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jbirla_dxc_com/Documents/D_Drive/My_Personal_docs/Learning/Projects/JD_IMP_SQL/DB_IMP_Scripts/DB_Performance/"/>
    </mc:Choice>
  </mc:AlternateContent>
  <xr:revisionPtr revIDLastSave="7" documentId="13_ncr:1_{1D54B774-5835-42EF-A04D-CC31DDA186EE}" xr6:coauthVersionLast="47" xr6:coauthVersionMax="47" xr10:uidLastSave="{23322DB2-9166-41BE-B764-3D310648E2F5}"/>
  <bookViews>
    <workbookView xWindow="28680" yWindow="-120" windowWidth="29040" windowHeight="15840" activeTab="2" xr2:uid="{CA7B7961-E68F-4368-94E9-75FFCCB6CA95}"/>
  </bookViews>
  <sheets>
    <sheet name="PT_PLAN" sheetId="7" r:id="rId1"/>
    <sheet name="Current_Resource_config" sheetId="13" r:id="rId2"/>
    <sheet name="Resource_Utilization" sheetId="11" r:id="rId3"/>
  </sheets>
  <externalReferences>
    <externalReference r:id="rId4"/>
    <externalReference r:id="rId5"/>
    <externalReference r:id="rId6"/>
  </externalReferences>
  <definedNames>
    <definedName name="interval">[1]AAA!$B$16</definedName>
    <definedName name="snapshots">[1]AAA!$B$19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<sst xmlns="http://schemas.openxmlformats.org/spreadsheetml/2006/main" count="92" uniqueCount="81">
  <si>
    <t>DM Performance Testing Plan</t>
    <phoneticPr fontId="1"/>
  </si>
  <si>
    <t xml:space="preserve">Check required tools must be configured (Statspack , NMON) </t>
    <phoneticPr fontId="1"/>
  </si>
  <si>
    <t>ReDoLog</t>
    <phoneticPr fontId="1"/>
  </si>
  <si>
    <t>3 files with each 1 GB</t>
    <phoneticPr fontId="1"/>
  </si>
  <si>
    <t xml:space="preserve">Buffersize </t>
    <phoneticPr fontId="1"/>
  </si>
  <si>
    <t>500 MB</t>
    <phoneticPr fontId="1"/>
  </si>
  <si>
    <t>Archive log</t>
    <phoneticPr fontId="1"/>
  </si>
  <si>
    <t>Must be OFF</t>
    <phoneticPr fontId="1"/>
  </si>
  <si>
    <t>Temp Tables spaces</t>
    <phoneticPr fontId="1"/>
  </si>
  <si>
    <t>8 GB</t>
    <phoneticPr fontId="1"/>
  </si>
  <si>
    <t>SGA and PGA</t>
    <phoneticPr fontId="1"/>
  </si>
  <si>
    <t>CPU count and processor</t>
    <phoneticPr fontId="1"/>
  </si>
  <si>
    <t>prtconf</t>
    <phoneticPr fontId="1"/>
  </si>
  <si>
    <t xml:space="preserve">Before starting migration check </t>
    <phoneticPr fontId="1"/>
  </si>
  <si>
    <t xml:space="preserve">NMON (C-&gt;CPU,M-&gt;Memory,N-&gt;I/O) </t>
    <phoneticPr fontId="1"/>
  </si>
  <si>
    <t xml:space="preserve">How to take snap manually before and after execution ? </t>
    <phoneticPr fontId="1"/>
  </si>
  <si>
    <t>C</t>
    <phoneticPr fontId="1"/>
  </si>
  <si>
    <t>Below technical configuration should be taken place</t>
  </si>
  <si>
    <t>Performance testing pre checking</t>
    <phoneticPr fontId="1"/>
  </si>
  <si>
    <t>How to generate report manually without help from admin?</t>
    <phoneticPr fontId="1"/>
  </si>
  <si>
    <t>5 files stgprd51 size 1 GB
5 files igprd51 zise 1GB</t>
    <phoneticPr fontId="1"/>
  </si>
  <si>
    <t>OK</t>
    <phoneticPr fontId="1"/>
  </si>
  <si>
    <t>Actual Parameters</t>
    <phoneticPr fontId="1"/>
  </si>
  <si>
    <t>OFF</t>
    <phoneticPr fontId="1"/>
  </si>
  <si>
    <t>note snap id</t>
    <phoneticPr fontId="1"/>
  </si>
  <si>
    <t>CPU count *2 -1</t>
    <phoneticPr fontId="1"/>
  </si>
  <si>
    <t>Module Name: Nayose, Personal client and Client History</t>
    <phoneticPr fontId="1"/>
  </si>
  <si>
    <t>Chunk</t>
    <phoneticPr fontId="1"/>
  </si>
  <si>
    <t>Parallel</t>
    <phoneticPr fontId="1"/>
  </si>
  <si>
    <t>statspack</t>
  </si>
  <si>
    <t>NMON</t>
    <phoneticPr fontId="1"/>
  </si>
  <si>
    <t>Nayose</t>
    <phoneticPr fontId="1"/>
  </si>
  <si>
    <t>Personal client</t>
    <phoneticPr fontId="1"/>
  </si>
  <si>
    <t>Client History</t>
    <phoneticPr fontId="1"/>
  </si>
  <si>
    <t>Nayose</t>
    <phoneticPr fontId="1"/>
  </si>
  <si>
    <t>Machine and DB current configuration</t>
    <phoneticPr fontId="1"/>
  </si>
  <si>
    <t>B</t>
    <phoneticPr fontId="1"/>
  </si>
  <si>
    <t>STGPRD51</t>
    <phoneticPr fontId="1"/>
  </si>
  <si>
    <t>IGPRD51</t>
    <phoneticPr fontId="1"/>
  </si>
  <si>
    <t>C</t>
    <phoneticPr fontId="1"/>
  </si>
  <si>
    <t>Show PARAMETERS</t>
    <phoneticPr fontId="1"/>
  </si>
  <si>
    <t>D</t>
    <phoneticPr fontId="1"/>
  </si>
  <si>
    <t>E</t>
    <phoneticPr fontId="1"/>
  </si>
  <si>
    <t>Temp Table space</t>
    <phoneticPr fontId="1"/>
  </si>
  <si>
    <t>Archive log</t>
    <phoneticPr fontId="1"/>
  </si>
  <si>
    <t>Must be OFF</t>
    <phoneticPr fontId="1"/>
  </si>
  <si>
    <t>F</t>
    <phoneticPr fontId="1"/>
  </si>
  <si>
    <t xml:space="preserve">SGA </t>
    <phoneticPr fontId="1"/>
  </si>
  <si>
    <t>IGGPRD51</t>
    <phoneticPr fontId="1"/>
  </si>
  <si>
    <t xml:space="preserve">PGA </t>
    <phoneticPr fontId="1"/>
  </si>
  <si>
    <t>Required PGA 8 to 16 GB</t>
    <phoneticPr fontId="1"/>
  </si>
  <si>
    <t>ReDoLog</t>
    <phoneticPr fontId="1"/>
  </si>
  <si>
    <t>G</t>
    <phoneticPr fontId="1"/>
  </si>
  <si>
    <t>AIX</t>
  </si>
  <si>
    <t>7.1.5.32</t>
  </si>
  <si>
    <t>JP_jpaigdbp05_UAT</t>
  </si>
  <si>
    <t>MachineType</t>
  </si>
  <si>
    <t>8408-44E</t>
  </si>
  <si>
    <t>NodeName</t>
  </si>
  <si>
    <t>jpaigdbp05</t>
  </si>
  <si>
    <t>lparno</t>
  </si>
  <si>
    <t>lparname</t>
  </si>
  <si>
    <t>CPU in sys</t>
  </si>
  <si>
    <t>Virtual CPU</t>
  </si>
  <si>
    <t>Logical CPU</t>
  </si>
  <si>
    <t>smt threads</t>
  </si>
  <si>
    <t>capped</t>
  </si>
  <si>
    <t>min Virtual</t>
  </si>
  <si>
    <t>max Virtual</t>
  </si>
  <si>
    <t>min Logical</t>
  </si>
  <si>
    <t>max Logical</t>
  </si>
  <si>
    <t>min Capacity</t>
  </si>
  <si>
    <t>max Capacity</t>
  </si>
  <si>
    <t>Entitled Capacity</t>
  </si>
  <si>
    <t>min Memory MB</t>
  </si>
  <si>
    <t>max Memory MB</t>
  </si>
  <si>
    <t>online Memory</t>
  </si>
  <si>
    <t>IBM</t>
    <phoneticPr fontId="1"/>
  </si>
  <si>
    <t>H</t>
    <phoneticPr fontId="1"/>
  </si>
  <si>
    <t>CPUs and Cores</t>
    <phoneticPr fontId="1"/>
  </si>
  <si>
    <t>Bulk Collect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</si>
</sst>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"/>
  </numFmts>
  <fonts count="1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3"/>
      <charset val="128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sz val="11"/>
      <color theme="1"/>
      <name val="Myc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>
      <alignment vertical="center"/>
    </xf>
  </cellStyleXfs>
  <cellXfs count="35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Border="1"/>
    <xf numFmtId="0" fontId="3" fillId="0" borderId="0" xfId="0" applyFont="1"/>
    <xf numFmtId="164" fontId="2" fillId="0" borderId="1" xfId="0" applyNumberFormat="1" applyFont="1" applyBorder="1"/>
    <xf numFmtId="0" fontId="10" fillId="0" borderId="0" xfId="2" applyFont="1">
      <alignment vertical="center"/>
    </xf>
    <xf numFmtId="0" fontId="9" fillId="0" borderId="0" xfId="2">
      <alignment vertical="center"/>
    </xf>
    <xf numFmtId="21" fontId="9" fillId="0" borderId="0" xfId="2" applyNumberFormat="1">
      <alignment vertical="center"/>
    </xf>
    <xf numFmtId="21" fontId="10" fillId="0" borderId="0" xfId="2" applyNumberFormat="1" applyFont="1">
      <alignment vertical="center"/>
    </xf>
    <xf numFmtId="3" fontId="9" fillId="0" borderId="0" xfId="2" applyNumberFormat="1">
      <alignment vertical="center"/>
    </xf>
    <xf numFmtId="165" fontId="9" fillId="0" borderId="0" xfId="2" applyNumberFormat="1">
      <alignment vertical="center"/>
    </xf>
    <xf numFmtId="0" fontId="3" fillId="0" borderId="0" xfId="2" applyFont="1">
      <alignment vertical="center"/>
    </xf>
    <xf numFmtId="0" fontId="5" fillId="0" borderId="1" xfId="2" applyFont="1" applyBorder="1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 applyBorder="1">
      <alignment vertical="center"/>
    </xf>
    <xf numFmtId="164" fontId="2" fillId="0" borderId="0" xfId="0" applyNumberFormat="1" applyFont="1" applyBorder="1"/>
    <xf numFmtId="0" fontId="11" fillId="0" borderId="0" xfId="2" applyFont="1">
      <alignment vertical="center"/>
    </xf>
    <xf numFmtId="0" fontId="3" fillId="0" borderId="1" xfId="2" applyFont="1" applyBorder="1">
      <alignment vertical="center"/>
    </xf>
    <xf numFmtId="0" fontId="6" fillId="0" borderId="1" xfId="2" applyFont="1" applyBorder="1">
      <alignment vertical="center"/>
    </xf>
    <xf numFmtId="0" fontId="2" fillId="0" borderId="0" xfId="2" applyFont="1">
      <alignment vertical="center"/>
    </xf>
    <xf numFmtId="0" fontId="12" fillId="0" borderId="0" xfId="2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7" fillId="2" borderId="0" xfId="0" applyFont="1" applyFill="1" applyAlignment="1">
      <alignment horizontal="center"/>
    </xf>
  </cellXfs>
  <cellStyles count="3">
    <cellStyle name="Normal" xfId="0" builtinId="0"/>
    <cellStyle name="Normal 2" xfId="1" xr:uid="{1FB42156-1659-4EA3-8061-04F796AE3CFD}"/>
    <cellStyle name="Normal 3" xfId="2" xr:uid="{425182A6-7A95-4A70-A817-BB93779E3E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altLang="ja-JP"/>
              <a:t>System Summary jpaigdbp05  19-03-2021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[2]CPU_ALL!$A$2:$A$17281</c:f>
              <c:numCache>
                <c:formatCode>General</c:formatCode>
                <c:ptCount val="17280"/>
                <c:pt idx="0">
                  <c:v>44274.419571759259</c:v>
                </c:pt>
                <c:pt idx="1">
                  <c:v>44274.419629629629</c:v>
                </c:pt>
                <c:pt idx="2">
                  <c:v>44274.419687499998</c:v>
                </c:pt>
                <c:pt idx="3">
                  <c:v>44274.419745370367</c:v>
                </c:pt>
                <c:pt idx="4">
                  <c:v>44274.419803240744</c:v>
                </c:pt>
                <c:pt idx="5">
                  <c:v>44274.419861111113</c:v>
                </c:pt>
                <c:pt idx="6">
                  <c:v>44274.419918981483</c:v>
                </c:pt>
                <c:pt idx="7">
                  <c:v>44274.419976851852</c:v>
                </c:pt>
                <c:pt idx="8">
                  <c:v>44274.420034722221</c:v>
                </c:pt>
                <c:pt idx="9">
                  <c:v>44274.420092592591</c:v>
                </c:pt>
                <c:pt idx="10">
                  <c:v>44274.42015046296</c:v>
                </c:pt>
                <c:pt idx="11">
                  <c:v>44274.420208333337</c:v>
                </c:pt>
                <c:pt idx="12">
                  <c:v>44274.420266203706</c:v>
                </c:pt>
                <c:pt idx="13">
                  <c:v>44274.420324074075</c:v>
                </c:pt>
                <c:pt idx="14">
                  <c:v>44274.420381944445</c:v>
                </c:pt>
                <c:pt idx="15">
                  <c:v>44274.420439814814</c:v>
                </c:pt>
                <c:pt idx="16">
                  <c:v>44274.420497685183</c:v>
                </c:pt>
                <c:pt idx="17">
                  <c:v>44274.420555555553</c:v>
                </c:pt>
                <c:pt idx="18">
                  <c:v>44274.420613425929</c:v>
                </c:pt>
                <c:pt idx="19">
                  <c:v>44274.420671296299</c:v>
                </c:pt>
                <c:pt idx="20">
                  <c:v>44274.420729166668</c:v>
                </c:pt>
                <c:pt idx="21">
                  <c:v>44274.420787037037</c:v>
                </c:pt>
                <c:pt idx="22">
                  <c:v>44274.420844907407</c:v>
                </c:pt>
                <c:pt idx="23">
                  <c:v>44274.420902777776</c:v>
                </c:pt>
                <c:pt idx="24">
                  <c:v>44274.420960648145</c:v>
                </c:pt>
                <c:pt idx="25">
                  <c:v>44274.421018518522</c:v>
                </c:pt>
                <c:pt idx="26">
                  <c:v>44274.421076388891</c:v>
                </c:pt>
                <c:pt idx="27">
                  <c:v>44274.421134259261</c:v>
                </c:pt>
                <c:pt idx="28">
                  <c:v>44274.42119212963</c:v>
                </c:pt>
                <c:pt idx="29">
                  <c:v>44274.421249999999</c:v>
                </c:pt>
                <c:pt idx="30">
                  <c:v>44274.421307870369</c:v>
                </c:pt>
                <c:pt idx="31">
                  <c:v>44274.421365740738</c:v>
                </c:pt>
                <c:pt idx="32">
                  <c:v>44274.421423611115</c:v>
                </c:pt>
                <c:pt idx="33">
                  <c:v>44274.421481481484</c:v>
                </c:pt>
                <c:pt idx="34">
                  <c:v>44274.421539351853</c:v>
                </c:pt>
                <c:pt idx="35">
                  <c:v>44274.421597222223</c:v>
                </c:pt>
                <c:pt idx="36">
                  <c:v>44274.421655092592</c:v>
                </c:pt>
                <c:pt idx="37">
                  <c:v>44274.421712962961</c:v>
                </c:pt>
                <c:pt idx="38">
                  <c:v>44274.421770833331</c:v>
                </c:pt>
                <c:pt idx="39">
                  <c:v>44274.4218287037</c:v>
                </c:pt>
                <c:pt idx="40">
                  <c:v>44274.421886574077</c:v>
                </c:pt>
                <c:pt idx="41">
                  <c:v>44274.421944444446</c:v>
                </c:pt>
                <c:pt idx="42">
                  <c:v>44274.422002314815</c:v>
                </c:pt>
                <c:pt idx="43">
                  <c:v>44274.422060185185</c:v>
                </c:pt>
                <c:pt idx="44">
                  <c:v>44274.422118055554</c:v>
                </c:pt>
                <c:pt idx="45">
                  <c:v>44274.422175925924</c:v>
                </c:pt>
                <c:pt idx="46">
                  <c:v>44274.422233796293</c:v>
                </c:pt>
                <c:pt idx="47">
                  <c:v>44274.422291666669</c:v>
                </c:pt>
                <c:pt idx="48">
                  <c:v>44274.422349537039</c:v>
                </c:pt>
                <c:pt idx="49">
                  <c:v>44274.422407407408</c:v>
                </c:pt>
                <c:pt idx="50">
                  <c:v>44274.422465277778</c:v>
                </c:pt>
                <c:pt idx="51">
                  <c:v>44274.422523148147</c:v>
                </c:pt>
                <c:pt idx="52">
                  <c:v>44274.422581018516</c:v>
                </c:pt>
                <c:pt idx="53">
                  <c:v>44274.422638888886</c:v>
                </c:pt>
                <c:pt idx="54">
                  <c:v>44274.422696759262</c:v>
                </c:pt>
                <c:pt idx="55">
                  <c:v>44274.422754629632</c:v>
                </c:pt>
                <c:pt idx="56">
                  <c:v>44274.422812500001</c:v>
                </c:pt>
                <c:pt idx="57">
                  <c:v>44274.42287037037</c:v>
                </c:pt>
                <c:pt idx="58">
                  <c:v>44274.42292824074</c:v>
                </c:pt>
                <c:pt idx="59">
                  <c:v>44274.422986111109</c:v>
                </c:pt>
                <c:pt idx="60">
                  <c:v>44274.423043981478</c:v>
                </c:pt>
                <c:pt idx="61">
                  <c:v>44274.423101851855</c:v>
                </c:pt>
                <c:pt idx="62">
                  <c:v>44274.423159722224</c:v>
                </c:pt>
                <c:pt idx="63">
                  <c:v>44274.423217592594</c:v>
                </c:pt>
                <c:pt idx="64">
                  <c:v>44274.423275462963</c:v>
                </c:pt>
                <c:pt idx="65">
                  <c:v>44274.423333333332</c:v>
                </c:pt>
                <c:pt idx="66">
                  <c:v>44274.423391203702</c:v>
                </c:pt>
                <c:pt idx="67">
                  <c:v>44274.423449074071</c:v>
                </c:pt>
                <c:pt idx="68">
                  <c:v>44274.423506944448</c:v>
                </c:pt>
                <c:pt idx="69">
                  <c:v>44274.423564814817</c:v>
                </c:pt>
                <c:pt idx="70">
                  <c:v>44274.423622685186</c:v>
                </c:pt>
                <c:pt idx="71">
                  <c:v>44274.423680555556</c:v>
                </c:pt>
                <c:pt idx="72">
                  <c:v>44274.423738425925</c:v>
                </c:pt>
                <c:pt idx="73">
                  <c:v>44274.423796296294</c:v>
                </c:pt>
                <c:pt idx="74">
                  <c:v>44274.423854166664</c:v>
                </c:pt>
                <c:pt idx="75">
                  <c:v>44274.42391203704</c:v>
                </c:pt>
                <c:pt idx="76">
                  <c:v>44274.42396990741</c:v>
                </c:pt>
                <c:pt idx="77">
                  <c:v>44274.424027777779</c:v>
                </c:pt>
                <c:pt idx="78">
                  <c:v>44274.424085648148</c:v>
                </c:pt>
                <c:pt idx="79">
                  <c:v>44274.424143518518</c:v>
                </c:pt>
                <c:pt idx="80">
                  <c:v>44274.424201388887</c:v>
                </c:pt>
                <c:pt idx="81">
                  <c:v>44274.424259259256</c:v>
                </c:pt>
                <c:pt idx="82">
                  <c:v>44274.424317129633</c:v>
                </c:pt>
                <c:pt idx="83">
                  <c:v>44274.424375000002</c:v>
                </c:pt>
                <c:pt idx="84">
                  <c:v>44274.424432870372</c:v>
                </c:pt>
                <c:pt idx="85">
                  <c:v>44274.424490740741</c:v>
                </c:pt>
                <c:pt idx="86">
                  <c:v>44274.42454861111</c:v>
                </c:pt>
                <c:pt idx="87">
                  <c:v>44274.42460648148</c:v>
                </c:pt>
                <c:pt idx="88">
                  <c:v>44274.424664351849</c:v>
                </c:pt>
                <c:pt idx="89">
                  <c:v>44274.424722222226</c:v>
                </c:pt>
                <c:pt idx="90">
                  <c:v>44274.424780092595</c:v>
                </c:pt>
                <c:pt idx="91">
                  <c:v>44274.424837962964</c:v>
                </c:pt>
                <c:pt idx="92">
                  <c:v>44274.424895833334</c:v>
                </c:pt>
                <c:pt idx="93">
                  <c:v>44274.424953703703</c:v>
                </c:pt>
                <c:pt idx="94">
                  <c:v>44274.425011574072</c:v>
                </c:pt>
                <c:pt idx="95">
                  <c:v>44274.425069444442</c:v>
                </c:pt>
                <c:pt idx="96">
                  <c:v>44274.425127314818</c:v>
                </c:pt>
                <c:pt idx="97">
                  <c:v>44274.425185185188</c:v>
                </c:pt>
                <c:pt idx="98">
                  <c:v>44274.425243055557</c:v>
                </c:pt>
                <c:pt idx="99">
                  <c:v>44274.425300925926</c:v>
                </c:pt>
                <c:pt idx="100">
                  <c:v>44274.425358796296</c:v>
                </c:pt>
                <c:pt idx="101">
                  <c:v>44274.425416666665</c:v>
                </c:pt>
                <c:pt idx="102">
                  <c:v>44274.425474537034</c:v>
                </c:pt>
                <c:pt idx="103">
                  <c:v>44274.425532407404</c:v>
                </c:pt>
                <c:pt idx="104">
                  <c:v>44274.42559027778</c:v>
                </c:pt>
                <c:pt idx="105">
                  <c:v>44274.42564814815</c:v>
                </c:pt>
                <c:pt idx="106">
                  <c:v>44274.425706018519</c:v>
                </c:pt>
                <c:pt idx="107">
                  <c:v>44274.425763888888</c:v>
                </c:pt>
                <c:pt idx="108">
                  <c:v>44274.425821759258</c:v>
                </c:pt>
                <c:pt idx="109">
                  <c:v>44274.425879629627</c:v>
                </c:pt>
                <c:pt idx="110">
                  <c:v>44274.425937499997</c:v>
                </c:pt>
                <c:pt idx="111">
                  <c:v>44274.425995370373</c:v>
                </c:pt>
                <c:pt idx="112">
                  <c:v>44274.426053240742</c:v>
                </c:pt>
                <c:pt idx="113">
                  <c:v>44274.426122685189</c:v>
                </c:pt>
                <c:pt idx="114">
                  <c:v>44274.426180555558</c:v>
                </c:pt>
                <c:pt idx="115">
                  <c:v>44274.426238425927</c:v>
                </c:pt>
                <c:pt idx="116">
                  <c:v>44274.426296296297</c:v>
                </c:pt>
                <c:pt idx="117">
                  <c:v>44274.426354166666</c:v>
                </c:pt>
                <c:pt idx="118">
                  <c:v>44274.426412037035</c:v>
                </c:pt>
                <c:pt idx="119">
                  <c:v>44274.426469907405</c:v>
                </c:pt>
                <c:pt idx="120">
                  <c:v>44274.426527777781</c:v>
                </c:pt>
                <c:pt idx="121">
                  <c:v>44274.426585648151</c:v>
                </c:pt>
                <c:pt idx="122">
                  <c:v>44274.42664351852</c:v>
                </c:pt>
                <c:pt idx="123">
                  <c:v>44274.426701388889</c:v>
                </c:pt>
                <c:pt idx="124">
                  <c:v>44274.426759259259</c:v>
                </c:pt>
                <c:pt idx="125">
                  <c:v>44274.426817129628</c:v>
                </c:pt>
                <c:pt idx="126">
                  <c:v>44274.426874999997</c:v>
                </c:pt>
                <c:pt idx="127">
                  <c:v>44274.426932870374</c:v>
                </c:pt>
                <c:pt idx="128">
                  <c:v>44274.426990740743</c:v>
                </c:pt>
                <c:pt idx="129">
                  <c:v>44274.427048611113</c:v>
                </c:pt>
                <c:pt idx="130">
                  <c:v>44274.427106481482</c:v>
                </c:pt>
                <c:pt idx="131">
                  <c:v>44274.427164351851</c:v>
                </c:pt>
                <c:pt idx="132">
                  <c:v>44274.427222222221</c:v>
                </c:pt>
                <c:pt idx="133">
                  <c:v>44274.42728009259</c:v>
                </c:pt>
                <c:pt idx="134">
                  <c:v>44274.427337962959</c:v>
                </c:pt>
                <c:pt idx="135">
                  <c:v>44274.427395833336</c:v>
                </c:pt>
                <c:pt idx="136">
                  <c:v>44274.427453703705</c:v>
                </c:pt>
                <c:pt idx="137">
                  <c:v>44274.427511574075</c:v>
                </c:pt>
                <c:pt idx="138">
                  <c:v>44274.427569444444</c:v>
                </c:pt>
                <c:pt idx="139">
                  <c:v>44274.427627314813</c:v>
                </c:pt>
                <c:pt idx="140">
                  <c:v>44274.427685185183</c:v>
                </c:pt>
                <c:pt idx="141">
                  <c:v>44274.427743055552</c:v>
                </c:pt>
                <c:pt idx="142">
                  <c:v>44274.427800925929</c:v>
                </c:pt>
                <c:pt idx="143">
                  <c:v>44274.427858796298</c:v>
                </c:pt>
                <c:pt idx="144">
                  <c:v>44274.427916666667</c:v>
                </c:pt>
                <c:pt idx="145">
                  <c:v>44274.427974537037</c:v>
                </c:pt>
                <c:pt idx="146">
                  <c:v>44274.428032407406</c:v>
                </c:pt>
                <c:pt idx="147">
                  <c:v>44274.428090277775</c:v>
                </c:pt>
                <c:pt idx="148">
                  <c:v>44274.428148148145</c:v>
                </c:pt>
                <c:pt idx="149">
                  <c:v>44274.428206018521</c:v>
                </c:pt>
                <c:pt idx="150">
                  <c:v>44274.428263888891</c:v>
                </c:pt>
                <c:pt idx="151">
                  <c:v>44274.42832175926</c:v>
                </c:pt>
                <c:pt idx="152">
                  <c:v>44274.428379629629</c:v>
                </c:pt>
                <c:pt idx="153">
                  <c:v>44274.428437499999</c:v>
                </c:pt>
                <c:pt idx="154">
                  <c:v>44274.428495370368</c:v>
                </c:pt>
                <c:pt idx="155">
                  <c:v>44274.428553240738</c:v>
                </c:pt>
                <c:pt idx="156">
                  <c:v>44274.428611111114</c:v>
                </c:pt>
                <c:pt idx="157">
                  <c:v>44274.428668981483</c:v>
                </c:pt>
                <c:pt idx="158">
                  <c:v>44274.428726851853</c:v>
                </c:pt>
                <c:pt idx="159">
                  <c:v>44274.428784722222</c:v>
                </c:pt>
                <c:pt idx="160">
                  <c:v>44274.428842592592</c:v>
                </c:pt>
                <c:pt idx="161">
                  <c:v>44274.428900462961</c:v>
                </c:pt>
                <c:pt idx="162">
                  <c:v>44274.42895833333</c:v>
                </c:pt>
                <c:pt idx="163">
                  <c:v>44274.429016203707</c:v>
                </c:pt>
                <c:pt idx="164">
                  <c:v>44274.429074074076</c:v>
                </c:pt>
                <c:pt idx="165">
                  <c:v>44274.429131944446</c:v>
                </c:pt>
                <c:pt idx="166">
                  <c:v>44274.429189814815</c:v>
                </c:pt>
                <c:pt idx="167">
                  <c:v>44274.429247685184</c:v>
                </c:pt>
                <c:pt idx="168">
                  <c:v>44274.429305555554</c:v>
                </c:pt>
                <c:pt idx="169">
                  <c:v>44274.429363425923</c:v>
                </c:pt>
                <c:pt idx="170">
                  <c:v>44274.4294212963</c:v>
                </c:pt>
                <c:pt idx="171">
                  <c:v>44274.429479166669</c:v>
                </c:pt>
                <c:pt idx="172">
                  <c:v>44274.429537037038</c:v>
                </c:pt>
                <c:pt idx="173">
                  <c:v>44274.429594907408</c:v>
                </c:pt>
                <c:pt idx="174">
                  <c:v>44274.429652777777</c:v>
                </c:pt>
                <c:pt idx="175">
                  <c:v>44274.429710648146</c:v>
                </c:pt>
                <c:pt idx="176">
                  <c:v>44274.429768518516</c:v>
                </c:pt>
                <c:pt idx="177">
                  <c:v>44274.429826388892</c:v>
                </c:pt>
                <c:pt idx="178">
                  <c:v>44274.429884259262</c:v>
                </c:pt>
                <c:pt idx="179">
                  <c:v>44274.429942129631</c:v>
                </c:pt>
                <c:pt idx="180">
                  <c:v>44274.43</c:v>
                </c:pt>
                <c:pt idx="181">
                  <c:v>44274.43005787037</c:v>
                </c:pt>
                <c:pt idx="182">
                  <c:v>44274.430115740739</c:v>
                </c:pt>
                <c:pt idx="183">
                  <c:v>44274.430173611108</c:v>
                </c:pt>
                <c:pt idx="184">
                  <c:v>44274.430231481485</c:v>
                </c:pt>
                <c:pt idx="185">
                  <c:v>44274.430289351854</c:v>
                </c:pt>
                <c:pt idx="186">
                  <c:v>44274.430347222224</c:v>
                </c:pt>
                <c:pt idx="187">
                  <c:v>44274.430405092593</c:v>
                </c:pt>
                <c:pt idx="188">
                  <c:v>44274.430462962962</c:v>
                </c:pt>
                <c:pt idx="189">
                  <c:v>44274.430520833332</c:v>
                </c:pt>
                <c:pt idx="190">
                  <c:v>44274.430578703701</c:v>
                </c:pt>
                <c:pt idx="191">
                  <c:v>44274.430636574078</c:v>
                </c:pt>
                <c:pt idx="192">
                  <c:v>44274.430694444447</c:v>
                </c:pt>
                <c:pt idx="193">
                  <c:v>44274.430752314816</c:v>
                </c:pt>
                <c:pt idx="194">
                  <c:v>44274.430810185186</c:v>
                </c:pt>
                <c:pt idx="195">
                  <c:v>44274.430868055555</c:v>
                </c:pt>
                <c:pt idx="196">
                  <c:v>44274.430925925924</c:v>
                </c:pt>
                <c:pt idx="197">
                  <c:v>44274.430983796294</c:v>
                </c:pt>
                <c:pt idx="198">
                  <c:v>44274.431041666663</c:v>
                </c:pt>
                <c:pt idx="199">
                  <c:v>44274.43109953704</c:v>
                </c:pt>
                <c:pt idx="200">
                  <c:v>44274.431145833332</c:v>
                </c:pt>
                <c:pt idx="201">
                  <c:v>44274.431203703702</c:v>
                </c:pt>
                <c:pt idx="202">
                  <c:v>44274.431261574071</c:v>
                </c:pt>
                <c:pt idx="203">
                  <c:v>44274.431319444448</c:v>
                </c:pt>
                <c:pt idx="204">
                  <c:v>44274.431377314817</c:v>
                </c:pt>
                <c:pt idx="205">
                  <c:v>44274.431435185186</c:v>
                </c:pt>
                <c:pt idx="206">
                  <c:v>44274.431493055556</c:v>
                </c:pt>
                <c:pt idx="207">
                  <c:v>44274.431550925925</c:v>
                </c:pt>
                <c:pt idx="208">
                  <c:v>44274.431608796294</c:v>
                </c:pt>
                <c:pt idx="209">
                  <c:v>44274.431666666664</c:v>
                </c:pt>
                <c:pt idx="210">
                  <c:v>44274.43172453704</c:v>
                </c:pt>
                <c:pt idx="211">
                  <c:v>44274.43178240741</c:v>
                </c:pt>
                <c:pt idx="212">
                  <c:v>44274.431840277779</c:v>
                </c:pt>
                <c:pt idx="213">
                  <c:v>44274.431898148148</c:v>
                </c:pt>
                <c:pt idx="214">
                  <c:v>44274.431956018518</c:v>
                </c:pt>
                <c:pt idx="215">
                  <c:v>44274.432013888887</c:v>
                </c:pt>
                <c:pt idx="216">
                  <c:v>44274.432071759256</c:v>
                </c:pt>
                <c:pt idx="217">
                  <c:v>44274.432129629633</c:v>
                </c:pt>
                <c:pt idx="218">
                  <c:v>44274.432187500002</c:v>
                </c:pt>
                <c:pt idx="219">
                  <c:v>44274.432245370372</c:v>
                </c:pt>
                <c:pt idx="220">
                  <c:v>44274.432303240741</c:v>
                </c:pt>
                <c:pt idx="221">
                  <c:v>44274.43236111111</c:v>
                </c:pt>
                <c:pt idx="222">
                  <c:v>44274.43241898148</c:v>
                </c:pt>
                <c:pt idx="223">
                  <c:v>44274.432476851849</c:v>
                </c:pt>
                <c:pt idx="224">
                  <c:v>44274.432534722226</c:v>
                </c:pt>
                <c:pt idx="225">
                  <c:v>44274.432592592595</c:v>
                </c:pt>
                <c:pt idx="226">
                  <c:v>44274.432650462964</c:v>
                </c:pt>
                <c:pt idx="227">
                  <c:v>44274.432708333334</c:v>
                </c:pt>
                <c:pt idx="228">
                  <c:v>44274.432766203703</c:v>
                </c:pt>
                <c:pt idx="229">
                  <c:v>44274.432824074072</c:v>
                </c:pt>
                <c:pt idx="230">
                  <c:v>44274.432881944442</c:v>
                </c:pt>
                <c:pt idx="231">
                  <c:v>44274.432939814818</c:v>
                </c:pt>
                <c:pt idx="232">
                  <c:v>44274.432997685188</c:v>
                </c:pt>
                <c:pt idx="233">
                  <c:v>44274.433055555557</c:v>
                </c:pt>
                <c:pt idx="234">
                  <c:v>44274.433113425926</c:v>
                </c:pt>
                <c:pt idx="235">
                  <c:v>44274.433171296296</c:v>
                </c:pt>
                <c:pt idx="236">
                  <c:v>44274.433229166665</c:v>
                </c:pt>
                <c:pt idx="237">
                  <c:v>44274.433287037034</c:v>
                </c:pt>
                <c:pt idx="238">
                  <c:v>44274.433344907404</c:v>
                </c:pt>
                <c:pt idx="239">
                  <c:v>44274.43340277778</c:v>
                </c:pt>
                <c:pt idx="240">
                  <c:v>44274.43346064815</c:v>
                </c:pt>
                <c:pt idx="241">
                  <c:v>44274.433518518519</c:v>
                </c:pt>
                <c:pt idx="242">
                  <c:v>44274.433576388888</c:v>
                </c:pt>
                <c:pt idx="243">
                  <c:v>44274.433634259258</c:v>
                </c:pt>
                <c:pt idx="244">
                  <c:v>44274.433692129627</c:v>
                </c:pt>
                <c:pt idx="245">
                  <c:v>44274.433749999997</c:v>
                </c:pt>
                <c:pt idx="246">
                  <c:v>44274.433807870373</c:v>
                </c:pt>
                <c:pt idx="247">
                  <c:v>44274.433865740742</c:v>
                </c:pt>
                <c:pt idx="248">
                  <c:v>44274.433923611112</c:v>
                </c:pt>
                <c:pt idx="249">
                  <c:v>44274.433981481481</c:v>
                </c:pt>
                <c:pt idx="250">
                  <c:v>44274.434039351851</c:v>
                </c:pt>
                <c:pt idx="251">
                  <c:v>44274.43409722222</c:v>
                </c:pt>
                <c:pt idx="252">
                  <c:v>44274.434155092589</c:v>
                </c:pt>
                <c:pt idx="253">
                  <c:v>44274.434212962966</c:v>
                </c:pt>
                <c:pt idx="254">
                  <c:v>44274.434270833335</c:v>
                </c:pt>
                <c:pt idx="255">
                  <c:v>44274.434328703705</c:v>
                </c:pt>
                <c:pt idx="256">
                  <c:v>44274.434386574074</c:v>
                </c:pt>
                <c:pt idx="257">
                  <c:v>44274.434444444443</c:v>
                </c:pt>
                <c:pt idx="258">
                  <c:v>44274.434502314813</c:v>
                </c:pt>
                <c:pt idx="259">
                  <c:v>44274.434560185182</c:v>
                </c:pt>
                <c:pt idx="260">
                  <c:v>44274.434618055559</c:v>
                </c:pt>
                <c:pt idx="261">
                  <c:v>44274.434675925928</c:v>
                </c:pt>
                <c:pt idx="262">
                  <c:v>44274.434733796297</c:v>
                </c:pt>
                <c:pt idx="263">
                  <c:v>44274.434791666667</c:v>
                </c:pt>
                <c:pt idx="264">
                  <c:v>44274.434849537036</c:v>
                </c:pt>
                <c:pt idx="265">
                  <c:v>44274.434907407405</c:v>
                </c:pt>
                <c:pt idx="266">
                  <c:v>44274.434965277775</c:v>
                </c:pt>
                <c:pt idx="267">
                  <c:v>44274.435023148151</c:v>
                </c:pt>
                <c:pt idx="268">
                  <c:v>44274.435081018521</c:v>
                </c:pt>
                <c:pt idx="269">
                  <c:v>44274.43513888889</c:v>
                </c:pt>
                <c:pt idx="270">
                  <c:v>44274.435196759259</c:v>
                </c:pt>
                <c:pt idx="271">
                  <c:v>44274.435254629629</c:v>
                </c:pt>
                <c:pt idx="272">
                  <c:v>44274.435312499998</c:v>
                </c:pt>
                <c:pt idx="273">
                  <c:v>44274.435370370367</c:v>
                </c:pt>
                <c:pt idx="274">
                  <c:v>44274.435428240744</c:v>
                </c:pt>
                <c:pt idx="275">
                  <c:v>44274.435486111113</c:v>
                </c:pt>
                <c:pt idx="276">
                  <c:v>44274.435543981483</c:v>
                </c:pt>
                <c:pt idx="277">
                  <c:v>44274.435601851852</c:v>
                </c:pt>
                <c:pt idx="278">
                  <c:v>44274.435659722221</c:v>
                </c:pt>
                <c:pt idx="279">
                  <c:v>44274.435717592591</c:v>
                </c:pt>
                <c:pt idx="280">
                  <c:v>44274.43577546296</c:v>
                </c:pt>
                <c:pt idx="281">
                  <c:v>44274.435833333337</c:v>
                </c:pt>
                <c:pt idx="282">
                  <c:v>44274.435891203706</c:v>
                </c:pt>
                <c:pt idx="283">
                  <c:v>44274.435949074075</c:v>
                </c:pt>
                <c:pt idx="284">
                  <c:v>44274.436006944445</c:v>
                </c:pt>
                <c:pt idx="285">
                  <c:v>44274.436064814814</c:v>
                </c:pt>
                <c:pt idx="286">
                  <c:v>44274.436122685183</c:v>
                </c:pt>
                <c:pt idx="287">
                  <c:v>44274.436180555553</c:v>
                </c:pt>
                <c:pt idx="288">
                  <c:v>44274.436238425929</c:v>
                </c:pt>
                <c:pt idx="289">
                  <c:v>44274.436296296299</c:v>
                </c:pt>
                <c:pt idx="290">
                  <c:v>44274.436354166668</c:v>
                </c:pt>
                <c:pt idx="291">
                  <c:v>44274.436412037037</c:v>
                </c:pt>
                <c:pt idx="292">
                  <c:v>44274.436469907407</c:v>
                </c:pt>
                <c:pt idx="293">
                  <c:v>44274.436527777776</c:v>
                </c:pt>
                <c:pt idx="294">
                  <c:v>44274.436585648145</c:v>
                </c:pt>
                <c:pt idx="295">
                  <c:v>44274.436643518522</c:v>
                </c:pt>
                <c:pt idx="296">
                  <c:v>44274.436701388891</c:v>
                </c:pt>
                <c:pt idx="297">
                  <c:v>44274.436759259261</c:v>
                </c:pt>
                <c:pt idx="298">
                  <c:v>44274.43681712963</c:v>
                </c:pt>
                <c:pt idx="299">
                  <c:v>44274.436874999999</c:v>
                </c:pt>
                <c:pt idx="300">
                  <c:v>44274.436932870369</c:v>
                </c:pt>
                <c:pt idx="301">
                  <c:v>44274.436990740738</c:v>
                </c:pt>
                <c:pt idx="302">
                  <c:v>44274.437048611115</c:v>
                </c:pt>
                <c:pt idx="303">
                  <c:v>44274.437106481484</c:v>
                </c:pt>
                <c:pt idx="304">
                  <c:v>44274.437164351853</c:v>
                </c:pt>
                <c:pt idx="305">
                  <c:v>44274.4372337963</c:v>
                </c:pt>
                <c:pt idx="306">
                  <c:v>44274.437291666669</c:v>
                </c:pt>
                <c:pt idx="307">
                  <c:v>44274.437349537038</c:v>
                </c:pt>
                <c:pt idx="308">
                  <c:v>44274.437407407408</c:v>
                </c:pt>
                <c:pt idx="309">
                  <c:v>44274.437465277777</c:v>
                </c:pt>
                <c:pt idx="310">
                  <c:v>44274.437523148146</c:v>
                </c:pt>
                <c:pt idx="311">
                  <c:v>44274.437581018516</c:v>
                </c:pt>
                <c:pt idx="312">
                  <c:v>44274.437638888892</c:v>
                </c:pt>
                <c:pt idx="313">
                  <c:v>44274.437696759262</c:v>
                </c:pt>
                <c:pt idx="314">
                  <c:v>44274.437754629631</c:v>
                </c:pt>
                <c:pt idx="315">
                  <c:v>44274.4378125</c:v>
                </c:pt>
                <c:pt idx="316">
                  <c:v>44274.43787037037</c:v>
                </c:pt>
                <c:pt idx="317">
                  <c:v>44274.437928240739</c:v>
                </c:pt>
                <c:pt idx="318">
                  <c:v>44274.437986111108</c:v>
                </c:pt>
                <c:pt idx="319">
                  <c:v>44274.438043981485</c:v>
                </c:pt>
                <c:pt idx="320">
                  <c:v>44274.438101851854</c:v>
                </c:pt>
                <c:pt idx="321">
                  <c:v>44274.438159722224</c:v>
                </c:pt>
                <c:pt idx="322">
                  <c:v>44274.438217592593</c:v>
                </c:pt>
                <c:pt idx="323">
                  <c:v>44274.438275462962</c:v>
                </c:pt>
                <c:pt idx="324">
                  <c:v>44274.438333333332</c:v>
                </c:pt>
                <c:pt idx="325">
                  <c:v>44274.438391203701</c:v>
                </c:pt>
                <c:pt idx="326">
                  <c:v>44274.438449074078</c:v>
                </c:pt>
                <c:pt idx="327">
                  <c:v>44274.438506944447</c:v>
                </c:pt>
                <c:pt idx="328">
                  <c:v>44274.438564814816</c:v>
                </c:pt>
                <c:pt idx="329">
                  <c:v>44274.438622685186</c:v>
                </c:pt>
                <c:pt idx="330">
                  <c:v>44274.438680555555</c:v>
                </c:pt>
                <c:pt idx="331">
                  <c:v>44274.438738425924</c:v>
                </c:pt>
                <c:pt idx="332">
                  <c:v>44274.438796296294</c:v>
                </c:pt>
                <c:pt idx="333">
                  <c:v>44274.438854166663</c:v>
                </c:pt>
                <c:pt idx="334">
                  <c:v>44274.43891203704</c:v>
                </c:pt>
                <c:pt idx="335">
                  <c:v>44274.438969907409</c:v>
                </c:pt>
                <c:pt idx="336">
                  <c:v>44274.439027777778</c:v>
                </c:pt>
                <c:pt idx="337">
                  <c:v>44274.439085648148</c:v>
                </c:pt>
                <c:pt idx="338">
                  <c:v>44274.439143518517</c:v>
                </c:pt>
                <c:pt idx="339">
                  <c:v>44274.439201388886</c:v>
                </c:pt>
                <c:pt idx="340">
                  <c:v>44274.439259259256</c:v>
                </c:pt>
                <c:pt idx="341">
                  <c:v>44274.439317129632</c:v>
                </c:pt>
                <c:pt idx="342">
                  <c:v>44274.439375000002</c:v>
                </c:pt>
                <c:pt idx="343">
                  <c:v>44274.439432870371</c:v>
                </c:pt>
                <c:pt idx="344">
                  <c:v>44274.43949074074</c:v>
                </c:pt>
                <c:pt idx="345">
                  <c:v>44274.43954861111</c:v>
                </c:pt>
                <c:pt idx="346">
                  <c:v>44274.439606481479</c:v>
                </c:pt>
                <c:pt idx="347">
                  <c:v>44274.439664351848</c:v>
                </c:pt>
                <c:pt idx="348">
                  <c:v>44274.439722222225</c:v>
                </c:pt>
                <c:pt idx="349">
                  <c:v>44274.439780092594</c:v>
                </c:pt>
                <c:pt idx="350">
                  <c:v>44274.439837962964</c:v>
                </c:pt>
                <c:pt idx="351">
                  <c:v>44274.439895833333</c:v>
                </c:pt>
                <c:pt idx="352">
                  <c:v>44274.439953703702</c:v>
                </c:pt>
                <c:pt idx="353">
                  <c:v>44274.440011574072</c:v>
                </c:pt>
                <c:pt idx="354">
                  <c:v>44274.440069444441</c:v>
                </c:pt>
                <c:pt idx="355">
                  <c:v>44274.440127314818</c:v>
                </c:pt>
                <c:pt idx="356">
                  <c:v>44274.440185185187</c:v>
                </c:pt>
                <c:pt idx="357">
                  <c:v>44274.440243055556</c:v>
                </c:pt>
                <c:pt idx="358">
                  <c:v>44274.440300925926</c:v>
                </c:pt>
                <c:pt idx="359">
                  <c:v>44274.440358796295</c:v>
                </c:pt>
                <c:pt idx="360">
                  <c:v>44274.440416666665</c:v>
                </c:pt>
                <c:pt idx="361">
                  <c:v>44274.440474537034</c:v>
                </c:pt>
                <c:pt idx="362">
                  <c:v>44274.440532407411</c:v>
                </c:pt>
                <c:pt idx="363">
                  <c:v>44274.44059027778</c:v>
                </c:pt>
                <c:pt idx="364">
                  <c:v>44274.440648148149</c:v>
                </c:pt>
                <c:pt idx="365">
                  <c:v>44274.440706018519</c:v>
                </c:pt>
                <c:pt idx="366">
                  <c:v>44274.440763888888</c:v>
                </c:pt>
                <c:pt idx="367">
                  <c:v>44274.440821759257</c:v>
                </c:pt>
                <c:pt idx="368">
                  <c:v>44274.440879629627</c:v>
                </c:pt>
                <c:pt idx="369">
                  <c:v>44274.440937500003</c:v>
                </c:pt>
                <c:pt idx="370">
                  <c:v>44274.440995370373</c:v>
                </c:pt>
                <c:pt idx="371">
                  <c:v>44274.441053240742</c:v>
                </c:pt>
                <c:pt idx="372">
                  <c:v>44274.441111111111</c:v>
                </c:pt>
                <c:pt idx="373">
                  <c:v>44274.441168981481</c:v>
                </c:pt>
                <c:pt idx="374">
                  <c:v>44274.44122685185</c:v>
                </c:pt>
                <c:pt idx="375">
                  <c:v>44274.441284722219</c:v>
                </c:pt>
                <c:pt idx="376">
                  <c:v>44274.441342592596</c:v>
                </c:pt>
                <c:pt idx="377">
                  <c:v>44274.441400462965</c:v>
                </c:pt>
                <c:pt idx="378">
                  <c:v>44274.441458333335</c:v>
                </c:pt>
                <c:pt idx="379">
                  <c:v>44274.441516203704</c:v>
                </c:pt>
                <c:pt idx="380">
                  <c:v>44274.441574074073</c:v>
                </c:pt>
                <c:pt idx="381">
                  <c:v>44274.441631944443</c:v>
                </c:pt>
                <c:pt idx="382">
                  <c:v>44274.441689814812</c:v>
                </c:pt>
                <c:pt idx="383">
                  <c:v>44274.441747685189</c:v>
                </c:pt>
                <c:pt idx="384">
                  <c:v>44274.441805555558</c:v>
                </c:pt>
                <c:pt idx="385">
                  <c:v>44274.441863425927</c:v>
                </c:pt>
                <c:pt idx="386">
                  <c:v>44274.441921296297</c:v>
                </c:pt>
                <c:pt idx="387">
                  <c:v>44274.441979166666</c:v>
                </c:pt>
                <c:pt idx="388">
                  <c:v>44274.442037037035</c:v>
                </c:pt>
                <c:pt idx="389">
                  <c:v>44274.442094907405</c:v>
                </c:pt>
                <c:pt idx="390">
                  <c:v>44274.442152777781</c:v>
                </c:pt>
                <c:pt idx="391">
                  <c:v>44274.442210648151</c:v>
                </c:pt>
                <c:pt idx="392">
                  <c:v>44274.44226851852</c:v>
                </c:pt>
                <c:pt idx="393">
                  <c:v>44274.442326388889</c:v>
                </c:pt>
                <c:pt idx="394">
                  <c:v>44274.442384259259</c:v>
                </c:pt>
                <c:pt idx="395">
                  <c:v>44274.442442129628</c:v>
                </c:pt>
                <c:pt idx="396">
                  <c:v>44274.442499999997</c:v>
                </c:pt>
                <c:pt idx="397">
                  <c:v>44274.442557870374</c:v>
                </c:pt>
                <c:pt idx="398">
                  <c:v>44274.442615740743</c:v>
                </c:pt>
                <c:pt idx="399">
                  <c:v>44274.442673611113</c:v>
                </c:pt>
                <c:pt idx="400">
                  <c:v>44274.442731481482</c:v>
                </c:pt>
                <c:pt idx="401">
                  <c:v>44274.442789351851</c:v>
                </c:pt>
                <c:pt idx="402">
                  <c:v>44274.442835648151</c:v>
                </c:pt>
                <c:pt idx="403">
                  <c:v>44274.442893518521</c:v>
                </c:pt>
                <c:pt idx="404">
                  <c:v>44274.44295138889</c:v>
                </c:pt>
                <c:pt idx="405">
                  <c:v>44274.443009259259</c:v>
                </c:pt>
                <c:pt idx="406">
                  <c:v>44274.443067129629</c:v>
                </c:pt>
                <c:pt idx="407">
                  <c:v>44274.443124999998</c:v>
                </c:pt>
                <c:pt idx="408">
                  <c:v>44274.443182870367</c:v>
                </c:pt>
                <c:pt idx="409">
                  <c:v>44274.443240740744</c:v>
                </c:pt>
                <c:pt idx="410">
                  <c:v>44274.443298611113</c:v>
                </c:pt>
                <c:pt idx="411">
                  <c:v>44274.443356481483</c:v>
                </c:pt>
                <c:pt idx="412">
                  <c:v>44274.443414351852</c:v>
                </c:pt>
                <c:pt idx="413">
                  <c:v>44274.443472222221</c:v>
                </c:pt>
                <c:pt idx="414">
                  <c:v>44274.443530092591</c:v>
                </c:pt>
                <c:pt idx="415">
                  <c:v>44274.44358796296</c:v>
                </c:pt>
                <c:pt idx="416">
                  <c:v>44274.443645833337</c:v>
                </c:pt>
                <c:pt idx="417">
                  <c:v>44274.443703703706</c:v>
                </c:pt>
                <c:pt idx="418">
                  <c:v>44274.443761574075</c:v>
                </c:pt>
                <c:pt idx="419">
                  <c:v>44274.443819444445</c:v>
                </c:pt>
                <c:pt idx="420">
                  <c:v>44274.443877314814</c:v>
                </c:pt>
                <c:pt idx="421">
                  <c:v>44274.443935185183</c:v>
                </c:pt>
                <c:pt idx="422">
                  <c:v>44274.443993055553</c:v>
                </c:pt>
                <c:pt idx="423">
                  <c:v>44274.444050925929</c:v>
                </c:pt>
                <c:pt idx="424">
                  <c:v>44274.444108796299</c:v>
                </c:pt>
                <c:pt idx="425">
                  <c:v>44274.444166666668</c:v>
                </c:pt>
                <c:pt idx="426">
                  <c:v>44274.444224537037</c:v>
                </c:pt>
                <c:pt idx="427">
                  <c:v>44274.444282407407</c:v>
                </c:pt>
                <c:pt idx="428">
                  <c:v>44274.444340277776</c:v>
                </c:pt>
                <c:pt idx="429">
                  <c:v>44274.444398148145</c:v>
                </c:pt>
                <c:pt idx="430">
                  <c:v>44274.444456018522</c:v>
                </c:pt>
                <c:pt idx="431">
                  <c:v>44274.444513888891</c:v>
                </c:pt>
                <c:pt idx="432">
                  <c:v>44274.444571759261</c:v>
                </c:pt>
                <c:pt idx="433">
                  <c:v>44274.44462962963</c:v>
                </c:pt>
                <c:pt idx="434">
                  <c:v>44274.444687499999</c:v>
                </c:pt>
                <c:pt idx="435">
                  <c:v>44274.444745370369</c:v>
                </c:pt>
                <c:pt idx="436">
                  <c:v>44274.444803240738</c:v>
                </c:pt>
                <c:pt idx="437">
                  <c:v>44274.444861111115</c:v>
                </c:pt>
                <c:pt idx="438">
                  <c:v>44274.444918981484</c:v>
                </c:pt>
                <c:pt idx="439">
                  <c:v>44274.444976851853</c:v>
                </c:pt>
                <c:pt idx="440">
                  <c:v>44274.445034722223</c:v>
                </c:pt>
                <c:pt idx="441">
                  <c:v>44274.445092592592</c:v>
                </c:pt>
                <c:pt idx="442">
                  <c:v>44274.445150462961</c:v>
                </c:pt>
                <c:pt idx="443">
                  <c:v>44274.445208333331</c:v>
                </c:pt>
                <c:pt idx="444">
                  <c:v>44274.4452662037</c:v>
                </c:pt>
                <c:pt idx="445">
                  <c:v>44274.445324074077</c:v>
                </c:pt>
                <c:pt idx="446">
                  <c:v>44274.445381944446</c:v>
                </c:pt>
                <c:pt idx="447">
                  <c:v>44274.445439814815</c:v>
                </c:pt>
                <c:pt idx="448">
                  <c:v>44274.445497685185</c:v>
                </c:pt>
                <c:pt idx="449">
                  <c:v>44274.445555555554</c:v>
                </c:pt>
                <c:pt idx="450">
                  <c:v>44274.445613425924</c:v>
                </c:pt>
                <c:pt idx="451">
                  <c:v>44274.445671296293</c:v>
                </c:pt>
                <c:pt idx="452">
                  <c:v>44274.445729166669</c:v>
                </c:pt>
                <c:pt idx="453">
                  <c:v>44274.445787037039</c:v>
                </c:pt>
                <c:pt idx="454">
                  <c:v>44274.445844907408</c:v>
                </c:pt>
                <c:pt idx="455">
                  <c:v>44274.445902777778</c:v>
                </c:pt>
                <c:pt idx="456">
                  <c:v>44274.445960648147</c:v>
                </c:pt>
                <c:pt idx="457">
                  <c:v>44274.446018518516</c:v>
                </c:pt>
                <c:pt idx="458">
                  <c:v>44274.446076388886</c:v>
                </c:pt>
                <c:pt idx="459">
                  <c:v>44274.446134259262</c:v>
                </c:pt>
                <c:pt idx="460">
                  <c:v>44274.446192129632</c:v>
                </c:pt>
                <c:pt idx="461">
                  <c:v>44274.446250000001</c:v>
                </c:pt>
                <c:pt idx="462">
                  <c:v>44274.44630787037</c:v>
                </c:pt>
                <c:pt idx="463">
                  <c:v>44274.44636574074</c:v>
                </c:pt>
                <c:pt idx="464">
                  <c:v>44274.446423611109</c:v>
                </c:pt>
                <c:pt idx="465">
                  <c:v>44274.446481481478</c:v>
                </c:pt>
                <c:pt idx="466">
                  <c:v>44274.446539351855</c:v>
                </c:pt>
                <c:pt idx="467">
                  <c:v>44274.446597222224</c:v>
                </c:pt>
                <c:pt idx="468">
                  <c:v>44274.446655092594</c:v>
                </c:pt>
                <c:pt idx="469">
                  <c:v>44274.446712962963</c:v>
                </c:pt>
                <c:pt idx="470">
                  <c:v>44274.446770833332</c:v>
                </c:pt>
                <c:pt idx="471">
                  <c:v>44274.446828703702</c:v>
                </c:pt>
                <c:pt idx="472">
                  <c:v>44274.446886574071</c:v>
                </c:pt>
                <c:pt idx="473">
                  <c:v>44274.446944444448</c:v>
                </c:pt>
                <c:pt idx="474">
                  <c:v>44274.447002314817</c:v>
                </c:pt>
                <c:pt idx="475">
                  <c:v>44274.447060185186</c:v>
                </c:pt>
                <c:pt idx="476">
                  <c:v>44274.447118055556</c:v>
                </c:pt>
                <c:pt idx="477">
                  <c:v>44274.447175925925</c:v>
                </c:pt>
                <c:pt idx="478">
                  <c:v>44274.447233796294</c:v>
                </c:pt>
                <c:pt idx="479">
                  <c:v>44274.447291666664</c:v>
                </c:pt>
                <c:pt idx="480">
                  <c:v>44274.44734953704</c:v>
                </c:pt>
                <c:pt idx="481">
                  <c:v>44274.44740740741</c:v>
                </c:pt>
                <c:pt idx="482">
                  <c:v>44274.447465277779</c:v>
                </c:pt>
                <c:pt idx="483">
                  <c:v>44274.447523148148</c:v>
                </c:pt>
                <c:pt idx="484">
                  <c:v>44274.447581018518</c:v>
                </c:pt>
                <c:pt idx="485">
                  <c:v>44274.447638888887</c:v>
                </c:pt>
                <c:pt idx="486">
                  <c:v>44274.447696759256</c:v>
                </c:pt>
                <c:pt idx="487">
                  <c:v>44274.447754629633</c:v>
                </c:pt>
                <c:pt idx="488">
                  <c:v>44274.447812500002</c:v>
                </c:pt>
                <c:pt idx="489">
                  <c:v>44274.447870370372</c:v>
                </c:pt>
                <c:pt idx="490">
                  <c:v>44274.447928240741</c:v>
                </c:pt>
                <c:pt idx="491">
                  <c:v>44274.44798611111</c:v>
                </c:pt>
                <c:pt idx="492">
                  <c:v>44274.44804398148</c:v>
                </c:pt>
                <c:pt idx="493">
                  <c:v>44274.448101851849</c:v>
                </c:pt>
                <c:pt idx="494">
                  <c:v>44274.448159722226</c:v>
                </c:pt>
                <c:pt idx="495">
                  <c:v>44274.448217592595</c:v>
                </c:pt>
                <c:pt idx="496">
                  <c:v>44274.448275462964</c:v>
                </c:pt>
                <c:pt idx="497">
                  <c:v>44274.448333333334</c:v>
                </c:pt>
                <c:pt idx="498">
                  <c:v>44274.448391203703</c:v>
                </c:pt>
                <c:pt idx="499">
                  <c:v>44274.448449074072</c:v>
                </c:pt>
                <c:pt idx="500">
                  <c:v>44274.448518518519</c:v>
                </c:pt>
                <c:pt idx="501">
                  <c:v>44274.448576388888</c:v>
                </c:pt>
                <c:pt idx="502">
                  <c:v>44274.448634259257</c:v>
                </c:pt>
                <c:pt idx="503">
                  <c:v>44274.448692129627</c:v>
                </c:pt>
                <c:pt idx="504">
                  <c:v>44274.448750000003</c:v>
                </c:pt>
                <c:pt idx="505">
                  <c:v>44274.448807870373</c:v>
                </c:pt>
                <c:pt idx="506">
                  <c:v>44274.448865740742</c:v>
                </c:pt>
                <c:pt idx="507">
                  <c:v>44274.448923611111</c:v>
                </c:pt>
                <c:pt idx="508">
                  <c:v>44274.448981481481</c:v>
                </c:pt>
                <c:pt idx="509">
                  <c:v>44274.44903935185</c:v>
                </c:pt>
                <c:pt idx="510">
                  <c:v>44274.449097222219</c:v>
                </c:pt>
                <c:pt idx="511">
                  <c:v>44274.449155092596</c:v>
                </c:pt>
                <c:pt idx="512">
                  <c:v>44274.449212962965</c:v>
                </c:pt>
                <c:pt idx="513">
                  <c:v>44274.449270833335</c:v>
                </c:pt>
                <c:pt idx="514">
                  <c:v>44274.449328703704</c:v>
                </c:pt>
                <c:pt idx="515">
                  <c:v>44274.449386574073</c:v>
                </c:pt>
                <c:pt idx="516">
                  <c:v>44274.449444444443</c:v>
                </c:pt>
                <c:pt idx="517">
                  <c:v>44274.449502314812</c:v>
                </c:pt>
                <c:pt idx="518">
                  <c:v>44274.449560185189</c:v>
                </c:pt>
                <c:pt idx="519">
                  <c:v>44274.449618055558</c:v>
                </c:pt>
                <c:pt idx="520">
                  <c:v>44274.449675925927</c:v>
                </c:pt>
                <c:pt idx="521">
                  <c:v>44274.449733796297</c:v>
                </c:pt>
                <c:pt idx="522">
                  <c:v>44274.449791666666</c:v>
                </c:pt>
                <c:pt idx="523">
                  <c:v>44274.449849537035</c:v>
                </c:pt>
                <c:pt idx="524">
                  <c:v>44274.449907407405</c:v>
                </c:pt>
                <c:pt idx="525">
                  <c:v>44274.449965277781</c:v>
                </c:pt>
                <c:pt idx="526">
                  <c:v>44274.450023148151</c:v>
                </c:pt>
                <c:pt idx="527">
                  <c:v>44274.45008101852</c:v>
                </c:pt>
                <c:pt idx="528">
                  <c:v>44274.450138888889</c:v>
                </c:pt>
                <c:pt idx="529">
                  <c:v>44274.450196759259</c:v>
                </c:pt>
                <c:pt idx="530">
                  <c:v>44274.450254629628</c:v>
                </c:pt>
                <c:pt idx="531">
                  <c:v>44274.450312499997</c:v>
                </c:pt>
                <c:pt idx="532">
                  <c:v>44274.450370370374</c:v>
                </c:pt>
                <c:pt idx="533">
                  <c:v>44274.450428240743</c:v>
                </c:pt>
                <c:pt idx="534">
                  <c:v>44274.450486111113</c:v>
                </c:pt>
                <c:pt idx="535">
                  <c:v>44274.450543981482</c:v>
                </c:pt>
                <c:pt idx="536">
                  <c:v>44274.450601851851</c:v>
                </c:pt>
                <c:pt idx="537">
                  <c:v>44274.450659722221</c:v>
                </c:pt>
                <c:pt idx="538">
                  <c:v>44274.45071759259</c:v>
                </c:pt>
                <c:pt idx="539">
                  <c:v>44274.450775462959</c:v>
                </c:pt>
                <c:pt idx="540">
                  <c:v>44274.450833333336</c:v>
                </c:pt>
                <c:pt idx="541">
                  <c:v>44274.450891203705</c:v>
                </c:pt>
                <c:pt idx="542">
                  <c:v>44274.450949074075</c:v>
                </c:pt>
                <c:pt idx="543">
                  <c:v>44274.451006944444</c:v>
                </c:pt>
                <c:pt idx="544">
                  <c:v>44274.451064814813</c:v>
                </c:pt>
                <c:pt idx="545">
                  <c:v>44274.451122685183</c:v>
                </c:pt>
                <c:pt idx="546">
                  <c:v>44274.451180555552</c:v>
                </c:pt>
                <c:pt idx="547">
                  <c:v>44274.451238425929</c:v>
                </c:pt>
                <c:pt idx="548">
                  <c:v>44274.451296296298</c:v>
                </c:pt>
                <c:pt idx="549">
                  <c:v>44274.451354166667</c:v>
                </c:pt>
                <c:pt idx="550">
                  <c:v>44274.451412037037</c:v>
                </c:pt>
                <c:pt idx="551">
                  <c:v>44274.451469907406</c:v>
                </c:pt>
                <c:pt idx="552">
                  <c:v>44274.451527777775</c:v>
                </c:pt>
                <c:pt idx="553">
                  <c:v>44274.451585648145</c:v>
                </c:pt>
                <c:pt idx="554">
                  <c:v>44274.451643518521</c:v>
                </c:pt>
                <c:pt idx="555">
                  <c:v>44274.451701388891</c:v>
                </c:pt>
                <c:pt idx="556">
                  <c:v>44274.45175925926</c:v>
                </c:pt>
                <c:pt idx="557">
                  <c:v>44274.451817129629</c:v>
                </c:pt>
                <c:pt idx="558">
                  <c:v>44274.451874999999</c:v>
                </c:pt>
                <c:pt idx="559">
                  <c:v>44274.451932870368</c:v>
                </c:pt>
                <c:pt idx="560">
                  <c:v>44274.451990740738</c:v>
                </c:pt>
                <c:pt idx="561">
                  <c:v>44274.452048611114</c:v>
                </c:pt>
                <c:pt idx="562">
                  <c:v>44274.452106481483</c:v>
                </c:pt>
                <c:pt idx="563">
                  <c:v>44274.452164351853</c:v>
                </c:pt>
                <c:pt idx="564">
                  <c:v>44274.452222222222</c:v>
                </c:pt>
                <c:pt idx="565">
                  <c:v>44274.452280092592</c:v>
                </c:pt>
                <c:pt idx="566">
                  <c:v>44274.452337962961</c:v>
                </c:pt>
                <c:pt idx="567">
                  <c:v>44274.45239583333</c:v>
                </c:pt>
                <c:pt idx="568">
                  <c:v>44274.452453703707</c:v>
                </c:pt>
                <c:pt idx="569">
                  <c:v>44274.452511574076</c:v>
                </c:pt>
                <c:pt idx="570">
                  <c:v>44274.452569444446</c:v>
                </c:pt>
                <c:pt idx="571">
                  <c:v>44274.452627314815</c:v>
                </c:pt>
                <c:pt idx="572">
                  <c:v>44274.452685185184</c:v>
                </c:pt>
                <c:pt idx="573">
                  <c:v>44274.452743055554</c:v>
                </c:pt>
                <c:pt idx="574">
                  <c:v>44274.452800925923</c:v>
                </c:pt>
                <c:pt idx="575">
                  <c:v>44274.4528587963</c:v>
                </c:pt>
                <c:pt idx="576">
                  <c:v>44274.452916666669</c:v>
                </c:pt>
                <c:pt idx="577">
                  <c:v>44274.452974537038</c:v>
                </c:pt>
                <c:pt idx="578">
                  <c:v>44274.453032407408</c:v>
                </c:pt>
                <c:pt idx="579">
                  <c:v>44274.453090277777</c:v>
                </c:pt>
                <c:pt idx="580">
                  <c:v>44274.453148148146</c:v>
                </c:pt>
                <c:pt idx="581">
                  <c:v>44274.453206018516</c:v>
                </c:pt>
                <c:pt idx="582">
                  <c:v>44274.453263888892</c:v>
                </c:pt>
                <c:pt idx="583">
                  <c:v>44274.453321759262</c:v>
                </c:pt>
                <c:pt idx="584">
                  <c:v>44274.453379629631</c:v>
                </c:pt>
                <c:pt idx="585">
                  <c:v>44274.4534375</c:v>
                </c:pt>
                <c:pt idx="586">
                  <c:v>44274.45349537037</c:v>
                </c:pt>
                <c:pt idx="587">
                  <c:v>44274.453553240739</c:v>
                </c:pt>
                <c:pt idx="588">
                  <c:v>44274.453611111108</c:v>
                </c:pt>
                <c:pt idx="589">
                  <c:v>44274.453668981485</c:v>
                </c:pt>
                <c:pt idx="590">
                  <c:v>44274.453726851854</c:v>
                </c:pt>
                <c:pt idx="591">
                  <c:v>44274.453784722224</c:v>
                </c:pt>
                <c:pt idx="592">
                  <c:v>44274.453842592593</c:v>
                </c:pt>
                <c:pt idx="593">
                  <c:v>44274.453900462962</c:v>
                </c:pt>
                <c:pt idx="594">
                  <c:v>44274.453958333332</c:v>
                </c:pt>
                <c:pt idx="595">
                  <c:v>44274.454016203701</c:v>
                </c:pt>
                <c:pt idx="596">
                  <c:v>44274.454074074078</c:v>
                </c:pt>
                <c:pt idx="597">
                  <c:v>44274.454131944447</c:v>
                </c:pt>
                <c:pt idx="598">
                  <c:v>44274.454189814816</c:v>
                </c:pt>
                <c:pt idx="599">
                  <c:v>44274.454247685186</c:v>
                </c:pt>
                <c:pt idx="600">
                  <c:v>44274.454305555555</c:v>
                </c:pt>
                <c:pt idx="601">
                  <c:v>44274.454363425924</c:v>
                </c:pt>
                <c:pt idx="602">
                  <c:v>44274.454421296294</c:v>
                </c:pt>
                <c:pt idx="603">
                  <c:v>44274.454479166663</c:v>
                </c:pt>
                <c:pt idx="604">
                  <c:v>44274.45453703704</c:v>
                </c:pt>
                <c:pt idx="605">
                  <c:v>44274.454583333332</c:v>
                </c:pt>
                <c:pt idx="606">
                  <c:v>44274.454641203702</c:v>
                </c:pt>
                <c:pt idx="607">
                  <c:v>44274.454699074071</c:v>
                </c:pt>
                <c:pt idx="608">
                  <c:v>44274.454756944448</c:v>
                </c:pt>
                <c:pt idx="609">
                  <c:v>44274.454814814817</c:v>
                </c:pt>
                <c:pt idx="610">
                  <c:v>44274.454872685186</c:v>
                </c:pt>
                <c:pt idx="611">
                  <c:v>44274.454930555556</c:v>
                </c:pt>
                <c:pt idx="612">
                  <c:v>44274.454988425925</c:v>
                </c:pt>
                <c:pt idx="613">
                  <c:v>44274.455046296294</c:v>
                </c:pt>
                <c:pt idx="614">
                  <c:v>44274.455104166664</c:v>
                </c:pt>
                <c:pt idx="615">
                  <c:v>44274.45516203704</c:v>
                </c:pt>
                <c:pt idx="616">
                  <c:v>44274.45521990741</c:v>
                </c:pt>
                <c:pt idx="617">
                  <c:v>44274.455277777779</c:v>
                </c:pt>
                <c:pt idx="618">
                  <c:v>44274.455335648148</c:v>
                </c:pt>
                <c:pt idx="619">
                  <c:v>44274.455393518518</c:v>
                </c:pt>
                <c:pt idx="620">
                  <c:v>44274.455451388887</c:v>
                </c:pt>
                <c:pt idx="621">
                  <c:v>44274.455509259256</c:v>
                </c:pt>
                <c:pt idx="622">
                  <c:v>44274.455567129633</c:v>
                </c:pt>
                <c:pt idx="623">
                  <c:v>44274.455625000002</c:v>
                </c:pt>
                <c:pt idx="624">
                  <c:v>44274.455682870372</c:v>
                </c:pt>
                <c:pt idx="625">
                  <c:v>44274.455740740741</c:v>
                </c:pt>
                <c:pt idx="626">
                  <c:v>44274.45579861111</c:v>
                </c:pt>
                <c:pt idx="627">
                  <c:v>44274.45585648148</c:v>
                </c:pt>
                <c:pt idx="628">
                  <c:v>44274.455914351849</c:v>
                </c:pt>
                <c:pt idx="629">
                  <c:v>44274.455972222226</c:v>
                </c:pt>
                <c:pt idx="630">
                  <c:v>44274.456030092595</c:v>
                </c:pt>
                <c:pt idx="631">
                  <c:v>44274.456087962964</c:v>
                </c:pt>
                <c:pt idx="632">
                  <c:v>44274.456145833334</c:v>
                </c:pt>
                <c:pt idx="633">
                  <c:v>44274.456203703703</c:v>
                </c:pt>
                <c:pt idx="634">
                  <c:v>44274.456261574072</c:v>
                </c:pt>
                <c:pt idx="635">
                  <c:v>44274.456319444442</c:v>
                </c:pt>
                <c:pt idx="636">
                  <c:v>44274.456377314818</c:v>
                </c:pt>
                <c:pt idx="637">
                  <c:v>44274.456435185188</c:v>
                </c:pt>
                <c:pt idx="638">
                  <c:v>44274.456493055557</c:v>
                </c:pt>
                <c:pt idx="639">
                  <c:v>44274.456550925926</c:v>
                </c:pt>
                <c:pt idx="640">
                  <c:v>44274.456608796296</c:v>
                </c:pt>
                <c:pt idx="641">
                  <c:v>44274.456666666665</c:v>
                </c:pt>
                <c:pt idx="642">
                  <c:v>44274.456724537034</c:v>
                </c:pt>
                <c:pt idx="643">
                  <c:v>44274.456782407404</c:v>
                </c:pt>
                <c:pt idx="644">
                  <c:v>44274.45684027778</c:v>
                </c:pt>
                <c:pt idx="645">
                  <c:v>44274.45689814815</c:v>
                </c:pt>
                <c:pt idx="646">
                  <c:v>44274.456956018519</c:v>
                </c:pt>
                <c:pt idx="647">
                  <c:v>44274.457013888888</c:v>
                </c:pt>
                <c:pt idx="648">
                  <c:v>44274.457071759258</c:v>
                </c:pt>
                <c:pt idx="649">
                  <c:v>44274.457129629627</c:v>
                </c:pt>
                <c:pt idx="650">
                  <c:v>44274.457187499997</c:v>
                </c:pt>
                <c:pt idx="651">
                  <c:v>44274.457245370373</c:v>
                </c:pt>
                <c:pt idx="652">
                  <c:v>44274.457303240742</c:v>
                </c:pt>
                <c:pt idx="653">
                  <c:v>44274.457361111112</c:v>
                </c:pt>
                <c:pt idx="654">
                  <c:v>44274.457418981481</c:v>
                </c:pt>
                <c:pt idx="655">
                  <c:v>44274.457476851851</c:v>
                </c:pt>
                <c:pt idx="656">
                  <c:v>44274.45753472222</c:v>
                </c:pt>
                <c:pt idx="657">
                  <c:v>44274.457592592589</c:v>
                </c:pt>
                <c:pt idx="658">
                  <c:v>44274.457650462966</c:v>
                </c:pt>
                <c:pt idx="659">
                  <c:v>44274.457708333335</c:v>
                </c:pt>
                <c:pt idx="660">
                  <c:v>44274.457766203705</c:v>
                </c:pt>
                <c:pt idx="661">
                  <c:v>44274.457824074074</c:v>
                </c:pt>
                <c:pt idx="662">
                  <c:v>44274.457881944443</c:v>
                </c:pt>
                <c:pt idx="663">
                  <c:v>44274.457939814813</c:v>
                </c:pt>
                <c:pt idx="664">
                  <c:v>44274.457997685182</c:v>
                </c:pt>
                <c:pt idx="665">
                  <c:v>44274.458055555559</c:v>
                </c:pt>
                <c:pt idx="666">
                  <c:v>44274.458113425928</c:v>
                </c:pt>
                <c:pt idx="667">
                  <c:v>44274.458171296297</c:v>
                </c:pt>
                <c:pt idx="668">
                  <c:v>44274.458229166667</c:v>
                </c:pt>
                <c:pt idx="669">
                  <c:v>44274.458287037036</c:v>
                </c:pt>
                <c:pt idx="670">
                  <c:v>44274.458344907405</c:v>
                </c:pt>
                <c:pt idx="671">
                  <c:v>44274.458402777775</c:v>
                </c:pt>
                <c:pt idx="672">
                  <c:v>44274.458460648151</c:v>
                </c:pt>
                <c:pt idx="673">
                  <c:v>44274.458518518521</c:v>
                </c:pt>
                <c:pt idx="674">
                  <c:v>44274.45857638889</c:v>
                </c:pt>
                <c:pt idx="675">
                  <c:v>44274.458634259259</c:v>
                </c:pt>
                <c:pt idx="676">
                  <c:v>44274.458692129629</c:v>
                </c:pt>
                <c:pt idx="677">
                  <c:v>44274.458749999998</c:v>
                </c:pt>
                <c:pt idx="678">
                  <c:v>44274.458807870367</c:v>
                </c:pt>
                <c:pt idx="679">
                  <c:v>44274.458865740744</c:v>
                </c:pt>
                <c:pt idx="680">
                  <c:v>44274.458923611113</c:v>
                </c:pt>
                <c:pt idx="681">
                  <c:v>44274.458981481483</c:v>
                </c:pt>
                <c:pt idx="682">
                  <c:v>44274.459039351852</c:v>
                </c:pt>
                <c:pt idx="683">
                  <c:v>44274.459097222221</c:v>
                </c:pt>
                <c:pt idx="684">
                  <c:v>44274.459155092591</c:v>
                </c:pt>
                <c:pt idx="685">
                  <c:v>44274.45921296296</c:v>
                </c:pt>
                <c:pt idx="686">
                  <c:v>44274.459270833337</c:v>
                </c:pt>
                <c:pt idx="687">
                  <c:v>44274.459328703706</c:v>
                </c:pt>
                <c:pt idx="688">
                  <c:v>44274.459386574075</c:v>
                </c:pt>
                <c:pt idx="689">
                  <c:v>44274.459444444445</c:v>
                </c:pt>
                <c:pt idx="690">
                  <c:v>44274.459502314814</c:v>
                </c:pt>
                <c:pt idx="691">
                  <c:v>44274.459560185183</c:v>
                </c:pt>
                <c:pt idx="692">
                  <c:v>44274.459618055553</c:v>
                </c:pt>
                <c:pt idx="693">
                  <c:v>44274.459675925929</c:v>
                </c:pt>
                <c:pt idx="694">
                  <c:v>44274.459745370368</c:v>
                </c:pt>
                <c:pt idx="695">
                  <c:v>44274.459803240738</c:v>
                </c:pt>
                <c:pt idx="696">
                  <c:v>44274.459861111114</c:v>
                </c:pt>
                <c:pt idx="697">
                  <c:v>44274.459918981483</c:v>
                </c:pt>
                <c:pt idx="698">
                  <c:v>44274.459976851853</c:v>
                </c:pt>
                <c:pt idx="699">
                  <c:v>44274.460034722222</c:v>
                </c:pt>
                <c:pt idx="700">
                  <c:v>44274.460092592592</c:v>
                </c:pt>
                <c:pt idx="701">
                  <c:v>44274.460150462961</c:v>
                </c:pt>
                <c:pt idx="702">
                  <c:v>44274.46020833333</c:v>
                </c:pt>
                <c:pt idx="703">
                  <c:v>44274.460266203707</c:v>
                </c:pt>
                <c:pt idx="704">
                  <c:v>44274.460324074076</c:v>
                </c:pt>
                <c:pt idx="705">
                  <c:v>44274.460381944446</c:v>
                </c:pt>
                <c:pt idx="706">
                  <c:v>44274.460439814815</c:v>
                </c:pt>
                <c:pt idx="707">
                  <c:v>44274.460497685184</c:v>
                </c:pt>
                <c:pt idx="708">
                  <c:v>44274.460555555554</c:v>
                </c:pt>
                <c:pt idx="709">
                  <c:v>44274.460613425923</c:v>
                </c:pt>
                <c:pt idx="710">
                  <c:v>44274.4606712963</c:v>
                </c:pt>
                <c:pt idx="711">
                  <c:v>44274.460729166669</c:v>
                </c:pt>
                <c:pt idx="712">
                  <c:v>44274.460787037038</c:v>
                </c:pt>
                <c:pt idx="713">
                  <c:v>44274.460844907408</c:v>
                </c:pt>
                <c:pt idx="714">
                  <c:v>44274.460902777777</c:v>
                </c:pt>
                <c:pt idx="715">
                  <c:v>44274.460960648146</c:v>
                </c:pt>
                <c:pt idx="716">
                  <c:v>44274.461018518516</c:v>
                </c:pt>
                <c:pt idx="717">
                  <c:v>44274.461076388892</c:v>
                </c:pt>
                <c:pt idx="718">
                  <c:v>44274.461134259262</c:v>
                </c:pt>
                <c:pt idx="719">
                  <c:v>44274.461192129631</c:v>
                </c:pt>
                <c:pt idx="720">
                  <c:v>44274.46125</c:v>
                </c:pt>
                <c:pt idx="721">
                  <c:v>44274.46130787037</c:v>
                </c:pt>
                <c:pt idx="722">
                  <c:v>44274.461365740739</c:v>
                </c:pt>
                <c:pt idx="723">
                  <c:v>44274.461423611108</c:v>
                </c:pt>
                <c:pt idx="724">
                  <c:v>44274.461481481485</c:v>
                </c:pt>
                <c:pt idx="725">
                  <c:v>44274.461539351854</c:v>
                </c:pt>
                <c:pt idx="726">
                  <c:v>44274.461597222224</c:v>
                </c:pt>
                <c:pt idx="727">
                  <c:v>44274.461655092593</c:v>
                </c:pt>
                <c:pt idx="728">
                  <c:v>44274.461712962962</c:v>
                </c:pt>
                <c:pt idx="729">
                  <c:v>44274.461770833332</c:v>
                </c:pt>
                <c:pt idx="730">
                  <c:v>44274.461828703701</c:v>
                </c:pt>
                <c:pt idx="731">
                  <c:v>44274.461886574078</c:v>
                </c:pt>
                <c:pt idx="732">
                  <c:v>44274.461944444447</c:v>
                </c:pt>
                <c:pt idx="733">
                  <c:v>44274.462002314816</c:v>
                </c:pt>
                <c:pt idx="734">
                  <c:v>44274.462060185186</c:v>
                </c:pt>
                <c:pt idx="735">
                  <c:v>44274.462118055555</c:v>
                </c:pt>
                <c:pt idx="736">
                  <c:v>44274.462175925924</c:v>
                </c:pt>
                <c:pt idx="737">
                  <c:v>44274.462233796294</c:v>
                </c:pt>
                <c:pt idx="738">
                  <c:v>44274.462291666663</c:v>
                </c:pt>
                <c:pt idx="739">
                  <c:v>44274.46234953704</c:v>
                </c:pt>
                <c:pt idx="740">
                  <c:v>44274.462407407409</c:v>
                </c:pt>
                <c:pt idx="741">
                  <c:v>44274.462465277778</c:v>
                </c:pt>
                <c:pt idx="742">
                  <c:v>44274.462523148148</c:v>
                </c:pt>
                <c:pt idx="743">
                  <c:v>44274.462581018517</c:v>
                </c:pt>
                <c:pt idx="744">
                  <c:v>44274.462638888886</c:v>
                </c:pt>
                <c:pt idx="745">
                  <c:v>44274.462696759256</c:v>
                </c:pt>
                <c:pt idx="746">
                  <c:v>44274.462754629632</c:v>
                </c:pt>
                <c:pt idx="747">
                  <c:v>44274.462812500002</c:v>
                </c:pt>
                <c:pt idx="748">
                  <c:v>44274.462870370371</c:v>
                </c:pt>
                <c:pt idx="749">
                  <c:v>44274.46292824074</c:v>
                </c:pt>
                <c:pt idx="750">
                  <c:v>44274.46298611111</c:v>
                </c:pt>
                <c:pt idx="751">
                  <c:v>44274.463043981479</c:v>
                </c:pt>
                <c:pt idx="752">
                  <c:v>44274.463101851848</c:v>
                </c:pt>
                <c:pt idx="753">
                  <c:v>44274.463159722225</c:v>
                </c:pt>
                <c:pt idx="754">
                  <c:v>44274.463217592594</c:v>
                </c:pt>
                <c:pt idx="755">
                  <c:v>44274.463275462964</c:v>
                </c:pt>
                <c:pt idx="756">
                  <c:v>44274.463333333333</c:v>
                </c:pt>
                <c:pt idx="757">
                  <c:v>44274.463391203702</c:v>
                </c:pt>
                <c:pt idx="758">
                  <c:v>44274.463449074072</c:v>
                </c:pt>
                <c:pt idx="759">
                  <c:v>44274.463506944441</c:v>
                </c:pt>
                <c:pt idx="760">
                  <c:v>44274.463564814818</c:v>
                </c:pt>
                <c:pt idx="761">
                  <c:v>44274.463622685187</c:v>
                </c:pt>
                <c:pt idx="762">
                  <c:v>44274.463680555556</c:v>
                </c:pt>
                <c:pt idx="763">
                  <c:v>44274.463738425926</c:v>
                </c:pt>
                <c:pt idx="764">
                  <c:v>44274.463796296295</c:v>
                </c:pt>
                <c:pt idx="765">
                  <c:v>44274.463854166665</c:v>
                </c:pt>
                <c:pt idx="766">
                  <c:v>44274.463912037034</c:v>
                </c:pt>
                <c:pt idx="767">
                  <c:v>44274.463969907411</c:v>
                </c:pt>
                <c:pt idx="768">
                  <c:v>44274.46402777778</c:v>
                </c:pt>
                <c:pt idx="769">
                  <c:v>44274.464085648149</c:v>
                </c:pt>
                <c:pt idx="770">
                  <c:v>44274.464143518519</c:v>
                </c:pt>
                <c:pt idx="771">
                  <c:v>44274.464201388888</c:v>
                </c:pt>
                <c:pt idx="772">
                  <c:v>44274.464259259257</c:v>
                </c:pt>
                <c:pt idx="773">
                  <c:v>44274.464317129627</c:v>
                </c:pt>
                <c:pt idx="774">
                  <c:v>44274.464375000003</c:v>
                </c:pt>
                <c:pt idx="775">
                  <c:v>44274.464432870373</c:v>
                </c:pt>
                <c:pt idx="776">
                  <c:v>44274.464490740742</c:v>
                </c:pt>
                <c:pt idx="777">
                  <c:v>44274.464548611111</c:v>
                </c:pt>
                <c:pt idx="778">
                  <c:v>44274.464606481481</c:v>
                </c:pt>
                <c:pt idx="779">
                  <c:v>44274.46466435185</c:v>
                </c:pt>
                <c:pt idx="780">
                  <c:v>44274.464722222219</c:v>
                </c:pt>
                <c:pt idx="781">
                  <c:v>44274.464780092596</c:v>
                </c:pt>
                <c:pt idx="782">
                  <c:v>44274.464837962965</c:v>
                </c:pt>
                <c:pt idx="783">
                  <c:v>44274.464895833335</c:v>
                </c:pt>
                <c:pt idx="784">
                  <c:v>44274.464953703704</c:v>
                </c:pt>
                <c:pt idx="785">
                  <c:v>44274.465011574073</c:v>
                </c:pt>
                <c:pt idx="786">
                  <c:v>44274.465069444443</c:v>
                </c:pt>
                <c:pt idx="787">
                  <c:v>44274.465127314812</c:v>
                </c:pt>
                <c:pt idx="788">
                  <c:v>44274.465185185189</c:v>
                </c:pt>
                <c:pt idx="789">
                  <c:v>44274.465243055558</c:v>
                </c:pt>
                <c:pt idx="790">
                  <c:v>44274.465300925927</c:v>
                </c:pt>
                <c:pt idx="791">
                  <c:v>44274.465358796297</c:v>
                </c:pt>
                <c:pt idx="792">
                  <c:v>44274.465416666666</c:v>
                </c:pt>
                <c:pt idx="793">
                  <c:v>44274.465474537035</c:v>
                </c:pt>
                <c:pt idx="794">
                  <c:v>44274.465532407405</c:v>
                </c:pt>
                <c:pt idx="795">
                  <c:v>44274.465590277781</c:v>
                </c:pt>
                <c:pt idx="796">
                  <c:v>44274.465648148151</c:v>
                </c:pt>
                <c:pt idx="797">
                  <c:v>44274.46570601852</c:v>
                </c:pt>
                <c:pt idx="798">
                  <c:v>44274.465763888889</c:v>
                </c:pt>
                <c:pt idx="799">
                  <c:v>44274.465821759259</c:v>
                </c:pt>
                <c:pt idx="800">
                  <c:v>44274.465879629628</c:v>
                </c:pt>
                <c:pt idx="801">
                  <c:v>44274.465937499997</c:v>
                </c:pt>
                <c:pt idx="802">
                  <c:v>44274.465995370374</c:v>
                </c:pt>
                <c:pt idx="803">
                  <c:v>44274.466053240743</c:v>
                </c:pt>
                <c:pt idx="804">
                  <c:v>44274.466111111113</c:v>
                </c:pt>
                <c:pt idx="805">
                  <c:v>44274.466168981482</c:v>
                </c:pt>
                <c:pt idx="806">
                  <c:v>44274.466226851851</c:v>
                </c:pt>
                <c:pt idx="807">
                  <c:v>44274.466273148151</c:v>
                </c:pt>
                <c:pt idx="808">
                  <c:v>44274.466331018521</c:v>
                </c:pt>
                <c:pt idx="809">
                  <c:v>44274.46638888889</c:v>
                </c:pt>
                <c:pt idx="810">
                  <c:v>44274.466446759259</c:v>
                </c:pt>
                <c:pt idx="811">
                  <c:v>44274.466504629629</c:v>
                </c:pt>
                <c:pt idx="812">
                  <c:v>44274.466562499998</c:v>
                </c:pt>
                <c:pt idx="813">
                  <c:v>44274.466620370367</c:v>
                </c:pt>
                <c:pt idx="814">
                  <c:v>44274.466678240744</c:v>
                </c:pt>
                <c:pt idx="815">
                  <c:v>44274.466736111113</c:v>
                </c:pt>
                <c:pt idx="816">
                  <c:v>44274.466793981483</c:v>
                </c:pt>
                <c:pt idx="817">
                  <c:v>44274.466851851852</c:v>
                </c:pt>
                <c:pt idx="818">
                  <c:v>44274.466909722221</c:v>
                </c:pt>
                <c:pt idx="819">
                  <c:v>44274.466967592591</c:v>
                </c:pt>
                <c:pt idx="820">
                  <c:v>44274.46702546296</c:v>
                </c:pt>
                <c:pt idx="821">
                  <c:v>44274.467083333337</c:v>
                </c:pt>
                <c:pt idx="822">
                  <c:v>44274.467141203706</c:v>
                </c:pt>
                <c:pt idx="823">
                  <c:v>44274.467199074075</c:v>
                </c:pt>
                <c:pt idx="824">
                  <c:v>44274.467256944445</c:v>
                </c:pt>
                <c:pt idx="825">
                  <c:v>44274.467314814814</c:v>
                </c:pt>
                <c:pt idx="826">
                  <c:v>44274.467372685183</c:v>
                </c:pt>
                <c:pt idx="827">
                  <c:v>44274.467430555553</c:v>
                </c:pt>
                <c:pt idx="828">
                  <c:v>44274.467488425929</c:v>
                </c:pt>
                <c:pt idx="829">
                  <c:v>44274.467546296299</c:v>
                </c:pt>
                <c:pt idx="830">
                  <c:v>44274.467604166668</c:v>
                </c:pt>
                <c:pt idx="831">
                  <c:v>44274.467662037037</c:v>
                </c:pt>
                <c:pt idx="832">
                  <c:v>44274.467719907407</c:v>
                </c:pt>
                <c:pt idx="833">
                  <c:v>44274.467777777776</c:v>
                </c:pt>
                <c:pt idx="834">
                  <c:v>44274.467835648145</c:v>
                </c:pt>
                <c:pt idx="835">
                  <c:v>44274.467893518522</c:v>
                </c:pt>
                <c:pt idx="836">
                  <c:v>44274.467951388891</c:v>
                </c:pt>
                <c:pt idx="837">
                  <c:v>44274.468009259261</c:v>
                </c:pt>
                <c:pt idx="838">
                  <c:v>44274.46806712963</c:v>
                </c:pt>
                <c:pt idx="839">
                  <c:v>44274.468124999999</c:v>
                </c:pt>
                <c:pt idx="840">
                  <c:v>44274.468182870369</c:v>
                </c:pt>
                <c:pt idx="841">
                  <c:v>44274.468240740738</c:v>
                </c:pt>
                <c:pt idx="842">
                  <c:v>44274.468298611115</c:v>
                </c:pt>
                <c:pt idx="843">
                  <c:v>44274.468356481484</c:v>
                </c:pt>
                <c:pt idx="844">
                  <c:v>44274.468414351853</c:v>
                </c:pt>
                <c:pt idx="845">
                  <c:v>44274.468472222223</c:v>
                </c:pt>
                <c:pt idx="846">
                  <c:v>44274.468530092592</c:v>
                </c:pt>
                <c:pt idx="847">
                  <c:v>44274.468587962961</c:v>
                </c:pt>
                <c:pt idx="848">
                  <c:v>44274.468645833331</c:v>
                </c:pt>
                <c:pt idx="849">
                  <c:v>44274.4687037037</c:v>
                </c:pt>
                <c:pt idx="850">
                  <c:v>44274.468761574077</c:v>
                </c:pt>
                <c:pt idx="851">
                  <c:v>44274.468819444446</c:v>
                </c:pt>
                <c:pt idx="852">
                  <c:v>44274.468877314815</c:v>
                </c:pt>
                <c:pt idx="853">
                  <c:v>44274.468935185185</c:v>
                </c:pt>
                <c:pt idx="854">
                  <c:v>44274.468993055554</c:v>
                </c:pt>
                <c:pt idx="855">
                  <c:v>44274.469050925924</c:v>
                </c:pt>
                <c:pt idx="856">
                  <c:v>44274.469108796293</c:v>
                </c:pt>
                <c:pt idx="857">
                  <c:v>44274.469166666669</c:v>
                </c:pt>
                <c:pt idx="858">
                  <c:v>44274.469224537039</c:v>
                </c:pt>
                <c:pt idx="859">
                  <c:v>44274.469282407408</c:v>
                </c:pt>
                <c:pt idx="860">
                  <c:v>44274.469340277778</c:v>
                </c:pt>
                <c:pt idx="861">
                  <c:v>44274.469398148147</c:v>
                </c:pt>
                <c:pt idx="862">
                  <c:v>44274.469456018516</c:v>
                </c:pt>
                <c:pt idx="863">
                  <c:v>44274.469513888886</c:v>
                </c:pt>
                <c:pt idx="864">
                  <c:v>44274.469571759262</c:v>
                </c:pt>
                <c:pt idx="865">
                  <c:v>44274.469629629632</c:v>
                </c:pt>
                <c:pt idx="866">
                  <c:v>44274.469687500001</c:v>
                </c:pt>
                <c:pt idx="867">
                  <c:v>44274.46974537037</c:v>
                </c:pt>
                <c:pt idx="868">
                  <c:v>44274.46980324074</c:v>
                </c:pt>
                <c:pt idx="869">
                  <c:v>44274.469861111109</c:v>
                </c:pt>
                <c:pt idx="870">
                  <c:v>44274.469918981478</c:v>
                </c:pt>
                <c:pt idx="871">
                  <c:v>44274.469976851855</c:v>
                </c:pt>
                <c:pt idx="872">
                  <c:v>44274.470034722224</c:v>
                </c:pt>
                <c:pt idx="873">
                  <c:v>44274.470092592594</c:v>
                </c:pt>
                <c:pt idx="874">
                  <c:v>44274.470150462963</c:v>
                </c:pt>
                <c:pt idx="875">
                  <c:v>44274.470208333332</c:v>
                </c:pt>
                <c:pt idx="876">
                  <c:v>44274.470266203702</c:v>
                </c:pt>
                <c:pt idx="877">
                  <c:v>44274.470324074071</c:v>
                </c:pt>
                <c:pt idx="878">
                  <c:v>44274.470381944448</c:v>
                </c:pt>
                <c:pt idx="879">
                  <c:v>44274.470439814817</c:v>
                </c:pt>
                <c:pt idx="880">
                  <c:v>44274.470497685186</c:v>
                </c:pt>
                <c:pt idx="881">
                  <c:v>44274.470555555556</c:v>
                </c:pt>
                <c:pt idx="882">
                  <c:v>44274.470613425925</c:v>
                </c:pt>
                <c:pt idx="883">
                  <c:v>44274.470671296294</c:v>
                </c:pt>
                <c:pt idx="884">
                  <c:v>44274.470729166664</c:v>
                </c:pt>
                <c:pt idx="885">
                  <c:v>44274.47078703704</c:v>
                </c:pt>
                <c:pt idx="886">
                  <c:v>44274.47084490741</c:v>
                </c:pt>
                <c:pt idx="887">
                  <c:v>44274.470902777779</c:v>
                </c:pt>
                <c:pt idx="888">
                  <c:v>44274.470960648148</c:v>
                </c:pt>
                <c:pt idx="889">
                  <c:v>44274.471030092594</c:v>
                </c:pt>
                <c:pt idx="890">
                  <c:v>44274.471087962964</c:v>
                </c:pt>
                <c:pt idx="891">
                  <c:v>44274.471145833333</c:v>
                </c:pt>
                <c:pt idx="892">
                  <c:v>44274.471203703702</c:v>
                </c:pt>
                <c:pt idx="893">
                  <c:v>44274.471261574072</c:v>
                </c:pt>
                <c:pt idx="894">
                  <c:v>44274.471319444441</c:v>
                </c:pt>
                <c:pt idx="895">
                  <c:v>44274.471377314818</c:v>
                </c:pt>
                <c:pt idx="896">
                  <c:v>44274.471435185187</c:v>
                </c:pt>
                <c:pt idx="897">
                  <c:v>44274.471493055556</c:v>
                </c:pt>
                <c:pt idx="898">
                  <c:v>44274.471550925926</c:v>
                </c:pt>
                <c:pt idx="899">
                  <c:v>44274.471608796295</c:v>
                </c:pt>
                <c:pt idx="900">
                  <c:v>44274.471666666665</c:v>
                </c:pt>
                <c:pt idx="901">
                  <c:v>44274.471724537034</c:v>
                </c:pt>
                <c:pt idx="902">
                  <c:v>44274.471782407411</c:v>
                </c:pt>
                <c:pt idx="903">
                  <c:v>44274.47184027778</c:v>
                </c:pt>
                <c:pt idx="904">
                  <c:v>44274.471898148149</c:v>
                </c:pt>
                <c:pt idx="905">
                  <c:v>44274.471956018519</c:v>
                </c:pt>
                <c:pt idx="906">
                  <c:v>44274.472013888888</c:v>
                </c:pt>
                <c:pt idx="907">
                  <c:v>44274.472071759257</c:v>
                </c:pt>
                <c:pt idx="908">
                  <c:v>44274.472129629627</c:v>
                </c:pt>
                <c:pt idx="909">
                  <c:v>44274.472187500003</c:v>
                </c:pt>
                <c:pt idx="910">
                  <c:v>44274.472245370373</c:v>
                </c:pt>
                <c:pt idx="911">
                  <c:v>44274.472303240742</c:v>
                </c:pt>
                <c:pt idx="912">
                  <c:v>44274.472361111111</c:v>
                </c:pt>
                <c:pt idx="913">
                  <c:v>44274.472418981481</c:v>
                </c:pt>
                <c:pt idx="914">
                  <c:v>44274.47247685185</c:v>
                </c:pt>
                <c:pt idx="915">
                  <c:v>44274.472534722219</c:v>
                </c:pt>
                <c:pt idx="916">
                  <c:v>44274.472592592596</c:v>
                </c:pt>
                <c:pt idx="917">
                  <c:v>44274.472650462965</c:v>
                </c:pt>
                <c:pt idx="918">
                  <c:v>44274.472708333335</c:v>
                </c:pt>
                <c:pt idx="919">
                  <c:v>44274.472766203704</c:v>
                </c:pt>
                <c:pt idx="920">
                  <c:v>44274.472824074073</c:v>
                </c:pt>
                <c:pt idx="921">
                  <c:v>44274.472881944443</c:v>
                </c:pt>
                <c:pt idx="922">
                  <c:v>44274.472939814812</c:v>
                </c:pt>
                <c:pt idx="923">
                  <c:v>44274.472997685189</c:v>
                </c:pt>
                <c:pt idx="924">
                  <c:v>44274.473055555558</c:v>
                </c:pt>
                <c:pt idx="925">
                  <c:v>44274.473113425927</c:v>
                </c:pt>
                <c:pt idx="926">
                  <c:v>44274.473171296297</c:v>
                </c:pt>
                <c:pt idx="927">
                  <c:v>44274.473229166666</c:v>
                </c:pt>
                <c:pt idx="928">
                  <c:v>44274.473287037035</c:v>
                </c:pt>
                <c:pt idx="929">
                  <c:v>44274.473344907405</c:v>
                </c:pt>
                <c:pt idx="930">
                  <c:v>44274.473402777781</c:v>
                </c:pt>
                <c:pt idx="931">
                  <c:v>44274.473460648151</c:v>
                </c:pt>
                <c:pt idx="932">
                  <c:v>44274.47351851852</c:v>
                </c:pt>
                <c:pt idx="933">
                  <c:v>44274.473576388889</c:v>
                </c:pt>
                <c:pt idx="934">
                  <c:v>44274.473634259259</c:v>
                </c:pt>
                <c:pt idx="935">
                  <c:v>44274.473692129628</c:v>
                </c:pt>
                <c:pt idx="936">
                  <c:v>44274.473749999997</c:v>
                </c:pt>
                <c:pt idx="937">
                  <c:v>44274.473807870374</c:v>
                </c:pt>
                <c:pt idx="938">
                  <c:v>44274.473865740743</c:v>
                </c:pt>
                <c:pt idx="939">
                  <c:v>44274.473923611113</c:v>
                </c:pt>
                <c:pt idx="940">
                  <c:v>44274.473981481482</c:v>
                </c:pt>
                <c:pt idx="941">
                  <c:v>44274.474039351851</c:v>
                </c:pt>
                <c:pt idx="942">
                  <c:v>44274.474097222221</c:v>
                </c:pt>
                <c:pt idx="943">
                  <c:v>44274.47415509259</c:v>
                </c:pt>
                <c:pt idx="944">
                  <c:v>44274.474212962959</c:v>
                </c:pt>
                <c:pt idx="945">
                  <c:v>44274.474270833336</c:v>
                </c:pt>
                <c:pt idx="946">
                  <c:v>44274.474328703705</c:v>
                </c:pt>
                <c:pt idx="947">
                  <c:v>44274.474386574075</c:v>
                </c:pt>
                <c:pt idx="948">
                  <c:v>44274.474444444444</c:v>
                </c:pt>
                <c:pt idx="949">
                  <c:v>44274.474502314813</c:v>
                </c:pt>
                <c:pt idx="950">
                  <c:v>44274.474560185183</c:v>
                </c:pt>
                <c:pt idx="951">
                  <c:v>44274.474618055552</c:v>
                </c:pt>
                <c:pt idx="952">
                  <c:v>44274.474675925929</c:v>
                </c:pt>
                <c:pt idx="953">
                  <c:v>44274.474733796298</c:v>
                </c:pt>
                <c:pt idx="954">
                  <c:v>44274.474791666667</c:v>
                </c:pt>
                <c:pt idx="955">
                  <c:v>44274.474849537037</c:v>
                </c:pt>
                <c:pt idx="956">
                  <c:v>44274.474907407406</c:v>
                </c:pt>
                <c:pt idx="957">
                  <c:v>44274.474965277775</c:v>
                </c:pt>
                <c:pt idx="958">
                  <c:v>44274.475023148145</c:v>
                </c:pt>
                <c:pt idx="959">
                  <c:v>44274.475081018521</c:v>
                </c:pt>
                <c:pt idx="960">
                  <c:v>44274.475138888891</c:v>
                </c:pt>
                <c:pt idx="961">
                  <c:v>44274.47519675926</c:v>
                </c:pt>
                <c:pt idx="962">
                  <c:v>44274.475254629629</c:v>
                </c:pt>
                <c:pt idx="963">
                  <c:v>44274.475312499999</c:v>
                </c:pt>
                <c:pt idx="964">
                  <c:v>44274.475370370368</c:v>
                </c:pt>
                <c:pt idx="965">
                  <c:v>44274.475428240738</c:v>
                </c:pt>
                <c:pt idx="966">
                  <c:v>44274.475486111114</c:v>
                </c:pt>
                <c:pt idx="967">
                  <c:v>44274.475543981483</c:v>
                </c:pt>
                <c:pt idx="968">
                  <c:v>44274.475601851853</c:v>
                </c:pt>
                <c:pt idx="969">
                  <c:v>44274.475659722222</c:v>
                </c:pt>
                <c:pt idx="970">
                  <c:v>44274.475717592592</c:v>
                </c:pt>
                <c:pt idx="971">
                  <c:v>44274.475775462961</c:v>
                </c:pt>
                <c:pt idx="972">
                  <c:v>44274.47583333333</c:v>
                </c:pt>
                <c:pt idx="973">
                  <c:v>44274.475891203707</c:v>
                </c:pt>
                <c:pt idx="974">
                  <c:v>44274.475949074076</c:v>
                </c:pt>
                <c:pt idx="975">
                  <c:v>44274.476006944446</c:v>
                </c:pt>
                <c:pt idx="976">
                  <c:v>44274.476064814815</c:v>
                </c:pt>
                <c:pt idx="977">
                  <c:v>44274.476122685184</c:v>
                </c:pt>
                <c:pt idx="978">
                  <c:v>44274.476180555554</c:v>
                </c:pt>
                <c:pt idx="979">
                  <c:v>44274.476238425923</c:v>
                </c:pt>
                <c:pt idx="980">
                  <c:v>44274.4762962963</c:v>
                </c:pt>
                <c:pt idx="981">
                  <c:v>44274.476354166669</c:v>
                </c:pt>
                <c:pt idx="982">
                  <c:v>44274.476412037038</c:v>
                </c:pt>
                <c:pt idx="983">
                  <c:v>44274.476469907408</c:v>
                </c:pt>
                <c:pt idx="984">
                  <c:v>44274.476527777777</c:v>
                </c:pt>
                <c:pt idx="985">
                  <c:v>44274.476585648146</c:v>
                </c:pt>
                <c:pt idx="986">
                  <c:v>44274.476643518516</c:v>
                </c:pt>
                <c:pt idx="987">
                  <c:v>44274.476701388892</c:v>
                </c:pt>
                <c:pt idx="988">
                  <c:v>44274.476759259262</c:v>
                </c:pt>
                <c:pt idx="989">
                  <c:v>44274.476817129631</c:v>
                </c:pt>
                <c:pt idx="990">
                  <c:v>44274.476875</c:v>
                </c:pt>
                <c:pt idx="991">
                  <c:v>44274.47693287037</c:v>
                </c:pt>
                <c:pt idx="992">
                  <c:v>44274.476990740739</c:v>
                </c:pt>
                <c:pt idx="993">
                  <c:v>44274.477048611108</c:v>
                </c:pt>
                <c:pt idx="994">
                  <c:v>44274.477106481485</c:v>
                </c:pt>
                <c:pt idx="995">
                  <c:v>44274.477164351854</c:v>
                </c:pt>
                <c:pt idx="996">
                  <c:v>44274.477222222224</c:v>
                </c:pt>
                <c:pt idx="997">
                  <c:v>44274.477280092593</c:v>
                </c:pt>
                <c:pt idx="998">
                  <c:v>44274.477337962962</c:v>
                </c:pt>
                <c:pt idx="999">
                  <c:v>44274.477395833332</c:v>
                </c:pt>
                <c:pt idx="1000">
                  <c:v>44274.998252314814</c:v>
                </c:pt>
                <c:pt idx="1001">
                  <c:v>44274.998310185183</c:v>
                </c:pt>
                <c:pt idx="1002">
                  <c:v>44274.998368055552</c:v>
                </c:pt>
                <c:pt idx="1003">
                  <c:v>44274.998425925929</c:v>
                </c:pt>
                <c:pt idx="1004">
                  <c:v>44274.998483796298</c:v>
                </c:pt>
                <c:pt idx="1005">
                  <c:v>44274.998541666668</c:v>
                </c:pt>
                <c:pt idx="1006">
                  <c:v>44274.998599537037</c:v>
                </c:pt>
                <c:pt idx="1007">
                  <c:v>44274.998657407406</c:v>
                </c:pt>
                <c:pt idx="1008">
                  <c:v>44274.998715277776</c:v>
                </c:pt>
                <c:pt idx="1009">
                  <c:v>44274.998773148145</c:v>
                </c:pt>
                <c:pt idx="1010">
                  <c:v>44274.477453703701</c:v>
                </c:pt>
                <c:pt idx="1011">
                  <c:v>44274.998831018522</c:v>
                </c:pt>
                <c:pt idx="1012">
                  <c:v>44274.998888888891</c:v>
                </c:pt>
                <c:pt idx="1013">
                  <c:v>44274.99894675926</c:v>
                </c:pt>
                <c:pt idx="1014">
                  <c:v>44274.99900462963</c:v>
                </c:pt>
                <c:pt idx="1015">
                  <c:v>44274.999062499999</c:v>
                </c:pt>
                <c:pt idx="1016">
                  <c:v>44274.999120370368</c:v>
                </c:pt>
                <c:pt idx="1017">
                  <c:v>44274.999178240738</c:v>
                </c:pt>
                <c:pt idx="1018">
                  <c:v>44274.999224537038</c:v>
                </c:pt>
                <c:pt idx="1019">
                  <c:v>44274.999282407407</c:v>
                </c:pt>
                <c:pt idx="1020">
                  <c:v>44274.999340277776</c:v>
                </c:pt>
                <c:pt idx="1021">
                  <c:v>44274.477511574078</c:v>
                </c:pt>
                <c:pt idx="1022">
                  <c:v>44274.999398148146</c:v>
                </c:pt>
                <c:pt idx="1023">
                  <c:v>44274.999456018515</c:v>
                </c:pt>
                <c:pt idx="1024">
                  <c:v>44274.999513888892</c:v>
                </c:pt>
                <c:pt idx="1025">
                  <c:v>44274.999571759261</c:v>
                </c:pt>
                <c:pt idx="1026">
                  <c:v>44274.99962962963</c:v>
                </c:pt>
                <c:pt idx="1027">
                  <c:v>44274.9996875</c:v>
                </c:pt>
                <c:pt idx="1028">
                  <c:v>44274.999745370369</c:v>
                </c:pt>
                <c:pt idx="1029">
                  <c:v>44274.999803240738</c:v>
                </c:pt>
                <c:pt idx="1030">
                  <c:v>44274.999861111108</c:v>
                </c:pt>
                <c:pt idx="1031">
                  <c:v>44274.999918981484</c:v>
                </c:pt>
                <c:pt idx="1032">
                  <c:v>44274.477569444447</c:v>
                </c:pt>
                <c:pt idx="1033">
                  <c:v>44274.999976851854</c:v>
                </c:pt>
                <c:pt idx="1034">
                  <c:v>44275.000034722223</c:v>
                </c:pt>
                <c:pt idx="1035">
                  <c:v>44275.000092592592</c:v>
                </c:pt>
                <c:pt idx="1036">
                  <c:v>44275.000150462962</c:v>
                </c:pt>
                <c:pt idx="1037">
                  <c:v>44275.000208333331</c:v>
                </c:pt>
                <c:pt idx="1038">
                  <c:v>44275.0002662037</c:v>
                </c:pt>
                <c:pt idx="1039">
                  <c:v>44275.000324074077</c:v>
                </c:pt>
                <c:pt idx="1040">
                  <c:v>44275.000381944446</c:v>
                </c:pt>
                <c:pt idx="1041">
                  <c:v>44275.000439814816</c:v>
                </c:pt>
                <c:pt idx="1042">
                  <c:v>44275.000497685185</c:v>
                </c:pt>
                <c:pt idx="1043">
                  <c:v>44274.477627314816</c:v>
                </c:pt>
                <c:pt idx="1044">
                  <c:v>44275.000555555554</c:v>
                </c:pt>
                <c:pt idx="1045">
                  <c:v>44275.000613425924</c:v>
                </c:pt>
                <c:pt idx="1046">
                  <c:v>44275.000671296293</c:v>
                </c:pt>
                <c:pt idx="1047">
                  <c:v>44275.00072916667</c:v>
                </c:pt>
                <c:pt idx="1048">
                  <c:v>44275.000787037039</c:v>
                </c:pt>
                <c:pt idx="1049">
                  <c:v>44275.000844907408</c:v>
                </c:pt>
                <c:pt idx="1050">
                  <c:v>44275.000902777778</c:v>
                </c:pt>
                <c:pt idx="1051">
                  <c:v>44275.000960648147</c:v>
                </c:pt>
                <c:pt idx="1052">
                  <c:v>44275.001018518517</c:v>
                </c:pt>
                <c:pt idx="1053">
                  <c:v>44275.001076388886</c:v>
                </c:pt>
                <c:pt idx="1054">
                  <c:v>44274.477685185186</c:v>
                </c:pt>
                <c:pt idx="1055">
                  <c:v>44275.001134259262</c:v>
                </c:pt>
                <c:pt idx="1056">
                  <c:v>44275.001192129632</c:v>
                </c:pt>
                <c:pt idx="1057">
                  <c:v>44275.001250000001</c:v>
                </c:pt>
                <c:pt idx="1058">
                  <c:v>44275.001307870371</c:v>
                </c:pt>
                <c:pt idx="1059">
                  <c:v>44275.00136574074</c:v>
                </c:pt>
                <c:pt idx="1060">
                  <c:v>44275.001423611109</c:v>
                </c:pt>
                <c:pt idx="1061">
                  <c:v>44275.001481481479</c:v>
                </c:pt>
                <c:pt idx="1062">
                  <c:v>44275.001539351855</c:v>
                </c:pt>
                <c:pt idx="1063">
                  <c:v>44275.001597222225</c:v>
                </c:pt>
                <c:pt idx="1064">
                  <c:v>44275.001655092594</c:v>
                </c:pt>
                <c:pt idx="1065">
                  <c:v>44274.477743055555</c:v>
                </c:pt>
                <c:pt idx="1066">
                  <c:v>44275.001712962963</c:v>
                </c:pt>
                <c:pt idx="1067">
                  <c:v>44275.001770833333</c:v>
                </c:pt>
                <c:pt idx="1068">
                  <c:v>44275.001828703702</c:v>
                </c:pt>
                <c:pt idx="1069">
                  <c:v>44275.001886574071</c:v>
                </c:pt>
                <c:pt idx="1070">
                  <c:v>44275.001944444448</c:v>
                </c:pt>
                <c:pt idx="1071">
                  <c:v>44275.002002314817</c:v>
                </c:pt>
                <c:pt idx="1072">
                  <c:v>44275.002060185187</c:v>
                </c:pt>
                <c:pt idx="1073">
                  <c:v>44275.002118055556</c:v>
                </c:pt>
                <c:pt idx="1074">
                  <c:v>44275.002175925925</c:v>
                </c:pt>
                <c:pt idx="1075">
                  <c:v>44275.002233796295</c:v>
                </c:pt>
                <c:pt idx="1076">
                  <c:v>44274.477800925924</c:v>
                </c:pt>
                <c:pt idx="1077">
                  <c:v>44275.002291666664</c:v>
                </c:pt>
                <c:pt idx="1078">
                  <c:v>44275.002349537041</c:v>
                </c:pt>
                <c:pt idx="1079">
                  <c:v>44275.00240740741</c:v>
                </c:pt>
                <c:pt idx="1080">
                  <c:v>44275.002465277779</c:v>
                </c:pt>
                <c:pt idx="1081">
                  <c:v>44275.002523148149</c:v>
                </c:pt>
                <c:pt idx="1082">
                  <c:v>44275.002581018518</c:v>
                </c:pt>
                <c:pt idx="1083">
                  <c:v>44275.002638888887</c:v>
                </c:pt>
                <c:pt idx="1084">
                  <c:v>44275.002696759257</c:v>
                </c:pt>
                <c:pt idx="1085">
                  <c:v>44275.002754629626</c:v>
                </c:pt>
                <c:pt idx="1086">
                  <c:v>44275.002812500003</c:v>
                </c:pt>
                <c:pt idx="1087">
                  <c:v>44274.477858796294</c:v>
                </c:pt>
                <c:pt idx="1088">
                  <c:v>44275.002870370372</c:v>
                </c:pt>
                <c:pt idx="1089">
                  <c:v>44275.002928240741</c:v>
                </c:pt>
                <c:pt idx="1090">
                  <c:v>44275.002986111111</c:v>
                </c:pt>
                <c:pt idx="1091">
                  <c:v>44275.00304398148</c:v>
                </c:pt>
                <c:pt idx="1092">
                  <c:v>44275.003101851849</c:v>
                </c:pt>
                <c:pt idx="1093">
                  <c:v>44275.003159722219</c:v>
                </c:pt>
                <c:pt idx="1094">
                  <c:v>44275.003217592595</c:v>
                </c:pt>
                <c:pt idx="1095">
                  <c:v>44275.003275462965</c:v>
                </c:pt>
                <c:pt idx="1096">
                  <c:v>44275.003333333334</c:v>
                </c:pt>
                <c:pt idx="1097">
                  <c:v>44275.003391203703</c:v>
                </c:pt>
                <c:pt idx="1098">
                  <c:v>44274.477916666663</c:v>
                </c:pt>
                <c:pt idx="1099">
                  <c:v>44275.003449074073</c:v>
                </c:pt>
                <c:pt idx="1100">
                  <c:v>44275.003506944442</c:v>
                </c:pt>
                <c:pt idx="1101">
                  <c:v>44275.003564814811</c:v>
                </c:pt>
                <c:pt idx="1102">
                  <c:v>44275.003622685188</c:v>
                </c:pt>
                <c:pt idx="1103">
                  <c:v>44275.003680555557</c:v>
                </c:pt>
                <c:pt idx="1104">
                  <c:v>44275.003750000003</c:v>
                </c:pt>
                <c:pt idx="1105">
                  <c:v>44275.003807870373</c:v>
                </c:pt>
                <c:pt idx="1106">
                  <c:v>44275.003865740742</c:v>
                </c:pt>
                <c:pt idx="1107">
                  <c:v>44275.003923611112</c:v>
                </c:pt>
                <c:pt idx="1108">
                  <c:v>44275.003981481481</c:v>
                </c:pt>
                <c:pt idx="1109">
                  <c:v>44274.47797453704</c:v>
                </c:pt>
                <c:pt idx="1110">
                  <c:v>44275.00403935185</c:v>
                </c:pt>
                <c:pt idx="1111">
                  <c:v>44275.00409722222</c:v>
                </c:pt>
                <c:pt idx="1112">
                  <c:v>44275.004155092596</c:v>
                </c:pt>
                <c:pt idx="1113">
                  <c:v>44275.004212962966</c:v>
                </c:pt>
                <c:pt idx="1114">
                  <c:v>44275.004270833335</c:v>
                </c:pt>
                <c:pt idx="1115">
                  <c:v>44275.004328703704</c:v>
                </c:pt>
                <c:pt idx="1116">
                  <c:v>44275.004386574074</c:v>
                </c:pt>
                <c:pt idx="1117">
                  <c:v>44275.004444444443</c:v>
                </c:pt>
                <c:pt idx="1118">
                  <c:v>44275.004502314812</c:v>
                </c:pt>
                <c:pt idx="1119">
                  <c:v>44275.004560185182</c:v>
                </c:pt>
                <c:pt idx="1120">
                  <c:v>44274.478020833332</c:v>
                </c:pt>
                <c:pt idx="1121">
                  <c:v>44275.004618055558</c:v>
                </c:pt>
                <c:pt idx="1122">
                  <c:v>44275.004675925928</c:v>
                </c:pt>
                <c:pt idx="1123">
                  <c:v>44275.004733796297</c:v>
                </c:pt>
                <c:pt idx="1124">
                  <c:v>44275.004791666666</c:v>
                </c:pt>
                <c:pt idx="1125">
                  <c:v>44275.004849537036</c:v>
                </c:pt>
                <c:pt idx="1126">
                  <c:v>44275.004907407405</c:v>
                </c:pt>
                <c:pt idx="1127">
                  <c:v>44275.004965277774</c:v>
                </c:pt>
                <c:pt idx="1128">
                  <c:v>44275.005023148151</c:v>
                </c:pt>
                <c:pt idx="1129">
                  <c:v>44275.00508101852</c:v>
                </c:pt>
                <c:pt idx="1130">
                  <c:v>44275.00513888889</c:v>
                </c:pt>
                <c:pt idx="1131">
                  <c:v>44274.478078703702</c:v>
                </c:pt>
                <c:pt idx="1132">
                  <c:v>44275.005196759259</c:v>
                </c:pt>
                <c:pt idx="1133">
                  <c:v>44275.005254629628</c:v>
                </c:pt>
                <c:pt idx="1134">
                  <c:v>44275.005312499998</c:v>
                </c:pt>
                <c:pt idx="1135">
                  <c:v>44275.005370370367</c:v>
                </c:pt>
                <c:pt idx="1136">
                  <c:v>44275.005428240744</c:v>
                </c:pt>
                <c:pt idx="1137">
                  <c:v>44275.005486111113</c:v>
                </c:pt>
                <c:pt idx="1138">
                  <c:v>44275.005543981482</c:v>
                </c:pt>
                <c:pt idx="1139">
                  <c:v>44275.005601851852</c:v>
                </c:pt>
                <c:pt idx="1140">
                  <c:v>44275.005659722221</c:v>
                </c:pt>
                <c:pt idx="1141">
                  <c:v>44275.00571759259</c:v>
                </c:pt>
                <c:pt idx="1142">
                  <c:v>44274.478136574071</c:v>
                </c:pt>
                <c:pt idx="1143">
                  <c:v>44275.00577546296</c:v>
                </c:pt>
                <c:pt idx="1144">
                  <c:v>44275.005833333336</c:v>
                </c:pt>
                <c:pt idx="1145">
                  <c:v>44275.005891203706</c:v>
                </c:pt>
                <c:pt idx="1146">
                  <c:v>44275.005949074075</c:v>
                </c:pt>
                <c:pt idx="1147">
                  <c:v>44275.006006944444</c:v>
                </c:pt>
                <c:pt idx="1148">
                  <c:v>44275.006064814814</c:v>
                </c:pt>
                <c:pt idx="1149">
                  <c:v>44275.006122685183</c:v>
                </c:pt>
                <c:pt idx="1150">
                  <c:v>44275.006180555552</c:v>
                </c:pt>
                <c:pt idx="1151">
                  <c:v>44275.006238425929</c:v>
                </c:pt>
                <c:pt idx="1152">
                  <c:v>44275.006296296298</c:v>
                </c:pt>
                <c:pt idx="1153">
                  <c:v>44274.478194444448</c:v>
                </c:pt>
                <c:pt idx="1154">
                  <c:v>44275.006354166668</c:v>
                </c:pt>
                <c:pt idx="1155">
                  <c:v>44275.006412037037</c:v>
                </c:pt>
                <c:pt idx="1156">
                  <c:v>44275.006469907406</c:v>
                </c:pt>
                <c:pt idx="1157">
                  <c:v>44275.006527777776</c:v>
                </c:pt>
                <c:pt idx="1158">
                  <c:v>44275.006585648145</c:v>
                </c:pt>
                <c:pt idx="1159">
                  <c:v>44275.006643518522</c:v>
                </c:pt>
                <c:pt idx="1160">
                  <c:v>44275.006701388891</c:v>
                </c:pt>
                <c:pt idx="1161">
                  <c:v>44275.00675925926</c:v>
                </c:pt>
                <c:pt idx="1162">
                  <c:v>44275.00681712963</c:v>
                </c:pt>
                <c:pt idx="1163">
                  <c:v>44275.006874999999</c:v>
                </c:pt>
                <c:pt idx="1164">
                  <c:v>44274.478252314817</c:v>
                </c:pt>
                <c:pt idx="1165">
                  <c:v>44275.006932870368</c:v>
                </c:pt>
                <c:pt idx="1166">
                  <c:v>44275.006990740738</c:v>
                </c:pt>
                <c:pt idx="1167">
                  <c:v>44275.007048611114</c:v>
                </c:pt>
                <c:pt idx="1168">
                  <c:v>44275.007106481484</c:v>
                </c:pt>
                <c:pt idx="1169">
                  <c:v>44275.007164351853</c:v>
                </c:pt>
                <c:pt idx="1170">
                  <c:v>44275.007222222222</c:v>
                </c:pt>
                <c:pt idx="1171">
                  <c:v>44275.007280092592</c:v>
                </c:pt>
                <c:pt idx="1172">
                  <c:v>44275.007337962961</c:v>
                </c:pt>
                <c:pt idx="1173">
                  <c:v>44275.007395833331</c:v>
                </c:pt>
                <c:pt idx="1174">
                  <c:v>44275.007453703707</c:v>
                </c:pt>
                <c:pt idx="1175">
                  <c:v>44274.478310185186</c:v>
                </c:pt>
                <c:pt idx="1176">
                  <c:v>44275.007511574076</c:v>
                </c:pt>
                <c:pt idx="1177">
                  <c:v>44275.007569444446</c:v>
                </c:pt>
                <c:pt idx="1178">
                  <c:v>44275.007627314815</c:v>
                </c:pt>
                <c:pt idx="1179">
                  <c:v>44275.007685185185</c:v>
                </c:pt>
                <c:pt idx="1180">
                  <c:v>44275.007743055554</c:v>
                </c:pt>
                <c:pt idx="1181">
                  <c:v>44275.007800925923</c:v>
                </c:pt>
                <c:pt idx="1182">
                  <c:v>44275.0078587963</c:v>
                </c:pt>
                <c:pt idx="1183">
                  <c:v>44275.007916666669</c:v>
                </c:pt>
                <c:pt idx="1184">
                  <c:v>44275.007974537039</c:v>
                </c:pt>
                <c:pt idx="1185">
                  <c:v>44275.008032407408</c:v>
                </c:pt>
                <c:pt idx="1186">
                  <c:v>44274.478368055556</c:v>
                </c:pt>
                <c:pt idx="1187">
                  <c:v>44275.008090277777</c:v>
                </c:pt>
                <c:pt idx="1188">
                  <c:v>44275.008148148147</c:v>
                </c:pt>
                <c:pt idx="1189">
                  <c:v>44275.008206018516</c:v>
                </c:pt>
                <c:pt idx="1190">
                  <c:v>44275.008263888885</c:v>
                </c:pt>
                <c:pt idx="1191">
                  <c:v>44275.008321759262</c:v>
                </c:pt>
                <c:pt idx="1192">
                  <c:v>44275.008379629631</c:v>
                </c:pt>
                <c:pt idx="1193">
                  <c:v>44275.008437500001</c:v>
                </c:pt>
                <c:pt idx="1194">
                  <c:v>44275.00849537037</c:v>
                </c:pt>
                <c:pt idx="1195">
                  <c:v>44275.008553240739</c:v>
                </c:pt>
                <c:pt idx="1196">
                  <c:v>44275.008611111109</c:v>
                </c:pt>
                <c:pt idx="1197">
                  <c:v>44274.478425925925</c:v>
                </c:pt>
                <c:pt idx="1198">
                  <c:v>44275.008668981478</c:v>
                </c:pt>
                <c:pt idx="1199">
                  <c:v>44275.008726851855</c:v>
                </c:pt>
                <c:pt idx="1200">
                  <c:v>44275.008784722224</c:v>
                </c:pt>
                <c:pt idx="1201">
                  <c:v>44275.008842592593</c:v>
                </c:pt>
                <c:pt idx="1202">
                  <c:v>44275.008900462963</c:v>
                </c:pt>
                <c:pt idx="1203">
                  <c:v>44275.008958333332</c:v>
                </c:pt>
                <c:pt idx="1204">
                  <c:v>44275.009016203701</c:v>
                </c:pt>
                <c:pt idx="1205">
                  <c:v>44275.009074074071</c:v>
                </c:pt>
                <c:pt idx="1206">
                  <c:v>44275.009131944447</c:v>
                </c:pt>
                <c:pt idx="1207">
                  <c:v>44275.009189814817</c:v>
                </c:pt>
                <c:pt idx="1208">
                  <c:v>44274.478483796294</c:v>
                </c:pt>
                <c:pt idx="1209">
                  <c:v>44275.009247685186</c:v>
                </c:pt>
                <c:pt idx="1210">
                  <c:v>44275.009305555555</c:v>
                </c:pt>
                <c:pt idx="1211">
                  <c:v>44275.009363425925</c:v>
                </c:pt>
                <c:pt idx="1212">
                  <c:v>44275.009421296294</c:v>
                </c:pt>
                <c:pt idx="1213">
                  <c:v>44275.009479166663</c:v>
                </c:pt>
                <c:pt idx="1214">
                  <c:v>44275.00953703704</c:v>
                </c:pt>
                <c:pt idx="1215">
                  <c:v>44275.009594907409</c:v>
                </c:pt>
                <c:pt idx="1216">
                  <c:v>44275.009652777779</c:v>
                </c:pt>
                <c:pt idx="1217">
                  <c:v>44275.009710648148</c:v>
                </c:pt>
                <c:pt idx="1218">
                  <c:v>44275.009768518517</c:v>
                </c:pt>
                <c:pt idx="1219">
                  <c:v>44274.478541666664</c:v>
                </c:pt>
                <c:pt idx="1220">
                  <c:v>44275.009826388887</c:v>
                </c:pt>
                <c:pt idx="1221">
                  <c:v>44275.009884259256</c:v>
                </c:pt>
                <c:pt idx="1222">
                  <c:v>44275.009942129633</c:v>
                </c:pt>
                <c:pt idx="1223">
                  <c:v>44275.01</c:v>
                </c:pt>
                <c:pt idx="1224">
                  <c:v>44275.010057870371</c:v>
                </c:pt>
                <c:pt idx="1225">
                  <c:v>44275.010115740741</c:v>
                </c:pt>
                <c:pt idx="1226">
                  <c:v>44275.01017361111</c:v>
                </c:pt>
                <c:pt idx="1227">
                  <c:v>44275.010231481479</c:v>
                </c:pt>
                <c:pt idx="1228">
                  <c:v>44275.010289351849</c:v>
                </c:pt>
                <c:pt idx="1229">
                  <c:v>44275.010347222225</c:v>
                </c:pt>
                <c:pt idx="1230">
                  <c:v>44274.47859953704</c:v>
                </c:pt>
                <c:pt idx="1231">
                  <c:v>44275.010405092595</c:v>
                </c:pt>
                <c:pt idx="1232">
                  <c:v>44275.010462962964</c:v>
                </c:pt>
                <c:pt idx="1233">
                  <c:v>44275.010520833333</c:v>
                </c:pt>
                <c:pt idx="1234">
                  <c:v>44275.010578703703</c:v>
                </c:pt>
                <c:pt idx="1235">
                  <c:v>44275.010636574072</c:v>
                </c:pt>
                <c:pt idx="1236">
                  <c:v>44275.010694444441</c:v>
                </c:pt>
                <c:pt idx="1237">
                  <c:v>44275.010752314818</c:v>
                </c:pt>
                <c:pt idx="1238">
                  <c:v>44275.010810185187</c:v>
                </c:pt>
                <c:pt idx="1239">
                  <c:v>44275.010868055557</c:v>
                </c:pt>
                <c:pt idx="1240">
                  <c:v>44275.010925925926</c:v>
                </c:pt>
                <c:pt idx="1241">
                  <c:v>44274.47865740741</c:v>
                </c:pt>
                <c:pt idx="1242">
                  <c:v>44275.010972222219</c:v>
                </c:pt>
                <c:pt idx="1243">
                  <c:v>44275.011030092595</c:v>
                </c:pt>
                <c:pt idx="1244">
                  <c:v>44275.011087962965</c:v>
                </c:pt>
                <c:pt idx="1245">
                  <c:v>44275.011145833334</c:v>
                </c:pt>
                <c:pt idx="1246">
                  <c:v>44275.011203703703</c:v>
                </c:pt>
                <c:pt idx="1247">
                  <c:v>44275.011261574073</c:v>
                </c:pt>
                <c:pt idx="1248">
                  <c:v>44275.011319444442</c:v>
                </c:pt>
                <c:pt idx="1249">
                  <c:v>44275.011377314811</c:v>
                </c:pt>
                <c:pt idx="1250">
                  <c:v>44275.011435185188</c:v>
                </c:pt>
                <c:pt idx="1251">
                  <c:v>44275.011493055557</c:v>
                </c:pt>
                <c:pt idx="1252">
                  <c:v>44274.478715277779</c:v>
                </c:pt>
                <c:pt idx="1253">
                  <c:v>44275.011550925927</c:v>
                </c:pt>
                <c:pt idx="1254">
                  <c:v>44275.011608796296</c:v>
                </c:pt>
                <c:pt idx="1255">
                  <c:v>44275.011666666665</c:v>
                </c:pt>
                <c:pt idx="1256">
                  <c:v>44275.011724537035</c:v>
                </c:pt>
                <c:pt idx="1257">
                  <c:v>44275.011782407404</c:v>
                </c:pt>
                <c:pt idx="1258">
                  <c:v>44275.011840277781</c:v>
                </c:pt>
                <c:pt idx="1259">
                  <c:v>44275.01189814815</c:v>
                </c:pt>
                <c:pt idx="1260">
                  <c:v>44275.011956018519</c:v>
                </c:pt>
                <c:pt idx="1261">
                  <c:v>44275.012013888889</c:v>
                </c:pt>
                <c:pt idx="1262">
                  <c:v>44275.012071759258</c:v>
                </c:pt>
                <c:pt idx="1263">
                  <c:v>44274.478773148148</c:v>
                </c:pt>
                <c:pt idx="1264">
                  <c:v>44275.012129629627</c:v>
                </c:pt>
                <c:pt idx="1265">
                  <c:v>44275.012187499997</c:v>
                </c:pt>
                <c:pt idx="1266">
                  <c:v>44275.012245370373</c:v>
                </c:pt>
                <c:pt idx="1267">
                  <c:v>44275.012303240743</c:v>
                </c:pt>
                <c:pt idx="1268">
                  <c:v>44275.012361111112</c:v>
                </c:pt>
                <c:pt idx="1269">
                  <c:v>44275.012418981481</c:v>
                </c:pt>
                <c:pt idx="1270">
                  <c:v>44275.012476851851</c:v>
                </c:pt>
                <c:pt idx="1271">
                  <c:v>44275.01253472222</c:v>
                </c:pt>
                <c:pt idx="1272">
                  <c:v>44275.012592592589</c:v>
                </c:pt>
                <c:pt idx="1273">
                  <c:v>44275.012650462966</c:v>
                </c:pt>
                <c:pt idx="1274">
                  <c:v>44274.478831018518</c:v>
                </c:pt>
                <c:pt idx="1275">
                  <c:v>44275.012708333335</c:v>
                </c:pt>
                <c:pt idx="1276">
                  <c:v>44275.012766203705</c:v>
                </c:pt>
                <c:pt idx="1277">
                  <c:v>44275.012824074074</c:v>
                </c:pt>
                <c:pt idx="1278">
                  <c:v>44275.012881944444</c:v>
                </c:pt>
                <c:pt idx="1279">
                  <c:v>44275.012939814813</c:v>
                </c:pt>
                <c:pt idx="1280">
                  <c:v>44275.012997685182</c:v>
                </c:pt>
                <c:pt idx="1281">
                  <c:v>44275.013055555559</c:v>
                </c:pt>
                <c:pt idx="1282">
                  <c:v>44275.013113425928</c:v>
                </c:pt>
                <c:pt idx="1283">
                  <c:v>44275.013171296298</c:v>
                </c:pt>
                <c:pt idx="1284">
                  <c:v>44275.013229166667</c:v>
                </c:pt>
                <c:pt idx="1285">
                  <c:v>44274.478888888887</c:v>
                </c:pt>
                <c:pt idx="1286">
                  <c:v>44275.013287037036</c:v>
                </c:pt>
                <c:pt idx="1287">
                  <c:v>44275.013344907406</c:v>
                </c:pt>
                <c:pt idx="1288">
                  <c:v>44275.013402777775</c:v>
                </c:pt>
                <c:pt idx="1289">
                  <c:v>44275.013460648152</c:v>
                </c:pt>
                <c:pt idx="1290">
                  <c:v>44275.013518518521</c:v>
                </c:pt>
                <c:pt idx="1291">
                  <c:v>44275.01357638889</c:v>
                </c:pt>
                <c:pt idx="1292">
                  <c:v>44275.01363425926</c:v>
                </c:pt>
                <c:pt idx="1293">
                  <c:v>44275.013692129629</c:v>
                </c:pt>
                <c:pt idx="1294">
                  <c:v>44275.013749999998</c:v>
                </c:pt>
                <c:pt idx="1295">
                  <c:v>44275.013807870368</c:v>
                </c:pt>
                <c:pt idx="1296">
                  <c:v>44274.478946759256</c:v>
                </c:pt>
                <c:pt idx="1297">
                  <c:v>44275.013865740744</c:v>
                </c:pt>
                <c:pt idx="1298">
                  <c:v>44275.013923611114</c:v>
                </c:pt>
                <c:pt idx="1299">
                  <c:v>44275.013981481483</c:v>
                </c:pt>
                <c:pt idx="1300">
                  <c:v>44275.014039351852</c:v>
                </c:pt>
                <c:pt idx="1301">
                  <c:v>44275.014097222222</c:v>
                </c:pt>
                <c:pt idx="1302">
                  <c:v>44275.014155092591</c:v>
                </c:pt>
                <c:pt idx="1303">
                  <c:v>44275.01421296296</c:v>
                </c:pt>
                <c:pt idx="1304">
                  <c:v>44275.014270833337</c:v>
                </c:pt>
                <c:pt idx="1305">
                  <c:v>44275.014328703706</c:v>
                </c:pt>
                <c:pt idx="1306">
                  <c:v>44275.014386574076</c:v>
                </c:pt>
                <c:pt idx="1307">
                  <c:v>44274.479004629633</c:v>
                </c:pt>
                <c:pt idx="1308">
                  <c:v>44275.014444444445</c:v>
                </c:pt>
                <c:pt idx="1309">
                  <c:v>44275.014502314814</c:v>
                </c:pt>
                <c:pt idx="1310">
                  <c:v>44275.014560185184</c:v>
                </c:pt>
                <c:pt idx="1311">
                  <c:v>44275.014618055553</c:v>
                </c:pt>
                <c:pt idx="1312">
                  <c:v>44275.014675925922</c:v>
                </c:pt>
                <c:pt idx="1313">
                  <c:v>44275.014733796299</c:v>
                </c:pt>
                <c:pt idx="1314">
                  <c:v>44275.014791666668</c:v>
                </c:pt>
                <c:pt idx="1315">
                  <c:v>44275.014849537038</c:v>
                </c:pt>
                <c:pt idx="1316">
                  <c:v>44275.014907407407</c:v>
                </c:pt>
                <c:pt idx="1317">
                  <c:v>44275.014965277776</c:v>
                </c:pt>
                <c:pt idx="1318">
                  <c:v>44274.479062500002</c:v>
                </c:pt>
                <c:pt idx="1319">
                  <c:v>44275.015034722222</c:v>
                </c:pt>
                <c:pt idx="1320">
                  <c:v>44275.015092592592</c:v>
                </c:pt>
                <c:pt idx="1321">
                  <c:v>44275.015150462961</c:v>
                </c:pt>
                <c:pt idx="1322">
                  <c:v>44275.015208333331</c:v>
                </c:pt>
                <c:pt idx="1323">
                  <c:v>44275.015266203707</c:v>
                </c:pt>
                <c:pt idx="1324">
                  <c:v>44275.015324074076</c:v>
                </c:pt>
                <c:pt idx="1325">
                  <c:v>44275.015381944446</c:v>
                </c:pt>
                <c:pt idx="1326">
                  <c:v>44275.015439814815</c:v>
                </c:pt>
                <c:pt idx="1327">
                  <c:v>44275.015497685185</c:v>
                </c:pt>
                <c:pt idx="1328">
                  <c:v>44275.015555555554</c:v>
                </c:pt>
                <c:pt idx="1329">
                  <c:v>44274.479120370372</c:v>
                </c:pt>
                <c:pt idx="1330">
                  <c:v>44275.015613425923</c:v>
                </c:pt>
                <c:pt idx="1331">
                  <c:v>44275.0156712963</c:v>
                </c:pt>
                <c:pt idx="1332">
                  <c:v>44275.015729166669</c:v>
                </c:pt>
                <c:pt idx="1333">
                  <c:v>44275.015787037039</c:v>
                </c:pt>
                <c:pt idx="1334">
                  <c:v>44275.015844907408</c:v>
                </c:pt>
                <c:pt idx="1335">
                  <c:v>44275.015902777777</c:v>
                </c:pt>
                <c:pt idx="1336">
                  <c:v>44275.015960648147</c:v>
                </c:pt>
                <c:pt idx="1337">
                  <c:v>44275.016018518516</c:v>
                </c:pt>
                <c:pt idx="1338">
                  <c:v>44275.016076388885</c:v>
                </c:pt>
                <c:pt idx="1339">
                  <c:v>44275.016134259262</c:v>
                </c:pt>
                <c:pt idx="1340">
                  <c:v>44274.479178240741</c:v>
                </c:pt>
                <c:pt idx="1341">
                  <c:v>44275.016192129631</c:v>
                </c:pt>
                <c:pt idx="1342">
                  <c:v>44275.016250000001</c:v>
                </c:pt>
                <c:pt idx="1343">
                  <c:v>44275.01630787037</c:v>
                </c:pt>
                <c:pt idx="1344">
                  <c:v>44275.016365740739</c:v>
                </c:pt>
                <c:pt idx="1345">
                  <c:v>44275.016423611109</c:v>
                </c:pt>
                <c:pt idx="1346">
                  <c:v>44275.016481481478</c:v>
                </c:pt>
                <c:pt idx="1347">
                  <c:v>44275.016539351855</c:v>
                </c:pt>
                <c:pt idx="1348">
                  <c:v>44275.016597222224</c:v>
                </c:pt>
                <c:pt idx="1349">
                  <c:v>44275.016655092593</c:v>
                </c:pt>
                <c:pt idx="1350">
                  <c:v>44275.016712962963</c:v>
                </c:pt>
                <c:pt idx="1351">
                  <c:v>44274.47923611111</c:v>
                </c:pt>
                <c:pt idx="1352">
                  <c:v>44275.016770833332</c:v>
                </c:pt>
                <c:pt idx="1353">
                  <c:v>44275.016828703701</c:v>
                </c:pt>
                <c:pt idx="1354">
                  <c:v>44275.016886574071</c:v>
                </c:pt>
                <c:pt idx="1355">
                  <c:v>44275.016944444447</c:v>
                </c:pt>
                <c:pt idx="1356">
                  <c:v>44275.017002314817</c:v>
                </c:pt>
                <c:pt idx="1357">
                  <c:v>44275.017060185186</c:v>
                </c:pt>
                <c:pt idx="1358">
                  <c:v>44275.017118055555</c:v>
                </c:pt>
                <c:pt idx="1359">
                  <c:v>44275.017175925925</c:v>
                </c:pt>
                <c:pt idx="1360">
                  <c:v>44275.017233796294</c:v>
                </c:pt>
                <c:pt idx="1361">
                  <c:v>44275.017291666663</c:v>
                </c:pt>
                <c:pt idx="1362">
                  <c:v>44274.47929398148</c:v>
                </c:pt>
                <c:pt idx="1363">
                  <c:v>44275.01734953704</c:v>
                </c:pt>
                <c:pt idx="1364">
                  <c:v>44275.017407407409</c:v>
                </c:pt>
                <c:pt idx="1365">
                  <c:v>44275.017465277779</c:v>
                </c:pt>
                <c:pt idx="1366">
                  <c:v>44275.017523148148</c:v>
                </c:pt>
                <c:pt idx="1367">
                  <c:v>44275.017581018517</c:v>
                </c:pt>
                <c:pt idx="1368">
                  <c:v>44275.017638888887</c:v>
                </c:pt>
                <c:pt idx="1369">
                  <c:v>44275.017696759256</c:v>
                </c:pt>
                <c:pt idx="1370">
                  <c:v>44275.017754629633</c:v>
                </c:pt>
                <c:pt idx="1371">
                  <c:v>44275.017812500002</c:v>
                </c:pt>
                <c:pt idx="1372">
                  <c:v>44275.017870370371</c:v>
                </c:pt>
                <c:pt idx="1373">
                  <c:v>44274.479351851849</c:v>
                </c:pt>
                <c:pt idx="1374">
                  <c:v>44275.017928240741</c:v>
                </c:pt>
                <c:pt idx="1375">
                  <c:v>44275.01798611111</c:v>
                </c:pt>
                <c:pt idx="1376">
                  <c:v>44275.018043981479</c:v>
                </c:pt>
                <c:pt idx="1377">
                  <c:v>44275.018101851849</c:v>
                </c:pt>
                <c:pt idx="1378">
                  <c:v>44275.018159722225</c:v>
                </c:pt>
                <c:pt idx="1379">
                  <c:v>44275.018217592595</c:v>
                </c:pt>
                <c:pt idx="1380">
                  <c:v>44275.018275462964</c:v>
                </c:pt>
                <c:pt idx="1381">
                  <c:v>44275.018333333333</c:v>
                </c:pt>
                <c:pt idx="1382">
                  <c:v>44275.018391203703</c:v>
                </c:pt>
                <c:pt idx="1383">
                  <c:v>44275.018449074072</c:v>
                </c:pt>
                <c:pt idx="1384">
                  <c:v>44274.479409722226</c:v>
                </c:pt>
                <c:pt idx="1385">
                  <c:v>44275.018506944441</c:v>
                </c:pt>
                <c:pt idx="1386">
                  <c:v>44275.018564814818</c:v>
                </c:pt>
                <c:pt idx="1387">
                  <c:v>44275.018622685187</c:v>
                </c:pt>
                <c:pt idx="1388">
                  <c:v>44275.018680555557</c:v>
                </c:pt>
                <c:pt idx="1389">
                  <c:v>44275.018738425926</c:v>
                </c:pt>
                <c:pt idx="1390">
                  <c:v>44275.018796296295</c:v>
                </c:pt>
                <c:pt idx="1391">
                  <c:v>44275.018854166665</c:v>
                </c:pt>
                <c:pt idx="1392">
                  <c:v>44275.018912037034</c:v>
                </c:pt>
                <c:pt idx="1393">
                  <c:v>44275.018969907411</c:v>
                </c:pt>
                <c:pt idx="1394">
                  <c:v>44275.01902777778</c:v>
                </c:pt>
                <c:pt idx="1395">
                  <c:v>44274.479467592595</c:v>
                </c:pt>
                <c:pt idx="1396">
                  <c:v>44275.019085648149</c:v>
                </c:pt>
                <c:pt idx="1397">
                  <c:v>44275.019143518519</c:v>
                </c:pt>
                <c:pt idx="1398">
                  <c:v>44275.019201388888</c:v>
                </c:pt>
                <c:pt idx="1399">
                  <c:v>44275.019259259258</c:v>
                </c:pt>
                <c:pt idx="1400">
                  <c:v>44275.019317129627</c:v>
                </c:pt>
                <c:pt idx="1401">
                  <c:v>44275.019375000003</c:v>
                </c:pt>
                <c:pt idx="1402">
                  <c:v>44275.019432870373</c:v>
                </c:pt>
                <c:pt idx="1403">
                  <c:v>44275.019490740742</c:v>
                </c:pt>
                <c:pt idx="1404">
                  <c:v>44275.019548611112</c:v>
                </c:pt>
                <c:pt idx="1405">
                  <c:v>44275.019606481481</c:v>
                </c:pt>
                <c:pt idx="1406">
                  <c:v>44274.479525462964</c:v>
                </c:pt>
                <c:pt idx="1407">
                  <c:v>44275.01966435185</c:v>
                </c:pt>
                <c:pt idx="1408">
                  <c:v>44275.01972222222</c:v>
                </c:pt>
                <c:pt idx="1409">
                  <c:v>44275.019780092596</c:v>
                </c:pt>
                <c:pt idx="1410">
                  <c:v>44275.019837962966</c:v>
                </c:pt>
                <c:pt idx="1411">
                  <c:v>44275.019895833335</c:v>
                </c:pt>
                <c:pt idx="1412">
                  <c:v>44275.019953703704</c:v>
                </c:pt>
                <c:pt idx="1413">
                  <c:v>44275.020011574074</c:v>
                </c:pt>
                <c:pt idx="1414">
                  <c:v>44275.020069444443</c:v>
                </c:pt>
                <c:pt idx="1415">
                  <c:v>44275.020127314812</c:v>
                </c:pt>
                <c:pt idx="1416">
                  <c:v>44275.020185185182</c:v>
                </c:pt>
                <c:pt idx="1417">
                  <c:v>44274.479583333334</c:v>
                </c:pt>
                <c:pt idx="1418">
                  <c:v>44275.020243055558</c:v>
                </c:pt>
                <c:pt idx="1419">
                  <c:v>44275.020300925928</c:v>
                </c:pt>
                <c:pt idx="1420">
                  <c:v>44275.020358796297</c:v>
                </c:pt>
                <c:pt idx="1421">
                  <c:v>44275.020416666666</c:v>
                </c:pt>
                <c:pt idx="1422">
                  <c:v>44275.020474537036</c:v>
                </c:pt>
                <c:pt idx="1423">
                  <c:v>44275.020532407405</c:v>
                </c:pt>
                <c:pt idx="1424">
                  <c:v>44275.020590277774</c:v>
                </c:pt>
                <c:pt idx="1425">
                  <c:v>44275.020648148151</c:v>
                </c:pt>
                <c:pt idx="1426">
                  <c:v>44275.02070601852</c:v>
                </c:pt>
                <c:pt idx="1427">
                  <c:v>44275.02076388889</c:v>
                </c:pt>
                <c:pt idx="1428">
                  <c:v>44274.479641203703</c:v>
                </c:pt>
                <c:pt idx="1429">
                  <c:v>44275.020821759259</c:v>
                </c:pt>
                <c:pt idx="1430">
                  <c:v>44275.020879629628</c:v>
                </c:pt>
                <c:pt idx="1431">
                  <c:v>44275.020937499998</c:v>
                </c:pt>
                <c:pt idx="1432">
                  <c:v>44275.020995370367</c:v>
                </c:pt>
                <c:pt idx="1433">
                  <c:v>44275.021053240744</c:v>
                </c:pt>
                <c:pt idx="1434">
                  <c:v>44275.021111111113</c:v>
                </c:pt>
                <c:pt idx="1435">
                  <c:v>44275.021168981482</c:v>
                </c:pt>
                <c:pt idx="1436">
                  <c:v>44275.021226851852</c:v>
                </c:pt>
                <c:pt idx="1437">
                  <c:v>44275.021284722221</c:v>
                </c:pt>
                <c:pt idx="1438">
                  <c:v>44275.02134259259</c:v>
                </c:pt>
                <c:pt idx="1439">
                  <c:v>44274.479699074072</c:v>
                </c:pt>
                <c:pt idx="1440">
                  <c:v>44275.02140046296</c:v>
                </c:pt>
                <c:pt idx="1441">
                  <c:v>44275.021458333336</c:v>
                </c:pt>
                <c:pt idx="1442">
                  <c:v>44275.021516203706</c:v>
                </c:pt>
                <c:pt idx="1443">
                  <c:v>44275.021574074075</c:v>
                </c:pt>
                <c:pt idx="1444">
                  <c:v>44275.021631944444</c:v>
                </c:pt>
                <c:pt idx="1445">
                  <c:v>44275.021689814814</c:v>
                </c:pt>
                <c:pt idx="1446">
                  <c:v>44275.021747685183</c:v>
                </c:pt>
                <c:pt idx="1447">
                  <c:v>44275.021805555552</c:v>
                </c:pt>
                <c:pt idx="1448">
                  <c:v>44275.021863425929</c:v>
                </c:pt>
                <c:pt idx="1449">
                  <c:v>44275.021921296298</c:v>
                </c:pt>
                <c:pt idx="1450">
                  <c:v>44274.479756944442</c:v>
                </c:pt>
                <c:pt idx="1451">
                  <c:v>44275.021979166668</c:v>
                </c:pt>
                <c:pt idx="1452">
                  <c:v>44275.022037037037</c:v>
                </c:pt>
                <c:pt idx="1453">
                  <c:v>44275.022094907406</c:v>
                </c:pt>
                <c:pt idx="1454">
                  <c:v>44275.022152777776</c:v>
                </c:pt>
                <c:pt idx="1455">
                  <c:v>44275.022210648145</c:v>
                </c:pt>
                <c:pt idx="1456">
                  <c:v>44275.022268518522</c:v>
                </c:pt>
                <c:pt idx="1457">
                  <c:v>44275.022326388891</c:v>
                </c:pt>
                <c:pt idx="1458">
                  <c:v>44275.02238425926</c:v>
                </c:pt>
                <c:pt idx="1459">
                  <c:v>44275.02244212963</c:v>
                </c:pt>
                <c:pt idx="1460">
                  <c:v>44275.022499999999</c:v>
                </c:pt>
                <c:pt idx="1461">
                  <c:v>44274.479814814818</c:v>
                </c:pt>
                <c:pt idx="1462">
                  <c:v>44275.022557870368</c:v>
                </c:pt>
                <c:pt idx="1463">
                  <c:v>44275.022615740738</c:v>
                </c:pt>
                <c:pt idx="1464">
                  <c:v>44275.022673611114</c:v>
                </c:pt>
                <c:pt idx="1465">
                  <c:v>44275.022731481484</c:v>
                </c:pt>
                <c:pt idx="1466">
                  <c:v>44275.022777777776</c:v>
                </c:pt>
                <c:pt idx="1467">
                  <c:v>44275.022835648146</c:v>
                </c:pt>
                <c:pt idx="1468">
                  <c:v>44275.022893518515</c:v>
                </c:pt>
                <c:pt idx="1469">
                  <c:v>44275.022951388892</c:v>
                </c:pt>
                <c:pt idx="1470">
                  <c:v>44275.023009259261</c:v>
                </c:pt>
                <c:pt idx="1471">
                  <c:v>44275.02306712963</c:v>
                </c:pt>
                <c:pt idx="1472">
                  <c:v>44274.479872685188</c:v>
                </c:pt>
                <c:pt idx="1473">
                  <c:v>44275.023125</c:v>
                </c:pt>
                <c:pt idx="1474">
                  <c:v>44275.023182870369</c:v>
                </c:pt>
                <c:pt idx="1475">
                  <c:v>44275.023240740738</c:v>
                </c:pt>
                <c:pt idx="1476">
                  <c:v>44275.023298611108</c:v>
                </c:pt>
                <c:pt idx="1477">
                  <c:v>44275.023356481484</c:v>
                </c:pt>
                <c:pt idx="1478">
                  <c:v>44275.023414351854</c:v>
                </c:pt>
                <c:pt idx="1479">
                  <c:v>44275.023472222223</c:v>
                </c:pt>
                <c:pt idx="1480">
                  <c:v>44275.023530092592</c:v>
                </c:pt>
                <c:pt idx="1481">
                  <c:v>44275.023587962962</c:v>
                </c:pt>
                <c:pt idx="1482">
                  <c:v>44275.023645833331</c:v>
                </c:pt>
                <c:pt idx="1483">
                  <c:v>44274.479930555557</c:v>
                </c:pt>
                <c:pt idx="1484">
                  <c:v>44275.0237037037</c:v>
                </c:pt>
                <c:pt idx="1485">
                  <c:v>44275.023761574077</c:v>
                </c:pt>
                <c:pt idx="1486">
                  <c:v>44275.023819444446</c:v>
                </c:pt>
                <c:pt idx="1487">
                  <c:v>44275.023877314816</c:v>
                </c:pt>
                <c:pt idx="1488">
                  <c:v>44275.023935185185</c:v>
                </c:pt>
                <c:pt idx="1489">
                  <c:v>44275.023993055554</c:v>
                </c:pt>
                <c:pt idx="1490">
                  <c:v>44275.024050925924</c:v>
                </c:pt>
                <c:pt idx="1491">
                  <c:v>44275.024108796293</c:v>
                </c:pt>
                <c:pt idx="1492">
                  <c:v>44275.02416666667</c:v>
                </c:pt>
                <c:pt idx="1493">
                  <c:v>44275.024224537039</c:v>
                </c:pt>
                <c:pt idx="1494">
                  <c:v>44274.479988425926</c:v>
                </c:pt>
                <c:pt idx="1495">
                  <c:v>44275.024282407408</c:v>
                </c:pt>
                <c:pt idx="1496">
                  <c:v>44275.024340277778</c:v>
                </c:pt>
                <c:pt idx="1497">
                  <c:v>44275.024398148147</c:v>
                </c:pt>
                <c:pt idx="1498">
                  <c:v>44275.024456018517</c:v>
                </c:pt>
                <c:pt idx="1499">
                  <c:v>44275.024513888886</c:v>
                </c:pt>
                <c:pt idx="1500">
                  <c:v>44275.024571759262</c:v>
                </c:pt>
                <c:pt idx="1501">
                  <c:v>44275.024629629632</c:v>
                </c:pt>
                <c:pt idx="1502">
                  <c:v>44275.024687500001</c:v>
                </c:pt>
                <c:pt idx="1503">
                  <c:v>44275.024745370371</c:v>
                </c:pt>
                <c:pt idx="1504">
                  <c:v>44275.02480324074</c:v>
                </c:pt>
                <c:pt idx="1505">
                  <c:v>44274.480046296296</c:v>
                </c:pt>
                <c:pt idx="1506">
                  <c:v>44275.024861111109</c:v>
                </c:pt>
                <c:pt idx="1507">
                  <c:v>44275.024918981479</c:v>
                </c:pt>
                <c:pt idx="1508">
                  <c:v>44275.024976851855</c:v>
                </c:pt>
                <c:pt idx="1509">
                  <c:v>44275.025034722225</c:v>
                </c:pt>
                <c:pt idx="1510">
                  <c:v>44275.025092592594</c:v>
                </c:pt>
                <c:pt idx="1511">
                  <c:v>44275.025150462963</c:v>
                </c:pt>
                <c:pt idx="1512">
                  <c:v>44275.025208333333</c:v>
                </c:pt>
                <c:pt idx="1513">
                  <c:v>44275.025266203702</c:v>
                </c:pt>
                <c:pt idx="1514">
                  <c:v>44275.025324074071</c:v>
                </c:pt>
                <c:pt idx="1515">
                  <c:v>44275.025381944448</c:v>
                </c:pt>
                <c:pt idx="1516">
                  <c:v>44274.480104166665</c:v>
                </c:pt>
                <c:pt idx="1517">
                  <c:v>44275.025439814817</c:v>
                </c:pt>
                <c:pt idx="1518">
                  <c:v>44275.025497685187</c:v>
                </c:pt>
                <c:pt idx="1519">
                  <c:v>44275.025555555556</c:v>
                </c:pt>
                <c:pt idx="1520">
                  <c:v>44275.025613425925</c:v>
                </c:pt>
                <c:pt idx="1521">
                  <c:v>44275.025671296295</c:v>
                </c:pt>
                <c:pt idx="1522">
                  <c:v>44275.025729166664</c:v>
                </c:pt>
                <c:pt idx="1523">
                  <c:v>44275.025787037041</c:v>
                </c:pt>
                <c:pt idx="1524">
                  <c:v>44275.02584490741</c:v>
                </c:pt>
                <c:pt idx="1525">
                  <c:v>44275.025902777779</c:v>
                </c:pt>
                <c:pt idx="1526">
                  <c:v>44275.025960648149</c:v>
                </c:pt>
                <c:pt idx="1527">
                  <c:v>44274.480162037034</c:v>
                </c:pt>
                <c:pt idx="1528">
                  <c:v>44275.026018518518</c:v>
                </c:pt>
                <c:pt idx="1529">
                  <c:v>44275.026076388887</c:v>
                </c:pt>
                <c:pt idx="1530">
                  <c:v>44275.026134259257</c:v>
                </c:pt>
                <c:pt idx="1531">
                  <c:v>44275.026192129626</c:v>
                </c:pt>
                <c:pt idx="1532">
                  <c:v>44275.026250000003</c:v>
                </c:pt>
                <c:pt idx="1533">
                  <c:v>44275.026319444441</c:v>
                </c:pt>
                <c:pt idx="1534">
                  <c:v>44275.026377314818</c:v>
                </c:pt>
                <c:pt idx="1535">
                  <c:v>44275.026435185187</c:v>
                </c:pt>
                <c:pt idx="1536">
                  <c:v>44275.026493055557</c:v>
                </c:pt>
                <c:pt idx="1537">
                  <c:v>44275.026550925926</c:v>
                </c:pt>
                <c:pt idx="1538">
                  <c:v>44274.480219907404</c:v>
                </c:pt>
                <c:pt idx="1539">
                  <c:v>44275.026608796295</c:v>
                </c:pt>
                <c:pt idx="1540">
                  <c:v>44275.026666666665</c:v>
                </c:pt>
                <c:pt idx="1541">
                  <c:v>44275.026724537034</c:v>
                </c:pt>
                <c:pt idx="1542">
                  <c:v>44275.026782407411</c:v>
                </c:pt>
                <c:pt idx="1543">
                  <c:v>44275.02684027778</c:v>
                </c:pt>
                <c:pt idx="1544">
                  <c:v>44275.026898148149</c:v>
                </c:pt>
                <c:pt idx="1545">
                  <c:v>44275.026956018519</c:v>
                </c:pt>
                <c:pt idx="1546">
                  <c:v>44275.027013888888</c:v>
                </c:pt>
                <c:pt idx="1547">
                  <c:v>44275.027071759258</c:v>
                </c:pt>
                <c:pt idx="1548">
                  <c:v>44275.027129629627</c:v>
                </c:pt>
                <c:pt idx="1549">
                  <c:v>44274.48027777778</c:v>
                </c:pt>
                <c:pt idx="1550">
                  <c:v>44275.027187500003</c:v>
                </c:pt>
                <c:pt idx="1551">
                  <c:v>44275.027245370373</c:v>
                </c:pt>
                <c:pt idx="1552">
                  <c:v>44275.027303240742</c:v>
                </c:pt>
                <c:pt idx="1553">
                  <c:v>44275.027361111112</c:v>
                </c:pt>
                <c:pt idx="1554">
                  <c:v>44275.027418981481</c:v>
                </c:pt>
                <c:pt idx="1555">
                  <c:v>44275.02747685185</c:v>
                </c:pt>
                <c:pt idx="1556">
                  <c:v>44275.02753472222</c:v>
                </c:pt>
                <c:pt idx="1557">
                  <c:v>44275.027592592596</c:v>
                </c:pt>
                <c:pt idx="1558">
                  <c:v>44275.027650462966</c:v>
                </c:pt>
                <c:pt idx="1559">
                  <c:v>44275.027708333335</c:v>
                </c:pt>
                <c:pt idx="1560">
                  <c:v>44274.48033564815</c:v>
                </c:pt>
                <c:pt idx="1561">
                  <c:v>44275.027766203704</c:v>
                </c:pt>
                <c:pt idx="1562">
                  <c:v>44275.027824074074</c:v>
                </c:pt>
                <c:pt idx="1563">
                  <c:v>44275.027881944443</c:v>
                </c:pt>
                <c:pt idx="1564">
                  <c:v>44275.027939814812</c:v>
                </c:pt>
                <c:pt idx="1565">
                  <c:v>44275.027997685182</c:v>
                </c:pt>
                <c:pt idx="1566">
                  <c:v>44275.028055555558</c:v>
                </c:pt>
                <c:pt idx="1567">
                  <c:v>44275.028113425928</c:v>
                </c:pt>
                <c:pt idx="1568">
                  <c:v>44275.028171296297</c:v>
                </c:pt>
                <c:pt idx="1569">
                  <c:v>44275.028229166666</c:v>
                </c:pt>
                <c:pt idx="1570">
                  <c:v>44275.028287037036</c:v>
                </c:pt>
                <c:pt idx="1571">
                  <c:v>44274.480393518519</c:v>
                </c:pt>
                <c:pt idx="1572">
                  <c:v>44275.028344907405</c:v>
                </c:pt>
                <c:pt idx="1573">
                  <c:v>44275.028402777774</c:v>
                </c:pt>
                <c:pt idx="1574">
                  <c:v>44275.028460648151</c:v>
                </c:pt>
                <c:pt idx="1575">
                  <c:v>44275.02851851852</c:v>
                </c:pt>
                <c:pt idx="1576">
                  <c:v>44275.02857638889</c:v>
                </c:pt>
                <c:pt idx="1577">
                  <c:v>44275.028634259259</c:v>
                </c:pt>
                <c:pt idx="1578">
                  <c:v>44275.028692129628</c:v>
                </c:pt>
                <c:pt idx="1579">
                  <c:v>44275.028749999998</c:v>
                </c:pt>
                <c:pt idx="1580">
                  <c:v>44275.028807870367</c:v>
                </c:pt>
                <c:pt idx="1581">
                  <c:v>44275.028865740744</c:v>
                </c:pt>
                <c:pt idx="1582">
                  <c:v>44274.480451388888</c:v>
                </c:pt>
                <c:pt idx="1583">
                  <c:v>44275.028923611113</c:v>
                </c:pt>
                <c:pt idx="1584">
                  <c:v>44275.028981481482</c:v>
                </c:pt>
                <c:pt idx="1585">
                  <c:v>44275.029039351852</c:v>
                </c:pt>
                <c:pt idx="1586">
                  <c:v>44275.029097222221</c:v>
                </c:pt>
                <c:pt idx="1587">
                  <c:v>44275.02915509259</c:v>
                </c:pt>
                <c:pt idx="1588">
                  <c:v>44275.02921296296</c:v>
                </c:pt>
                <c:pt idx="1589">
                  <c:v>44275.029270833336</c:v>
                </c:pt>
                <c:pt idx="1590">
                  <c:v>44275.029328703706</c:v>
                </c:pt>
                <c:pt idx="1591">
                  <c:v>44275.029386574075</c:v>
                </c:pt>
                <c:pt idx="1592">
                  <c:v>44275.029444444444</c:v>
                </c:pt>
                <c:pt idx="1593">
                  <c:v>44274.480509259258</c:v>
                </c:pt>
                <c:pt idx="1594">
                  <c:v>44275.029502314814</c:v>
                </c:pt>
                <c:pt idx="1595">
                  <c:v>44275.029560185183</c:v>
                </c:pt>
                <c:pt idx="1596">
                  <c:v>44275.029618055552</c:v>
                </c:pt>
                <c:pt idx="1597">
                  <c:v>44275.029675925929</c:v>
                </c:pt>
                <c:pt idx="1598">
                  <c:v>44275.029733796298</c:v>
                </c:pt>
                <c:pt idx="1599">
                  <c:v>44275.029791666668</c:v>
                </c:pt>
                <c:pt idx="1600">
                  <c:v>44275.029849537037</c:v>
                </c:pt>
                <c:pt idx="1601">
                  <c:v>44275.029907407406</c:v>
                </c:pt>
                <c:pt idx="1602">
                  <c:v>44275.029965277776</c:v>
                </c:pt>
                <c:pt idx="1603">
                  <c:v>44275.030023148145</c:v>
                </c:pt>
                <c:pt idx="1604">
                  <c:v>44274.480567129627</c:v>
                </c:pt>
                <c:pt idx="1605">
                  <c:v>44275.030081018522</c:v>
                </c:pt>
                <c:pt idx="1606">
                  <c:v>44275.030138888891</c:v>
                </c:pt>
                <c:pt idx="1607">
                  <c:v>44275.03019675926</c:v>
                </c:pt>
                <c:pt idx="1608">
                  <c:v>44275.03025462963</c:v>
                </c:pt>
                <c:pt idx="1609">
                  <c:v>44275.030312499999</c:v>
                </c:pt>
                <c:pt idx="1610">
                  <c:v>44275.030370370368</c:v>
                </c:pt>
                <c:pt idx="1611">
                  <c:v>44275.030428240738</c:v>
                </c:pt>
                <c:pt idx="1612">
                  <c:v>44275.030486111114</c:v>
                </c:pt>
                <c:pt idx="1613">
                  <c:v>44275.030543981484</c:v>
                </c:pt>
                <c:pt idx="1614">
                  <c:v>44275.030601851853</c:v>
                </c:pt>
                <c:pt idx="1615">
                  <c:v>44274.480624999997</c:v>
                </c:pt>
                <c:pt idx="1616">
                  <c:v>44275.030659722222</c:v>
                </c:pt>
                <c:pt idx="1617">
                  <c:v>44275.030717592592</c:v>
                </c:pt>
                <c:pt idx="1618">
                  <c:v>44275.030775462961</c:v>
                </c:pt>
                <c:pt idx="1619">
                  <c:v>44275.030833333331</c:v>
                </c:pt>
                <c:pt idx="1620">
                  <c:v>44275.030891203707</c:v>
                </c:pt>
                <c:pt idx="1621">
                  <c:v>44275.030949074076</c:v>
                </c:pt>
                <c:pt idx="1622">
                  <c:v>44275.031006944446</c:v>
                </c:pt>
                <c:pt idx="1623">
                  <c:v>44275.031064814815</c:v>
                </c:pt>
                <c:pt idx="1624">
                  <c:v>44275.031122685185</c:v>
                </c:pt>
                <c:pt idx="1625">
                  <c:v>44275.031180555554</c:v>
                </c:pt>
                <c:pt idx="1626">
                  <c:v>44274.480682870373</c:v>
                </c:pt>
                <c:pt idx="1627">
                  <c:v>44275.031238425923</c:v>
                </c:pt>
                <c:pt idx="1628">
                  <c:v>44275.0312962963</c:v>
                </c:pt>
                <c:pt idx="1629">
                  <c:v>44275.031354166669</c:v>
                </c:pt>
                <c:pt idx="1630">
                  <c:v>44275.031412037039</c:v>
                </c:pt>
                <c:pt idx="1631">
                  <c:v>44275.031469907408</c:v>
                </c:pt>
                <c:pt idx="1632">
                  <c:v>44275.031527777777</c:v>
                </c:pt>
                <c:pt idx="1633">
                  <c:v>44275.031585648147</c:v>
                </c:pt>
                <c:pt idx="1634">
                  <c:v>44275.031643518516</c:v>
                </c:pt>
                <c:pt idx="1635">
                  <c:v>44275.031701388885</c:v>
                </c:pt>
                <c:pt idx="1636">
                  <c:v>44275.031759259262</c:v>
                </c:pt>
                <c:pt idx="1637">
                  <c:v>44274.480740740742</c:v>
                </c:pt>
                <c:pt idx="1638">
                  <c:v>44275.031817129631</c:v>
                </c:pt>
                <c:pt idx="1639">
                  <c:v>44275.031875000001</c:v>
                </c:pt>
                <c:pt idx="1640">
                  <c:v>44275.03193287037</c:v>
                </c:pt>
                <c:pt idx="1641">
                  <c:v>44275.031990740739</c:v>
                </c:pt>
                <c:pt idx="1642">
                  <c:v>44275.032048611109</c:v>
                </c:pt>
                <c:pt idx="1643">
                  <c:v>44275.032106481478</c:v>
                </c:pt>
                <c:pt idx="1644">
                  <c:v>44275.032164351855</c:v>
                </c:pt>
                <c:pt idx="1645">
                  <c:v>44275.032222222224</c:v>
                </c:pt>
                <c:pt idx="1646">
                  <c:v>44275.032280092593</c:v>
                </c:pt>
                <c:pt idx="1647">
                  <c:v>44275.032337962963</c:v>
                </c:pt>
                <c:pt idx="1648">
                  <c:v>44274.480798611112</c:v>
                </c:pt>
                <c:pt idx="1649">
                  <c:v>44275.032395833332</c:v>
                </c:pt>
                <c:pt idx="1650">
                  <c:v>44275.032453703701</c:v>
                </c:pt>
                <c:pt idx="1651">
                  <c:v>44275.032511574071</c:v>
                </c:pt>
                <c:pt idx="1652">
                  <c:v>44275.032569444447</c:v>
                </c:pt>
                <c:pt idx="1653">
                  <c:v>44275.032627314817</c:v>
                </c:pt>
                <c:pt idx="1654">
                  <c:v>44275.032685185186</c:v>
                </c:pt>
                <c:pt idx="1655">
                  <c:v>44275.032743055555</c:v>
                </c:pt>
                <c:pt idx="1656">
                  <c:v>44275.032800925925</c:v>
                </c:pt>
                <c:pt idx="1657">
                  <c:v>44275.032858796294</c:v>
                </c:pt>
                <c:pt idx="1658">
                  <c:v>44275.032916666663</c:v>
                </c:pt>
                <c:pt idx="1659">
                  <c:v>44274.480856481481</c:v>
                </c:pt>
                <c:pt idx="1660">
                  <c:v>44275.03297453704</c:v>
                </c:pt>
                <c:pt idx="1661">
                  <c:v>44275.033032407409</c:v>
                </c:pt>
                <c:pt idx="1662">
                  <c:v>44275.033090277779</c:v>
                </c:pt>
                <c:pt idx="1663">
                  <c:v>44275.033148148148</c:v>
                </c:pt>
                <c:pt idx="1664">
                  <c:v>44275.033206018517</c:v>
                </c:pt>
                <c:pt idx="1665">
                  <c:v>44275.033263888887</c:v>
                </c:pt>
                <c:pt idx="1666">
                  <c:v>44275.033321759256</c:v>
                </c:pt>
                <c:pt idx="1667">
                  <c:v>44275.033379629633</c:v>
                </c:pt>
                <c:pt idx="1668">
                  <c:v>44275.033437500002</c:v>
                </c:pt>
                <c:pt idx="1669">
                  <c:v>44275.033495370371</c:v>
                </c:pt>
                <c:pt idx="1670">
                  <c:v>44274.480914351851</c:v>
                </c:pt>
                <c:pt idx="1671">
                  <c:v>44275.033553240741</c:v>
                </c:pt>
                <c:pt idx="1672">
                  <c:v>44275.03361111111</c:v>
                </c:pt>
                <c:pt idx="1673">
                  <c:v>44275.033668981479</c:v>
                </c:pt>
                <c:pt idx="1674">
                  <c:v>44275.033726851849</c:v>
                </c:pt>
                <c:pt idx="1675">
                  <c:v>44275.033784722225</c:v>
                </c:pt>
                <c:pt idx="1676">
                  <c:v>44275.033842592595</c:v>
                </c:pt>
                <c:pt idx="1677">
                  <c:v>44275.033900462964</c:v>
                </c:pt>
                <c:pt idx="1678">
                  <c:v>44275.033958333333</c:v>
                </c:pt>
                <c:pt idx="1679">
                  <c:v>44275.034016203703</c:v>
                </c:pt>
                <c:pt idx="1680">
                  <c:v>44275.034074074072</c:v>
                </c:pt>
                <c:pt idx="1681">
                  <c:v>44274.48097222222</c:v>
                </c:pt>
                <c:pt idx="1682">
                  <c:v>44275.034131944441</c:v>
                </c:pt>
                <c:pt idx="1683">
                  <c:v>44275.034189814818</c:v>
                </c:pt>
                <c:pt idx="1684">
                  <c:v>44275.034247685187</c:v>
                </c:pt>
                <c:pt idx="1685">
                  <c:v>44275.034305555557</c:v>
                </c:pt>
                <c:pt idx="1686">
                  <c:v>44275.034363425926</c:v>
                </c:pt>
                <c:pt idx="1687">
                  <c:v>44275.034421296295</c:v>
                </c:pt>
                <c:pt idx="1688">
                  <c:v>44275.034479166665</c:v>
                </c:pt>
                <c:pt idx="1689">
                  <c:v>44275.034525462965</c:v>
                </c:pt>
                <c:pt idx="1690">
                  <c:v>44275.034583333334</c:v>
                </c:pt>
                <c:pt idx="1691">
                  <c:v>44275.034641203703</c:v>
                </c:pt>
                <c:pt idx="1692">
                  <c:v>44274.481030092589</c:v>
                </c:pt>
                <c:pt idx="1693">
                  <c:v>44275.034699074073</c:v>
                </c:pt>
                <c:pt idx="1694">
                  <c:v>44275.034756944442</c:v>
                </c:pt>
                <c:pt idx="1695">
                  <c:v>44275.034814814811</c:v>
                </c:pt>
                <c:pt idx="1696">
                  <c:v>44275.034872685188</c:v>
                </c:pt>
                <c:pt idx="1697">
                  <c:v>44275.034930555557</c:v>
                </c:pt>
                <c:pt idx="1698">
                  <c:v>44275.034988425927</c:v>
                </c:pt>
                <c:pt idx="1699">
                  <c:v>44275.035046296296</c:v>
                </c:pt>
                <c:pt idx="1700">
                  <c:v>44275.035104166665</c:v>
                </c:pt>
                <c:pt idx="1701">
                  <c:v>44275.035162037035</c:v>
                </c:pt>
                <c:pt idx="1702">
                  <c:v>44275.035219907404</c:v>
                </c:pt>
                <c:pt idx="1703">
                  <c:v>44274.481087962966</c:v>
                </c:pt>
                <c:pt idx="1704">
                  <c:v>44275.035277777781</c:v>
                </c:pt>
                <c:pt idx="1705">
                  <c:v>44275.03533564815</c:v>
                </c:pt>
                <c:pt idx="1706">
                  <c:v>44275.035393518519</c:v>
                </c:pt>
                <c:pt idx="1707">
                  <c:v>44275.035451388889</c:v>
                </c:pt>
                <c:pt idx="1708">
                  <c:v>44275.035509259258</c:v>
                </c:pt>
                <c:pt idx="1709">
                  <c:v>44275.035567129627</c:v>
                </c:pt>
                <c:pt idx="1710">
                  <c:v>44275.035624999997</c:v>
                </c:pt>
                <c:pt idx="1711">
                  <c:v>44275.035682870373</c:v>
                </c:pt>
                <c:pt idx="1712">
                  <c:v>44275.035740740743</c:v>
                </c:pt>
                <c:pt idx="1713">
                  <c:v>44275.035798611112</c:v>
                </c:pt>
                <c:pt idx="1714">
                  <c:v>44274.481145833335</c:v>
                </c:pt>
                <c:pt idx="1715">
                  <c:v>44275.035856481481</c:v>
                </c:pt>
                <c:pt idx="1716">
                  <c:v>44275.035914351851</c:v>
                </c:pt>
                <c:pt idx="1717">
                  <c:v>44275.03597222222</c:v>
                </c:pt>
                <c:pt idx="1718">
                  <c:v>44275.036030092589</c:v>
                </c:pt>
                <c:pt idx="1719">
                  <c:v>44275.036087962966</c:v>
                </c:pt>
                <c:pt idx="1720">
                  <c:v>44275.036145833335</c:v>
                </c:pt>
                <c:pt idx="1721">
                  <c:v>44275.036203703705</c:v>
                </c:pt>
                <c:pt idx="1722">
                  <c:v>44275.036261574074</c:v>
                </c:pt>
                <c:pt idx="1723">
                  <c:v>44275.036319444444</c:v>
                </c:pt>
                <c:pt idx="1724">
                  <c:v>44275.036377314813</c:v>
                </c:pt>
                <c:pt idx="1725">
                  <c:v>44274.481203703705</c:v>
                </c:pt>
                <c:pt idx="1726">
                  <c:v>44275.036435185182</c:v>
                </c:pt>
                <c:pt idx="1727">
                  <c:v>44275.036493055559</c:v>
                </c:pt>
                <c:pt idx="1728">
                  <c:v>44275.036550925928</c:v>
                </c:pt>
                <c:pt idx="1729">
                  <c:v>44275.036608796298</c:v>
                </c:pt>
                <c:pt idx="1730">
                  <c:v>44275.036666666667</c:v>
                </c:pt>
                <c:pt idx="1731">
                  <c:v>44275.036724537036</c:v>
                </c:pt>
                <c:pt idx="1732">
                  <c:v>44275.036782407406</c:v>
                </c:pt>
                <c:pt idx="1733">
                  <c:v>44275.036840277775</c:v>
                </c:pt>
                <c:pt idx="1734">
                  <c:v>44275.036898148152</c:v>
                </c:pt>
                <c:pt idx="1735">
                  <c:v>44275.036956018521</c:v>
                </c:pt>
                <c:pt idx="1736">
                  <c:v>44274.481261574074</c:v>
                </c:pt>
                <c:pt idx="1737">
                  <c:v>44275.03701388889</c:v>
                </c:pt>
                <c:pt idx="1738">
                  <c:v>44275.03707175926</c:v>
                </c:pt>
                <c:pt idx="1739">
                  <c:v>44275.037129629629</c:v>
                </c:pt>
                <c:pt idx="1740">
                  <c:v>44275.037187499998</c:v>
                </c:pt>
                <c:pt idx="1741">
                  <c:v>44275.037245370368</c:v>
                </c:pt>
                <c:pt idx="1742">
                  <c:v>44275.037303240744</c:v>
                </c:pt>
                <c:pt idx="1743">
                  <c:v>44275.037361111114</c:v>
                </c:pt>
                <c:pt idx="1744">
                  <c:v>44275.037418981483</c:v>
                </c:pt>
                <c:pt idx="1745">
                  <c:v>44275.037476851852</c:v>
                </c:pt>
                <c:pt idx="1746">
                  <c:v>44275.037534722222</c:v>
                </c:pt>
                <c:pt idx="1747">
                  <c:v>44274.481319444443</c:v>
                </c:pt>
                <c:pt idx="1748">
                  <c:v>44275.037604166668</c:v>
                </c:pt>
                <c:pt idx="1749">
                  <c:v>44275.037662037037</c:v>
                </c:pt>
                <c:pt idx="1750">
                  <c:v>44275.037719907406</c:v>
                </c:pt>
                <c:pt idx="1751">
                  <c:v>44275.037777777776</c:v>
                </c:pt>
                <c:pt idx="1752">
                  <c:v>44275.037835648145</c:v>
                </c:pt>
                <c:pt idx="1753">
                  <c:v>44275.037893518522</c:v>
                </c:pt>
                <c:pt idx="1754">
                  <c:v>44275.037951388891</c:v>
                </c:pt>
                <c:pt idx="1755">
                  <c:v>44275.03800925926</c:v>
                </c:pt>
                <c:pt idx="1756">
                  <c:v>44275.03806712963</c:v>
                </c:pt>
                <c:pt idx="1757">
                  <c:v>44275.038124999999</c:v>
                </c:pt>
                <c:pt idx="1758">
                  <c:v>44274.481377314813</c:v>
                </c:pt>
                <c:pt idx="1759">
                  <c:v>44275.038182870368</c:v>
                </c:pt>
                <c:pt idx="1760">
                  <c:v>44275.038240740738</c:v>
                </c:pt>
                <c:pt idx="1761">
                  <c:v>44275.038298611114</c:v>
                </c:pt>
                <c:pt idx="1762">
                  <c:v>44275.038356481484</c:v>
                </c:pt>
                <c:pt idx="1763">
                  <c:v>44275.038414351853</c:v>
                </c:pt>
                <c:pt idx="1764">
                  <c:v>44275.038472222222</c:v>
                </c:pt>
                <c:pt idx="1765">
                  <c:v>44275.038530092592</c:v>
                </c:pt>
                <c:pt idx="1766">
                  <c:v>44275.038587962961</c:v>
                </c:pt>
                <c:pt idx="1767">
                  <c:v>44275.038645833331</c:v>
                </c:pt>
                <c:pt idx="1768">
                  <c:v>44275.038703703707</c:v>
                </c:pt>
                <c:pt idx="1769">
                  <c:v>44274.481435185182</c:v>
                </c:pt>
                <c:pt idx="1770">
                  <c:v>44275.038761574076</c:v>
                </c:pt>
                <c:pt idx="1771">
                  <c:v>44275.038819444446</c:v>
                </c:pt>
                <c:pt idx="1772">
                  <c:v>44275.038877314815</c:v>
                </c:pt>
                <c:pt idx="1773">
                  <c:v>44275.038935185185</c:v>
                </c:pt>
                <c:pt idx="1774">
                  <c:v>44275.038993055554</c:v>
                </c:pt>
                <c:pt idx="1775">
                  <c:v>44275.039050925923</c:v>
                </c:pt>
                <c:pt idx="1776">
                  <c:v>44275.0391087963</c:v>
                </c:pt>
                <c:pt idx="1777">
                  <c:v>44275.039166666669</c:v>
                </c:pt>
                <c:pt idx="1778">
                  <c:v>44275.039224537039</c:v>
                </c:pt>
                <c:pt idx="1779">
                  <c:v>44275.039282407408</c:v>
                </c:pt>
                <c:pt idx="1780">
                  <c:v>44274.481493055559</c:v>
                </c:pt>
                <c:pt idx="1781">
                  <c:v>44275.039340277777</c:v>
                </c:pt>
                <c:pt idx="1782">
                  <c:v>44275.039398148147</c:v>
                </c:pt>
                <c:pt idx="1783">
                  <c:v>44275.039456018516</c:v>
                </c:pt>
                <c:pt idx="1784">
                  <c:v>44275.039513888885</c:v>
                </c:pt>
                <c:pt idx="1785">
                  <c:v>44275.039571759262</c:v>
                </c:pt>
                <c:pt idx="1786">
                  <c:v>44275.039629629631</c:v>
                </c:pt>
                <c:pt idx="1787">
                  <c:v>44275.039687500001</c:v>
                </c:pt>
                <c:pt idx="1788">
                  <c:v>44275.03974537037</c:v>
                </c:pt>
                <c:pt idx="1789">
                  <c:v>44275.039803240739</c:v>
                </c:pt>
                <c:pt idx="1790">
                  <c:v>44275.039861111109</c:v>
                </c:pt>
                <c:pt idx="1791">
                  <c:v>44274.481550925928</c:v>
                </c:pt>
                <c:pt idx="1792">
                  <c:v>44275.039918981478</c:v>
                </c:pt>
                <c:pt idx="1793">
                  <c:v>44275.039976851855</c:v>
                </c:pt>
                <c:pt idx="1794">
                  <c:v>44275.040034722224</c:v>
                </c:pt>
                <c:pt idx="1795">
                  <c:v>44275.040092592593</c:v>
                </c:pt>
                <c:pt idx="1796">
                  <c:v>44275.040150462963</c:v>
                </c:pt>
                <c:pt idx="1797">
                  <c:v>44275.040208333332</c:v>
                </c:pt>
                <c:pt idx="1798">
                  <c:v>44275.040266203701</c:v>
                </c:pt>
                <c:pt idx="1799">
                  <c:v>44275.040324074071</c:v>
                </c:pt>
                <c:pt idx="1800">
                  <c:v>44275.040381944447</c:v>
                </c:pt>
                <c:pt idx="1801">
                  <c:v>44275.040439814817</c:v>
                </c:pt>
                <c:pt idx="1802">
                  <c:v>44274.481608796297</c:v>
                </c:pt>
                <c:pt idx="1803">
                  <c:v>44275.040497685186</c:v>
                </c:pt>
                <c:pt idx="1804">
                  <c:v>44275.040555555555</c:v>
                </c:pt>
                <c:pt idx="1805">
                  <c:v>44275.040613425925</c:v>
                </c:pt>
                <c:pt idx="1806">
                  <c:v>44275.040671296294</c:v>
                </c:pt>
                <c:pt idx="1807">
                  <c:v>44275.040729166663</c:v>
                </c:pt>
                <c:pt idx="1808">
                  <c:v>44275.04078703704</c:v>
                </c:pt>
                <c:pt idx="1809">
                  <c:v>44275.040844907409</c:v>
                </c:pt>
                <c:pt idx="1810">
                  <c:v>44275.040902777779</c:v>
                </c:pt>
                <c:pt idx="1811">
                  <c:v>44275.040960648148</c:v>
                </c:pt>
                <c:pt idx="1812">
                  <c:v>44275.041018518517</c:v>
                </c:pt>
                <c:pt idx="1813">
                  <c:v>44274.481666666667</c:v>
                </c:pt>
                <c:pt idx="1814">
                  <c:v>44275.041076388887</c:v>
                </c:pt>
                <c:pt idx="1815">
                  <c:v>44275.041134259256</c:v>
                </c:pt>
                <c:pt idx="1816">
                  <c:v>44275.041192129633</c:v>
                </c:pt>
                <c:pt idx="1817">
                  <c:v>44275.041250000002</c:v>
                </c:pt>
                <c:pt idx="1818">
                  <c:v>44275.041307870371</c:v>
                </c:pt>
                <c:pt idx="1819">
                  <c:v>44275.041365740741</c:v>
                </c:pt>
                <c:pt idx="1820">
                  <c:v>44275.04142361111</c:v>
                </c:pt>
                <c:pt idx="1821">
                  <c:v>44275.041481481479</c:v>
                </c:pt>
                <c:pt idx="1822">
                  <c:v>44275.041539351849</c:v>
                </c:pt>
                <c:pt idx="1823">
                  <c:v>44275.041597222225</c:v>
                </c:pt>
                <c:pt idx="1824">
                  <c:v>44274.481724537036</c:v>
                </c:pt>
                <c:pt idx="1825">
                  <c:v>44275.041655092595</c:v>
                </c:pt>
                <c:pt idx="1826">
                  <c:v>44275.041712962964</c:v>
                </c:pt>
                <c:pt idx="1827">
                  <c:v>44275.041770833333</c:v>
                </c:pt>
                <c:pt idx="1828">
                  <c:v>44275.041828703703</c:v>
                </c:pt>
                <c:pt idx="1829">
                  <c:v>44275.041886574072</c:v>
                </c:pt>
                <c:pt idx="1830">
                  <c:v>44275.041944444441</c:v>
                </c:pt>
                <c:pt idx="1831">
                  <c:v>44275.042002314818</c:v>
                </c:pt>
                <c:pt idx="1832">
                  <c:v>44275.042060185187</c:v>
                </c:pt>
                <c:pt idx="1833">
                  <c:v>44275.042118055557</c:v>
                </c:pt>
                <c:pt idx="1834">
                  <c:v>44275.042175925926</c:v>
                </c:pt>
                <c:pt idx="1835">
                  <c:v>44274.481782407405</c:v>
                </c:pt>
                <c:pt idx="1836">
                  <c:v>44275.042233796295</c:v>
                </c:pt>
                <c:pt idx="1837">
                  <c:v>44275.042291666665</c:v>
                </c:pt>
                <c:pt idx="1838">
                  <c:v>44275.042349537034</c:v>
                </c:pt>
                <c:pt idx="1839">
                  <c:v>44275.042407407411</c:v>
                </c:pt>
                <c:pt idx="1840">
                  <c:v>44275.04246527778</c:v>
                </c:pt>
                <c:pt idx="1841">
                  <c:v>44275.042523148149</c:v>
                </c:pt>
                <c:pt idx="1842">
                  <c:v>44275.042581018519</c:v>
                </c:pt>
                <c:pt idx="1843">
                  <c:v>44275.042638888888</c:v>
                </c:pt>
                <c:pt idx="1844">
                  <c:v>44275.042696759258</c:v>
                </c:pt>
                <c:pt idx="1845">
                  <c:v>44275.042754629627</c:v>
                </c:pt>
                <c:pt idx="1846">
                  <c:v>44274.481840277775</c:v>
                </c:pt>
                <c:pt idx="1847">
                  <c:v>44275.042812500003</c:v>
                </c:pt>
                <c:pt idx="1848">
                  <c:v>44275.042870370373</c:v>
                </c:pt>
                <c:pt idx="1849">
                  <c:v>44275.042928240742</c:v>
                </c:pt>
                <c:pt idx="1850">
                  <c:v>44275.042986111112</c:v>
                </c:pt>
                <c:pt idx="1851">
                  <c:v>44275.043043981481</c:v>
                </c:pt>
                <c:pt idx="1852">
                  <c:v>44275.04310185185</c:v>
                </c:pt>
                <c:pt idx="1853">
                  <c:v>44275.04315972222</c:v>
                </c:pt>
                <c:pt idx="1854">
                  <c:v>44275.043217592596</c:v>
                </c:pt>
                <c:pt idx="1855">
                  <c:v>44275.043275462966</c:v>
                </c:pt>
                <c:pt idx="1856">
                  <c:v>44275.043333333335</c:v>
                </c:pt>
                <c:pt idx="1857">
                  <c:v>44274.481898148151</c:v>
                </c:pt>
                <c:pt idx="1858">
                  <c:v>44275.043391203704</c:v>
                </c:pt>
                <c:pt idx="1859">
                  <c:v>44275.043449074074</c:v>
                </c:pt>
                <c:pt idx="1860">
                  <c:v>44275.043506944443</c:v>
                </c:pt>
                <c:pt idx="1861">
                  <c:v>44275.043564814812</c:v>
                </c:pt>
                <c:pt idx="1862">
                  <c:v>44275.043622685182</c:v>
                </c:pt>
                <c:pt idx="1863">
                  <c:v>44275.043680555558</c:v>
                </c:pt>
                <c:pt idx="1864">
                  <c:v>44275.043738425928</c:v>
                </c:pt>
                <c:pt idx="1865">
                  <c:v>44275.043796296297</c:v>
                </c:pt>
                <c:pt idx="1866">
                  <c:v>44275.043854166666</c:v>
                </c:pt>
                <c:pt idx="1867">
                  <c:v>44275.043912037036</c:v>
                </c:pt>
                <c:pt idx="1868">
                  <c:v>44274.481956018521</c:v>
                </c:pt>
                <c:pt idx="1869">
                  <c:v>44275.043969907405</c:v>
                </c:pt>
                <c:pt idx="1870">
                  <c:v>44275.044027777774</c:v>
                </c:pt>
                <c:pt idx="1871">
                  <c:v>44275.044085648151</c:v>
                </c:pt>
                <c:pt idx="1872">
                  <c:v>44275.04414351852</c:v>
                </c:pt>
                <c:pt idx="1873">
                  <c:v>44275.04420138889</c:v>
                </c:pt>
                <c:pt idx="1874">
                  <c:v>44275.044259259259</c:v>
                </c:pt>
                <c:pt idx="1875">
                  <c:v>44275.044317129628</c:v>
                </c:pt>
                <c:pt idx="1876">
                  <c:v>44275.044374999998</c:v>
                </c:pt>
                <c:pt idx="1877">
                  <c:v>44275.044432870367</c:v>
                </c:pt>
                <c:pt idx="1878">
                  <c:v>44275.044490740744</c:v>
                </c:pt>
                <c:pt idx="1879">
                  <c:v>44274.48201388889</c:v>
                </c:pt>
                <c:pt idx="1880">
                  <c:v>44275.044548611113</c:v>
                </c:pt>
                <c:pt idx="1881">
                  <c:v>44275.044606481482</c:v>
                </c:pt>
                <c:pt idx="1882">
                  <c:v>44275.044664351852</c:v>
                </c:pt>
                <c:pt idx="1883">
                  <c:v>44275.044722222221</c:v>
                </c:pt>
                <c:pt idx="1884">
                  <c:v>44275.04478009259</c:v>
                </c:pt>
                <c:pt idx="1885">
                  <c:v>44275.04483796296</c:v>
                </c:pt>
                <c:pt idx="1886">
                  <c:v>44275.044895833336</c:v>
                </c:pt>
                <c:pt idx="1887">
                  <c:v>44275.044953703706</c:v>
                </c:pt>
                <c:pt idx="1888">
                  <c:v>44275.045011574075</c:v>
                </c:pt>
                <c:pt idx="1889">
                  <c:v>44275.045069444444</c:v>
                </c:pt>
                <c:pt idx="1890">
                  <c:v>44274.482071759259</c:v>
                </c:pt>
                <c:pt idx="1891">
                  <c:v>44275.045127314814</c:v>
                </c:pt>
                <c:pt idx="1892">
                  <c:v>44275.045185185183</c:v>
                </c:pt>
                <c:pt idx="1893">
                  <c:v>44275.045243055552</c:v>
                </c:pt>
                <c:pt idx="1894">
                  <c:v>44275.045300925929</c:v>
                </c:pt>
                <c:pt idx="1895">
                  <c:v>44275.045358796298</c:v>
                </c:pt>
                <c:pt idx="1896">
                  <c:v>44275.045416666668</c:v>
                </c:pt>
                <c:pt idx="1897">
                  <c:v>44275.045474537037</c:v>
                </c:pt>
                <c:pt idx="1898">
                  <c:v>44275.045532407406</c:v>
                </c:pt>
                <c:pt idx="1899">
                  <c:v>44275.045590277776</c:v>
                </c:pt>
                <c:pt idx="1900">
                  <c:v>44275.045648148145</c:v>
                </c:pt>
                <c:pt idx="1901">
                  <c:v>44274.482129629629</c:v>
                </c:pt>
                <c:pt idx="1902">
                  <c:v>44275.045706018522</c:v>
                </c:pt>
                <c:pt idx="1903">
                  <c:v>44275.045763888891</c:v>
                </c:pt>
                <c:pt idx="1904">
                  <c:v>44275.04582175926</c:v>
                </c:pt>
                <c:pt idx="1905">
                  <c:v>44275.04587962963</c:v>
                </c:pt>
                <c:pt idx="1906">
                  <c:v>44275.045937499999</c:v>
                </c:pt>
                <c:pt idx="1907">
                  <c:v>44275.045995370368</c:v>
                </c:pt>
                <c:pt idx="1908">
                  <c:v>44275.046053240738</c:v>
                </c:pt>
                <c:pt idx="1909">
                  <c:v>44275.046111111114</c:v>
                </c:pt>
                <c:pt idx="1910">
                  <c:v>44275.046168981484</c:v>
                </c:pt>
                <c:pt idx="1911">
                  <c:v>44275.046226851853</c:v>
                </c:pt>
                <c:pt idx="1912">
                  <c:v>44274.482187499998</c:v>
                </c:pt>
                <c:pt idx="1913">
                  <c:v>44275.046284722222</c:v>
                </c:pt>
                <c:pt idx="1914">
                  <c:v>44275.046342592592</c:v>
                </c:pt>
                <c:pt idx="1915">
                  <c:v>44275.046388888892</c:v>
                </c:pt>
                <c:pt idx="1916">
                  <c:v>44275.046446759261</c:v>
                </c:pt>
                <c:pt idx="1917">
                  <c:v>44275.04650462963</c:v>
                </c:pt>
                <c:pt idx="1918">
                  <c:v>44275.0465625</c:v>
                </c:pt>
                <c:pt idx="1919">
                  <c:v>44275.046620370369</c:v>
                </c:pt>
                <c:pt idx="1920">
                  <c:v>44275.046678240738</c:v>
                </c:pt>
                <c:pt idx="1921">
                  <c:v>44275.046736111108</c:v>
                </c:pt>
                <c:pt idx="1922">
                  <c:v>44275.046793981484</c:v>
                </c:pt>
                <c:pt idx="1923">
                  <c:v>44274.482256944444</c:v>
                </c:pt>
                <c:pt idx="1924">
                  <c:v>44275.046851851854</c:v>
                </c:pt>
                <c:pt idx="1925">
                  <c:v>44275.046909722223</c:v>
                </c:pt>
                <c:pt idx="1926">
                  <c:v>44275.046967592592</c:v>
                </c:pt>
                <c:pt idx="1927">
                  <c:v>44275.047025462962</c:v>
                </c:pt>
                <c:pt idx="1928">
                  <c:v>44275.047083333331</c:v>
                </c:pt>
                <c:pt idx="1929">
                  <c:v>44275.0471412037</c:v>
                </c:pt>
                <c:pt idx="1930">
                  <c:v>44275.047199074077</c:v>
                </c:pt>
                <c:pt idx="1931">
                  <c:v>44275.047256944446</c:v>
                </c:pt>
                <c:pt idx="1932">
                  <c:v>44275.047314814816</c:v>
                </c:pt>
                <c:pt idx="1933">
                  <c:v>44275.047372685185</c:v>
                </c:pt>
                <c:pt idx="1934">
                  <c:v>44274.482314814813</c:v>
                </c:pt>
                <c:pt idx="1935">
                  <c:v>44275.047430555554</c:v>
                </c:pt>
                <c:pt idx="1936">
                  <c:v>44275.047488425924</c:v>
                </c:pt>
                <c:pt idx="1937">
                  <c:v>44275.047546296293</c:v>
                </c:pt>
                <c:pt idx="1938">
                  <c:v>44275.04760416667</c:v>
                </c:pt>
                <c:pt idx="1939">
                  <c:v>44275.047662037039</c:v>
                </c:pt>
                <c:pt idx="1940">
                  <c:v>44275.047719907408</c:v>
                </c:pt>
                <c:pt idx="1941">
                  <c:v>44275.047777777778</c:v>
                </c:pt>
                <c:pt idx="1942">
                  <c:v>44275.047835648147</c:v>
                </c:pt>
                <c:pt idx="1943">
                  <c:v>44275.047893518517</c:v>
                </c:pt>
                <c:pt idx="1944">
                  <c:v>44275.047951388886</c:v>
                </c:pt>
                <c:pt idx="1945">
                  <c:v>44274.482372685183</c:v>
                </c:pt>
                <c:pt idx="1946">
                  <c:v>44275.048009259262</c:v>
                </c:pt>
                <c:pt idx="1947">
                  <c:v>44275.048067129632</c:v>
                </c:pt>
                <c:pt idx="1948">
                  <c:v>44275.048125000001</c:v>
                </c:pt>
                <c:pt idx="1949">
                  <c:v>44275.048182870371</c:v>
                </c:pt>
                <c:pt idx="1950">
                  <c:v>44275.04824074074</c:v>
                </c:pt>
                <c:pt idx="1951">
                  <c:v>44275.048298611109</c:v>
                </c:pt>
                <c:pt idx="1952">
                  <c:v>44275.048356481479</c:v>
                </c:pt>
                <c:pt idx="1953">
                  <c:v>44275.048414351855</c:v>
                </c:pt>
                <c:pt idx="1954">
                  <c:v>44275.048472222225</c:v>
                </c:pt>
                <c:pt idx="1955">
                  <c:v>44275.048530092594</c:v>
                </c:pt>
                <c:pt idx="1956">
                  <c:v>44274.482430555552</c:v>
                </c:pt>
                <c:pt idx="1957">
                  <c:v>44275.048587962963</c:v>
                </c:pt>
                <c:pt idx="1958">
                  <c:v>44275.048645833333</c:v>
                </c:pt>
                <c:pt idx="1959">
                  <c:v>44275.048703703702</c:v>
                </c:pt>
                <c:pt idx="1960">
                  <c:v>44275.048761574071</c:v>
                </c:pt>
                <c:pt idx="1961">
                  <c:v>44275.048819444448</c:v>
                </c:pt>
                <c:pt idx="1962">
                  <c:v>44275.048877314817</c:v>
                </c:pt>
                <c:pt idx="1963">
                  <c:v>44275.048946759256</c:v>
                </c:pt>
                <c:pt idx="1964">
                  <c:v>44275.049004629633</c:v>
                </c:pt>
                <c:pt idx="1965">
                  <c:v>44275.049062500002</c:v>
                </c:pt>
                <c:pt idx="1966">
                  <c:v>44275.049120370371</c:v>
                </c:pt>
                <c:pt idx="1967">
                  <c:v>44274.482488425929</c:v>
                </c:pt>
                <c:pt idx="1968">
                  <c:v>44275.049178240741</c:v>
                </c:pt>
                <c:pt idx="1969">
                  <c:v>44275.04923611111</c:v>
                </c:pt>
                <c:pt idx="1970">
                  <c:v>44275.049293981479</c:v>
                </c:pt>
                <c:pt idx="1971">
                  <c:v>44275.049351851849</c:v>
                </c:pt>
                <c:pt idx="1972">
                  <c:v>44275.049409722225</c:v>
                </c:pt>
                <c:pt idx="1973">
                  <c:v>44275.049467592595</c:v>
                </c:pt>
                <c:pt idx="1974">
                  <c:v>44275.049525462964</c:v>
                </c:pt>
                <c:pt idx="1975">
                  <c:v>44275.049583333333</c:v>
                </c:pt>
                <c:pt idx="1976">
                  <c:v>44275.049641203703</c:v>
                </c:pt>
                <c:pt idx="1977">
                  <c:v>44275.049699074072</c:v>
                </c:pt>
                <c:pt idx="1978">
                  <c:v>44274.482546296298</c:v>
                </c:pt>
                <c:pt idx="1979">
                  <c:v>44275.049756944441</c:v>
                </c:pt>
                <c:pt idx="1980">
                  <c:v>44275.049814814818</c:v>
                </c:pt>
                <c:pt idx="1981">
                  <c:v>44275.049872685187</c:v>
                </c:pt>
                <c:pt idx="1982">
                  <c:v>44275.049930555557</c:v>
                </c:pt>
                <c:pt idx="1983">
                  <c:v>44275.049988425926</c:v>
                </c:pt>
                <c:pt idx="1984">
                  <c:v>44275.050046296295</c:v>
                </c:pt>
                <c:pt idx="1985">
                  <c:v>44275.050104166665</c:v>
                </c:pt>
                <c:pt idx="1986">
                  <c:v>44275.050162037034</c:v>
                </c:pt>
                <c:pt idx="1987">
                  <c:v>44275.050219907411</c:v>
                </c:pt>
                <c:pt idx="1988">
                  <c:v>44275.05027777778</c:v>
                </c:pt>
                <c:pt idx="1989">
                  <c:v>44274.482604166667</c:v>
                </c:pt>
                <c:pt idx="1990">
                  <c:v>44275.050335648149</c:v>
                </c:pt>
                <c:pt idx="1991">
                  <c:v>44275.050393518519</c:v>
                </c:pt>
                <c:pt idx="1992">
                  <c:v>44275.050451388888</c:v>
                </c:pt>
                <c:pt idx="1993">
                  <c:v>44275.050509259258</c:v>
                </c:pt>
                <c:pt idx="1994">
                  <c:v>44275.050567129627</c:v>
                </c:pt>
                <c:pt idx="1995">
                  <c:v>44275.050625000003</c:v>
                </c:pt>
                <c:pt idx="1996">
                  <c:v>44275.050682870373</c:v>
                </c:pt>
                <c:pt idx="1997">
                  <c:v>44275.050740740742</c:v>
                </c:pt>
                <c:pt idx="1998">
                  <c:v>44275.050798611112</c:v>
                </c:pt>
                <c:pt idx="1999">
                  <c:v>44275.050856481481</c:v>
                </c:pt>
                <c:pt idx="2000">
                  <c:v>44274.482662037037</c:v>
                </c:pt>
                <c:pt idx="2001">
                  <c:v>44275.05091435185</c:v>
                </c:pt>
                <c:pt idx="2002">
                  <c:v>44275.05097222222</c:v>
                </c:pt>
                <c:pt idx="2003">
                  <c:v>44275.051030092596</c:v>
                </c:pt>
                <c:pt idx="2004">
                  <c:v>44275.051087962966</c:v>
                </c:pt>
                <c:pt idx="2005">
                  <c:v>44275.051145833335</c:v>
                </c:pt>
                <c:pt idx="2006">
                  <c:v>44275.051203703704</c:v>
                </c:pt>
                <c:pt idx="2007">
                  <c:v>44275.051261574074</c:v>
                </c:pt>
                <c:pt idx="2008">
                  <c:v>44275.051319444443</c:v>
                </c:pt>
                <c:pt idx="2009">
                  <c:v>44275.051377314812</c:v>
                </c:pt>
                <c:pt idx="2010">
                  <c:v>44275.051435185182</c:v>
                </c:pt>
                <c:pt idx="2011">
                  <c:v>44274.482719907406</c:v>
                </c:pt>
                <c:pt idx="2012">
                  <c:v>44275.051493055558</c:v>
                </c:pt>
                <c:pt idx="2013">
                  <c:v>44275.051550925928</c:v>
                </c:pt>
                <c:pt idx="2014">
                  <c:v>44275.051608796297</c:v>
                </c:pt>
                <c:pt idx="2015">
                  <c:v>44275.051666666666</c:v>
                </c:pt>
                <c:pt idx="2016">
                  <c:v>44275.051724537036</c:v>
                </c:pt>
                <c:pt idx="2017">
                  <c:v>44275.051782407405</c:v>
                </c:pt>
                <c:pt idx="2018">
                  <c:v>44275.051840277774</c:v>
                </c:pt>
                <c:pt idx="2019">
                  <c:v>44275.051898148151</c:v>
                </c:pt>
                <c:pt idx="2020">
                  <c:v>44275.05195601852</c:v>
                </c:pt>
                <c:pt idx="2021">
                  <c:v>44275.05201388889</c:v>
                </c:pt>
                <c:pt idx="2022">
                  <c:v>44274.482777777775</c:v>
                </c:pt>
                <c:pt idx="2023">
                  <c:v>44275.052071759259</c:v>
                </c:pt>
                <c:pt idx="2024">
                  <c:v>44275.052129629628</c:v>
                </c:pt>
                <c:pt idx="2025">
                  <c:v>44275.052187499998</c:v>
                </c:pt>
                <c:pt idx="2026">
                  <c:v>44275.052245370367</c:v>
                </c:pt>
                <c:pt idx="2027">
                  <c:v>44275.052303240744</c:v>
                </c:pt>
                <c:pt idx="2028">
                  <c:v>44275.052361111113</c:v>
                </c:pt>
                <c:pt idx="2029">
                  <c:v>44275.052418981482</c:v>
                </c:pt>
                <c:pt idx="2030">
                  <c:v>44275.052476851852</c:v>
                </c:pt>
                <c:pt idx="2031">
                  <c:v>44275.052534722221</c:v>
                </c:pt>
                <c:pt idx="2032">
                  <c:v>44275.05259259259</c:v>
                </c:pt>
                <c:pt idx="2033">
                  <c:v>44274.482835648145</c:v>
                </c:pt>
                <c:pt idx="2034">
                  <c:v>44275.05265046296</c:v>
                </c:pt>
                <c:pt idx="2035">
                  <c:v>44275.052708333336</c:v>
                </c:pt>
                <c:pt idx="2036">
                  <c:v>44275.052766203706</c:v>
                </c:pt>
                <c:pt idx="2037">
                  <c:v>44275.052824074075</c:v>
                </c:pt>
                <c:pt idx="2038">
                  <c:v>44275.052881944444</c:v>
                </c:pt>
                <c:pt idx="2039">
                  <c:v>44275.052939814814</c:v>
                </c:pt>
                <c:pt idx="2040">
                  <c:v>44275.052997685183</c:v>
                </c:pt>
                <c:pt idx="2041">
                  <c:v>44275.053055555552</c:v>
                </c:pt>
                <c:pt idx="2042">
                  <c:v>44275.053113425929</c:v>
                </c:pt>
                <c:pt idx="2043">
                  <c:v>44275.053171296298</c:v>
                </c:pt>
                <c:pt idx="2044">
                  <c:v>44274.482893518521</c:v>
                </c:pt>
                <c:pt idx="2045">
                  <c:v>44275.053229166668</c:v>
                </c:pt>
                <c:pt idx="2046">
                  <c:v>44275.053287037037</c:v>
                </c:pt>
                <c:pt idx="2047">
                  <c:v>44275.053344907406</c:v>
                </c:pt>
                <c:pt idx="2048">
                  <c:v>44275.053402777776</c:v>
                </c:pt>
                <c:pt idx="2049">
                  <c:v>44275.053460648145</c:v>
                </c:pt>
                <c:pt idx="2050">
                  <c:v>44275.053518518522</c:v>
                </c:pt>
                <c:pt idx="2051">
                  <c:v>44275.053576388891</c:v>
                </c:pt>
                <c:pt idx="2052">
                  <c:v>44275.05363425926</c:v>
                </c:pt>
                <c:pt idx="2053">
                  <c:v>44275.05369212963</c:v>
                </c:pt>
                <c:pt idx="2054">
                  <c:v>44275.053749999999</c:v>
                </c:pt>
                <c:pt idx="2055">
                  <c:v>44274.482951388891</c:v>
                </c:pt>
                <c:pt idx="2056">
                  <c:v>44275.053807870368</c:v>
                </c:pt>
                <c:pt idx="2057">
                  <c:v>44275.053865740738</c:v>
                </c:pt>
                <c:pt idx="2058">
                  <c:v>44275.053923611114</c:v>
                </c:pt>
                <c:pt idx="2059">
                  <c:v>44275.053981481484</c:v>
                </c:pt>
                <c:pt idx="2060">
                  <c:v>44275.054039351853</c:v>
                </c:pt>
                <c:pt idx="2061">
                  <c:v>44275.054097222222</c:v>
                </c:pt>
                <c:pt idx="2062">
                  <c:v>44275.054155092592</c:v>
                </c:pt>
                <c:pt idx="2063">
                  <c:v>44275.054212962961</c:v>
                </c:pt>
                <c:pt idx="2064">
                  <c:v>44275.054270833331</c:v>
                </c:pt>
                <c:pt idx="2065">
                  <c:v>44275.054328703707</c:v>
                </c:pt>
                <c:pt idx="2066">
                  <c:v>44274.48300925926</c:v>
                </c:pt>
                <c:pt idx="2067">
                  <c:v>44275.054386574076</c:v>
                </c:pt>
                <c:pt idx="2068">
                  <c:v>44275.054444444446</c:v>
                </c:pt>
                <c:pt idx="2069">
                  <c:v>44275.054502314815</c:v>
                </c:pt>
                <c:pt idx="2070">
                  <c:v>44275.054560185185</c:v>
                </c:pt>
                <c:pt idx="2071">
                  <c:v>44275.054618055554</c:v>
                </c:pt>
                <c:pt idx="2072">
                  <c:v>44275.054675925923</c:v>
                </c:pt>
                <c:pt idx="2073">
                  <c:v>44275.0547337963</c:v>
                </c:pt>
                <c:pt idx="2074">
                  <c:v>44275.054791666669</c:v>
                </c:pt>
                <c:pt idx="2075">
                  <c:v>44275.054849537039</c:v>
                </c:pt>
                <c:pt idx="2076">
                  <c:v>44275.054907407408</c:v>
                </c:pt>
                <c:pt idx="2077">
                  <c:v>44274.483067129629</c:v>
                </c:pt>
                <c:pt idx="2078">
                  <c:v>44275.054965277777</c:v>
                </c:pt>
                <c:pt idx="2079">
                  <c:v>44275.055023148147</c:v>
                </c:pt>
                <c:pt idx="2080">
                  <c:v>44275.055081018516</c:v>
                </c:pt>
                <c:pt idx="2081">
                  <c:v>44275.055138888885</c:v>
                </c:pt>
                <c:pt idx="2082">
                  <c:v>44275.055196759262</c:v>
                </c:pt>
                <c:pt idx="2083">
                  <c:v>44275.055254629631</c:v>
                </c:pt>
                <c:pt idx="2084">
                  <c:v>44275.055312500001</c:v>
                </c:pt>
                <c:pt idx="2085">
                  <c:v>44275.05537037037</c:v>
                </c:pt>
                <c:pt idx="2086">
                  <c:v>44275.055428240739</c:v>
                </c:pt>
                <c:pt idx="2087">
                  <c:v>44275.055486111109</c:v>
                </c:pt>
                <c:pt idx="2088">
                  <c:v>44274.483124999999</c:v>
                </c:pt>
                <c:pt idx="2089">
                  <c:v>44275.055543981478</c:v>
                </c:pt>
                <c:pt idx="2090">
                  <c:v>44275.055601851855</c:v>
                </c:pt>
                <c:pt idx="2091">
                  <c:v>44275.055659722224</c:v>
                </c:pt>
                <c:pt idx="2092">
                  <c:v>44275.055717592593</c:v>
                </c:pt>
                <c:pt idx="2093">
                  <c:v>44275.055775462963</c:v>
                </c:pt>
                <c:pt idx="2094">
                  <c:v>44275.055833333332</c:v>
                </c:pt>
                <c:pt idx="2095">
                  <c:v>44275.055891203701</c:v>
                </c:pt>
                <c:pt idx="2096">
                  <c:v>44275.055949074071</c:v>
                </c:pt>
                <c:pt idx="2097">
                  <c:v>44275.056006944447</c:v>
                </c:pt>
                <c:pt idx="2098">
                  <c:v>44275.056064814817</c:v>
                </c:pt>
                <c:pt idx="2099">
                  <c:v>44274.483182870368</c:v>
                </c:pt>
                <c:pt idx="2100">
                  <c:v>44275.056122685186</c:v>
                </c:pt>
                <c:pt idx="2101">
                  <c:v>44275.056180555555</c:v>
                </c:pt>
                <c:pt idx="2102">
                  <c:v>44275.056238425925</c:v>
                </c:pt>
                <c:pt idx="2103">
                  <c:v>44275.056296296294</c:v>
                </c:pt>
                <c:pt idx="2104">
                  <c:v>44275.056354166663</c:v>
                </c:pt>
                <c:pt idx="2105">
                  <c:v>44275.05641203704</c:v>
                </c:pt>
                <c:pt idx="2106">
                  <c:v>44275.056469907409</c:v>
                </c:pt>
                <c:pt idx="2107">
                  <c:v>44275.056527777779</c:v>
                </c:pt>
                <c:pt idx="2108">
                  <c:v>44275.056585648148</c:v>
                </c:pt>
                <c:pt idx="2109">
                  <c:v>44275.056643518517</c:v>
                </c:pt>
                <c:pt idx="2110">
                  <c:v>44274.483240740738</c:v>
                </c:pt>
                <c:pt idx="2111">
                  <c:v>44275.056701388887</c:v>
                </c:pt>
                <c:pt idx="2112">
                  <c:v>44275.056759259256</c:v>
                </c:pt>
                <c:pt idx="2113">
                  <c:v>44275.056817129633</c:v>
                </c:pt>
                <c:pt idx="2114">
                  <c:v>44275.056875000002</c:v>
                </c:pt>
                <c:pt idx="2115">
                  <c:v>44275.056932870371</c:v>
                </c:pt>
                <c:pt idx="2116">
                  <c:v>44275.056990740741</c:v>
                </c:pt>
                <c:pt idx="2117">
                  <c:v>44275.05704861111</c:v>
                </c:pt>
                <c:pt idx="2118">
                  <c:v>44275.057106481479</c:v>
                </c:pt>
                <c:pt idx="2119">
                  <c:v>44275.057164351849</c:v>
                </c:pt>
                <c:pt idx="2120">
                  <c:v>44275.057222222225</c:v>
                </c:pt>
                <c:pt idx="2121">
                  <c:v>44274.483298611114</c:v>
                </c:pt>
                <c:pt idx="2122">
                  <c:v>44275.057280092595</c:v>
                </c:pt>
                <c:pt idx="2123">
                  <c:v>44275.057337962964</c:v>
                </c:pt>
                <c:pt idx="2124">
                  <c:v>44275.057395833333</c:v>
                </c:pt>
                <c:pt idx="2125">
                  <c:v>44275.057453703703</c:v>
                </c:pt>
                <c:pt idx="2126">
                  <c:v>44275.057511574072</c:v>
                </c:pt>
                <c:pt idx="2127">
                  <c:v>44275.057569444441</c:v>
                </c:pt>
                <c:pt idx="2128">
                  <c:v>44275.057627314818</c:v>
                </c:pt>
                <c:pt idx="2129">
                  <c:v>44275.057685185187</c:v>
                </c:pt>
                <c:pt idx="2130">
                  <c:v>44275.057743055557</c:v>
                </c:pt>
                <c:pt idx="2131">
                  <c:v>44275.057800925926</c:v>
                </c:pt>
                <c:pt idx="2132">
                  <c:v>44274.483356481483</c:v>
                </c:pt>
                <c:pt idx="2133">
                  <c:v>44275.057858796295</c:v>
                </c:pt>
                <c:pt idx="2134">
                  <c:v>44275.057916666665</c:v>
                </c:pt>
                <c:pt idx="2135">
                  <c:v>44275.057974537034</c:v>
                </c:pt>
                <c:pt idx="2136">
                  <c:v>44275.058032407411</c:v>
                </c:pt>
                <c:pt idx="2137">
                  <c:v>44275.05809027778</c:v>
                </c:pt>
                <c:pt idx="2138">
                  <c:v>44275.058148148149</c:v>
                </c:pt>
                <c:pt idx="2139">
                  <c:v>44275.058194444442</c:v>
                </c:pt>
                <c:pt idx="2140">
                  <c:v>44275.058252314811</c:v>
                </c:pt>
                <c:pt idx="2141">
                  <c:v>44275.058310185188</c:v>
                </c:pt>
                <c:pt idx="2142">
                  <c:v>44275.058368055557</c:v>
                </c:pt>
                <c:pt idx="2143">
                  <c:v>44274.483414351853</c:v>
                </c:pt>
                <c:pt idx="2144">
                  <c:v>44275.058425925927</c:v>
                </c:pt>
                <c:pt idx="2145">
                  <c:v>44275.058483796296</c:v>
                </c:pt>
                <c:pt idx="2146">
                  <c:v>44275.058541666665</c:v>
                </c:pt>
                <c:pt idx="2147">
                  <c:v>44275.058599537035</c:v>
                </c:pt>
                <c:pt idx="2148">
                  <c:v>44275.058657407404</c:v>
                </c:pt>
                <c:pt idx="2149">
                  <c:v>44275.058715277781</c:v>
                </c:pt>
                <c:pt idx="2150">
                  <c:v>44275.05877314815</c:v>
                </c:pt>
                <c:pt idx="2151">
                  <c:v>44275.058831018519</c:v>
                </c:pt>
                <c:pt idx="2152">
                  <c:v>44275.058888888889</c:v>
                </c:pt>
                <c:pt idx="2153">
                  <c:v>44275.058946759258</c:v>
                </c:pt>
                <c:pt idx="2154">
                  <c:v>44274.483472222222</c:v>
                </c:pt>
                <c:pt idx="2155">
                  <c:v>44275.059004629627</c:v>
                </c:pt>
                <c:pt idx="2156">
                  <c:v>44275.059062499997</c:v>
                </c:pt>
                <c:pt idx="2157">
                  <c:v>44275.059120370373</c:v>
                </c:pt>
                <c:pt idx="2158">
                  <c:v>44275.059178240743</c:v>
                </c:pt>
                <c:pt idx="2159">
                  <c:v>44275.059236111112</c:v>
                </c:pt>
                <c:pt idx="2160">
                  <c:v>44275.059293981481</c:v>
                </c:pt>
                <c:pt idx="2161">
                  <c:v>44275.059351851851</c:v>
                </c:pt>
                <c:pt idx="2162">
                  <c:v>44275.05940972222</c:v>
                </c:pt>
                <c:pt idx="2163">
                  <c:v>44275.059467592589</c:v>
                </c:pt>
                <c:pt idx="2164">
                  <c:v>44275.059525462966</c:v>
                </c:pt>
                <c:pt idx="2165">
                  <c:v>44274.483530092592</c:v>
                </c:pt>
                <c:pt idx="2166">
                  <c:v>44275.059583333335</c:v>
                </c:pt>
                <c:pt idx="2167">
                  <c:v>44275.059641203705</c:v>
                </c:pt>
                <c:pt idx="2168">
                  <c:v>44275.059699074074</c:v>
                </c:pt>
                <c:pt idx="2169">
                  <c:v>44275.059756944444</c:v>
                </c:pt>
                <c:pt idx="2170">
                  <c:v>44275.059814814813</c:v>
                </c:pt>
                <c:pt idx="2171">
                  <c:v>44275.059872685182</c:v>
                </c:pt>
                <c:pt idx="2172">
                  <c:v>44275.059930555559</c:v>
                </c:pt>
                <c:pt idx="2173">
                  <c:v>44275.059988425928</c:v>
                </c:pt>
                <c:pt idx="2174">
                  <c:v>44275.060046296298</c:v>
                </c:pt>
                <c:pt idx="2175">
                  <c:v>44275.060104166667</c:v>
                </c:pt>
                <c:pt idx="2176">
                  <c:v>44274.483587962961</c:v>
                </c:pt>
                <c:pt idx="2177">
                  <c:v>44275.060173611113</c:v>
                </c:pt>
                <c:pt idx="2178">
                  <c:v>44275.060231481482</c:v>
                </c:pt>
                <c:pt idx="2179">
                  <c:v>44275.060289351852</c:v>
                </c:pt>
                <c:pt idx="2180">
                  <c:v>44275.060347222221</c:v>
                </c:pt>
                <c:pt idx="2181">
                  <c:v>44275.06040509259</c:v>
                </c:pt>
                <c:pt idx="2182">
                  <c:v>44275.06046296296</c:v>
                </c:pt>
                <c:pt idx="2183">
                  <c:v>44275.060520833336</c:v>
                </c:pt>
                <c:pt idx="2184">
                  <c:v>44275.060578703706</c:v>
                </c:pt>
                <c:pt idx="2185">
                  <c:v>44275.060636574075</c:v>
                </c:pt>
                <c:pt idx="2186">
                  <c:v>44275.060694444444</c:v>
                </c:pt>
                <c:pt idx="2187">
                  <c:v>44274.48364583333</c:v>
                </c:pt>
                <c:pt idx="2188">
                  <c:v>44275.060752314814</c:v>
                </c:pt>
                <c:pt idx="2189">
                  <c:v>44275.060810185183</c:v>
                </c:pt>
                <c:pt idx="2190">
                  <c:v>44275.060868055552</c:v>
                </c:pt>
                <c:pt idx="2191">
                  <c:v>44275.060925925929</c:v>
                </c:pt>
                <c:pt idx="2192">
                  <c:v>44275.060983796298</c:v>
                </c:pt>
                <c:pt idx="2193">
                  <c:v>44275.061041666668</c:v>
                </c:pt>
                <c:pt idx="2194">
                  <c:v>44275.061099537037</c:v>
                </c:pt>
                <c:pt idx="2195">
                  <c:v>44275.061157407406</c:v>
                </c:pt>
                <c:pt idx="2196">
                  <c:v>44275.061215277776</c:v>
                </c:pt>
                <c:pt idx="2197">
                  <c:v>44275.061273148145</c:v>
                </c:pt>
                <c:pt idx="2198">
                  <c:v>44274.483703703707</c:v>
                </c:pt>
                <c:pt idx="2199">
                  <c:v>44275.061331018522</c:v>
                </c:pt>
                <c:pt idx="2200">
                  <c:v>44275.061388888891</c:v>
                </c:pt>
                <c:pt idx="2201">
                  <c:v>44275.06144675926</c:v>
                </c:pt>
                <c:pt idx="2202">
                  <c:v>44275.06150462963</c:v>
                </c:pt>
                <c:pt idx="2203">
                  <c:v>44275.061562499999</c:v>
                </c:pt>
                <c:pt idx="2204">
                  <c:v>44275.061620370368</c:v>
                </c:pt>
                <c:pt idx="2205">
                  <c:v>44275.061678240738</c:v>
                </c:pt>
                <c:pt idx="2206">
                  <c:v>44275.061736111114</c:v>
                </c:pt>
                <c:pt idx="2207">
                  <c:v>44275.061793981484</c:v>
                </c:pt>
                <c:pt idx="2208">
                  <c:v>44275.061851851853</c:v>
                </c:pt>
                <c:pt idx="2209">
                  <c:v>44274.483761574076</c:v>
                </c:pt>
                <c:pt idx="2210">
                  <c:v>44275.061909722222</c:v>
                </c:pt>
                <c:pt idx="2211">
                  <c:v>44275.061967592592</c:v>
                </c:pt>
                <c:pt idx="2212">
                  <c:v>44275.062025462961</c:v>
                </c:pt>
                <c:pt idx="2213">
                  <c:v>44275.062083333331</c:v>
                </c:pt>
                <c:pt idx="2214">
                  <c:v>44275.062141203707</c:v>
                </c:pt>
                <c:pt idx="2215">
                  <c:v>44275.062199074076</c:v>
                </c:pt>
                <c:pt idx="2216">
                  <c:v>44275.062256944446</c:v>
                </c:pt>
                <c:pt idx="2217">
                  <c:v>44275.062314814815</c:v>
                </c:pt>
                <c:pt idx="2218">
                  <c:v>44275.062372685185</c:v>
                </c:pt>
                <c:pt idx="2219">
                  <c:v>44275.062430555554</c:v>
                </c:pt>
                <c:pt idx="2220">
                  <c:v>44274.483819444446</c:v>
                </c:pt>
                <c:pt idx="2221">
                  <c:v>44275.062488425923</c:v>
                </c:pt>
                <c:pt idx="2222">
                  <c:v>44275.0625462963</c:v>
                </c:pt>
                <c:pt idx="2223">
                  <c:v>44275.062604166669</c:v>
                </c:pt>
                <c:pt idx="2224">
                  <c:v>44275.062662037039</c:v>
                </c:pt>
                <c:pt idx="2225">
                  <c:v>44275.062719907408</c:v>
                </c:pt>
                <c:pt idx="2226">
                  <c:v>44275.062777777777</c:v>
                </c:pt>
                <c:pt idx="2227">
                  <c:v>44275.062835648147</c:v>
                </c:pt>
                <c:pt idx="2228">
                  <c:v>44275.062893518516</c:v>
                </c:pt>
                <c:pt idx="2229">
                  <c:v>44275.062951388885</c:v>
                </c:pt>
                <c:pt idx="2230">
                  <c:v>44275.063009259262</c:v>
                </c:pt>
                <c:pt idx="2231">
                  <c:v>44274.483877314815</c:v>
                </c:pt>
                <c:pt idx="2232">
                  <c:v>44275.063067129631</c:v>
                </c:pt>
                <c:pt idx="2233">
                  <c:v>44275.063125000001</c:v>
                </c:pt>
                <c:pt idx="2234">
                  <c:v>44275.06318287037</c:v>
                </c:pt>
                <c:pt idx="2235">
                  <c:v>44275.063240740739</c:v>
                </c:pt>
                <c:pt idx="2236">
                  <c:v>44275.063298611109</c:v>
                </c:pt>
                <c:pt idx="2237">
                  <c:v>44275.063356481478</c:v>
                </c:pt>
                <c:pt idx="2238">
                  <c:v>44275.063414351855</c:v>
                </c:pt>
                <c:pt idx="2239">
                  <c:v>44275.063472222224</c:v>
                </c:pt>
                <c:pt idx="2240">
                  <c:v>44275.063530092593</c:v>
                </c:pt>
                <c:pt idx="2241">
                  <c:v>44275.063587962963</c:v>
                </c:pt>
                <c:pt idx="2242">
                  <c:v>44274.483935185184</c:v>
                </c:pt>
                <c:pt idx="2243">
                  <c:v>44275.063645833332</c:v>
                </c:pt>
                <c:pt idx="2244">
                  <c:v>44275.063703703701</c:v>
                </c:pt>
                <c:pt idx="2245">
                  <c:v>44275.063761574071</c:v>
                </c:pt>
                <c:pt idx="2246">
                  <c:v>44275.063819444447</c:v>
                </c:pt>
                <c:pt idx="2247">
                  <c:v>44275.063877314817</c:v>
                </c:pt>
                <c:pt idx="2248">
                  <c:v>44275.063935185186</c:v>
                </c:pt>
                <c:pt idx="2249">
                  <c:v>44275.063993055555</c:v>
                </c:pt>
                <c:pt idx="2250">
                  <c:v>44275.064050925925</c:v>
                </c:pt>
                <c:pt idx="2251">
                  <c:v>44275.064108796294</c:v>
                </c:pt>
                <c:pt idx="2252">
                  <c:v>44275.064166666663</c:v>
                </c:pt>
                <c:pt idx="2253">
                  <c:v>44274.483993055554</c:v>
                </c:pt>
                <c:pt idx="2254">
                  <c:v>44275.06422453704</c:v>
                </c:pt>
                <c:pt idx="2255">
                  <c:v>44275.064282407409</c:v>
                </c:pt>
                <c:pt idx="2256">
                  <c:v>44275.064340277779</c:v>
                </c:pt>
                <c:pt idx="2257">
                  <c:v>44275.064398148148</c:v>
                </c:pt>
                <c:pt idx="2258">
                  <c:v>44275.064456018517</c:v>
                </c:pt>
                <c:pt idx="2259">
                  <c:v>44275.064513888887</c:v>
                </c:pt>
                <c:pt idx="2260">
                  <c:v>44275.064571759256</c:v>
                </c:pt>
                <c:pt idx="2261">
                  <c:v>44275.064629629633</c:v>
                </c:pt>
                <c:pt idx="2262">
                  <c:v>44275.064687500002</c:v>
                </c:pt>
                <c:pt idx="2263">
                  <c:v>44275.064745370371</c:v>
                </c:pt>
                <c:pt idx="2264">
                  <c:v>44274.484050925923</c:v>
                </c:pt>
                <c:pt idx="2265">
                  <c:v>44275.064803240741</c:v>
                </c:pt>
                <c:pt idx="2266">
                  <c:v>44275.06486111111</c:v>
                </c:pt>
                <c:pt idx="2267">
                  <c:v>44275.064918981479</c:v>
                </c:pt>
                <c:pt idx="2268">
                  <c:v>44275.064976851849</c:v>
                </c:pt>
                <c:pt idx="2269">
                  <c:v>44275.065034722225</c:v>
                </c:pt>
                <c:pt idx="2270">
                  <c:v>44275.065092592595</c:v>
                </c:pt>
                <c:pt idx="2271">
                  <c:v>44275.065150462964</c:v>
                </c:pt>
                <c:pt idx="2272">
                  <c:v>44275.065208333333</c:v>
                </c:pt>
                <c:pt idx="2273">
                  <c:v>44275.065266203703</c:v>
                </c:pt>
                <c:pt idx="2274">
                  <c:v>44275.065324074072</c:v>
                </c:pt>
                <c:pt idx="2275">
                  <c:v>44274.4841087963</c:v>
                </c:pt>
                <c:pt idx="2276">
                  <c:v>44275.065381944441</c:v>
                </c:pt>
                <c:pt idx="2277">
                  <c:v>44275.065439814818</c:v>
                </c:pt>
                <c:pt idx="2278">
                  <c:v>44275.065497685187</c:v>
                </c:pt>
                <c:pt idx="2279">
                  <c:v>44275.065555555557</c:v>
                </c:pt>
                <c:pt idx="2280">
                  <c:v>44275.065613425926</c:v>
                </c:pt>
                <c:pt idx="2281">
                  <c:v>44275.065671296295</c:v>
                </c:pt>
                <c:pt idx="2282">
                  <c:v>44275.065729166665</c:v>
                </c:pt>
                <c:pt idx="2283">
                  <c:v>44275.065787037034</c:v>
                </c:pt>
                <c:pt idx="2284">
                  <c:v>44275.065844907411</c:v>
                </c:pt>
                <c:pt idx="2285">
                  <c:v>44275.06590277778</c:v>
                </c:pt>
                <c:pt idx="2286">
                  <c:v>44274.484166666669</c:v>
                </c:pt>
                <c:pt idx="2287">
                  <c:v>44275.065960648149</c:v>
                </c:pt>
                <c:pt idx="2288">
                  <c:v>44275.066018518519</c:v>
                </c:pt>
                <c:pt idx="2289">
                  <c:v>44275.066076388888</c:v>
                </c:pt>
                <c:pt idx="2290">
                  <c:v>44275.066134259258</c:v>
                </c:pt>
                <c:pt idx="2291">
                  <c:v>44275.066192129627</c:v>
                </c:pt>
                <c:pt idx="2292">
                  <c:v>44275.066250000003</c:v>
                </c:pt>
                <c:pt idx="2293">
                  <c:v>44275.066307870373</c:v>
                </c:pt>
                <c:pt idx="2294">
                  <c:v>44275.066365740742</c:v>
                </c:pt>
                <c:pt idx="2295">
                  <c:v>44275.066423611112</c:v>
                </c:pt>
                <c:pt idx="2296">
                  <c:v>44275.066481481481</c:v>
                </c:pt>
                <c:pt idx="2297">
                  <c:v>44274.484224537038</c:v>
                </c:pt>
                <c:pt idx="2298">
                  <c:v>44275.06653935185</c:v>
                </c:pt>
                <c:pt idx="2299">
                  <c:v>44275.06659722222</c:v>
                </c:pt>
                <c:pt idx="2300">
                  <c:v>44275.066655092596</c:v>
                </c:pt>
                <c:pt idx="2301">
                  <c:v>44275.066712962966</c:v>
                </c:pt>
                <c:pt idx="2302">
                  <c:v>44275.066770833335</c:v>
                </c:pt>
                <c:pt idx="2303">
                  <c:v>44275.066828703704</c:v>
                </c:pt>
                <c:pt idx="2304">
                  <c:v>44275.066886574074</c:v>
                </c:pt>
                <c:pt idx="2305">
                  <c:v>44275.066944444443</c:v>
                </c:pt>
                <c:pt idx="2306">
                  <c:v>44275.067002314812</c:v>
                </c:pt>
                <c:pt idx="2307">
                  <c:v>44275.067060185182</c:v>
                </c:pt>
                <c:pt idx="2308">
                  <c:v>44274.484282407408</c:v>
                </c:pt>
                <c:pt idx="2309">
                  <c:v>44275.067118055558</c:v>
                </c:pt>
                <c:pt idx="2310">
                  <c:v>44275.067175925928</c:v>
                </c:pt>
                <c:pt idx="2311">
                  <c:v>44275.067233796297</c:v>
                </c:pt>
                <c:pt idx="2312">
                  <c:v>44275.067291666666</c:v>
                </c:pt>
                <c:pt idx="2313">
                  <c:v>44275.067349537036</c:v>
                </c:pt>
                <c:pt idx="2314">
                  <c:v>44275.067407407405</c:v>
                </c:pt>
                <c:pt idx="2315">
                  <c:v>44275.067465277774</c:v>
                </c:pt>
                <c:pt idx="2316">
                  <c:v>44275.067523148151</c:v>
                </c:pt>
                <c:pt idx="2317">
                  <c:v>44275.06758101852</c:v>
                </c:pt>
                <c:pt idx="2318">
                  <c:v>44275.06763888889</c:v>
                </c:pt>
                <c:pt idx="2319">
                  <c:v>44274.484340277777</c:v>
                </c:pt>
                <c:pt idx="2320">
                  <c:v>44275.067696759259</c:v>
                </c:pt>
                <c:pt idx="2321">
                  <c:v>44275.067754629628</c:v>
                </c:pt>
                <c:pt idx="2322">
                  <c:v>44275.067812499998</c:v>
                </c:pt>
                <c:pt idx="2323">
                  <c:v>44275.067870370367</c:v>
                </c:pt>
                <c:pt idx="2324">
                  <c:v>44275.067928240744</c:v>
                </c:pt>
                <c:pt idx="2325">
                  <c:v>44275.067986111113</c:v>
                </c:pt>
                <c:pt idx="2326">
                  <c:v>44275.068043981482</c:v>
                </c:pt>
                <c:pt idx="2327">
                  <c:v>44275.068101851852</c:v>
                </c:pt>
                <c:pt idx="2328">
                  <c:v>44275.068159722221</c:v>
                </c:pt>
                <c:pt idx="2329">
                  <c:v>44275.06821759259</c:v>
                </c:pt>
                <c:pt idx="2330">
                  <c:v>44274.484398148146</c:v>
                </c:pt>
                <c:pt idx="2331">
                  <c:v>44275.06827546296</c:v>
                </c:pt>
                <c:pt idx="2332">
                  <c:v>44275.068333333336</c:v>
                </c:pt>
                <c:pt idx="2333">
                  <c:v>44275.068391203706</c:v>
                </c:pt>
                <c:pt idx="2334">
                  <c:v>44275.068449074075</c:v>
                </c:pt>
                <c:pt idx="2335">
                  <c:v>44275.068506944444</c:v>
                </c:pt>
                <c:pt idx="2336">
                  <c:v>44275.068564814814</c:v>
                </c:pt>
                <c:pt idx="2337">
                  <c:v>44275.068622685183</c:v>
                </c:pt>
                <c:pt idx="2338">
                  <c:v>44275.068680555552</c:v>
                </c:pt>
                <c:pt idx="2339">
                  <c:v>44275.068738425929</c:v>
                </c:pt>
                <c:pt idx="2340">
                  <c:v>44275.068796296298</c:v>
                </c:pt>
                <c:pt idx="2341">
                  <c:v>44274.484456018516</c:v>
                </c:pt>
                <c:pt idx="2342">
                  <c:v>44275.068854166668</c:v>
                </c:pt>
                <c:pt idx="2343">
                  <c:v>44275.068912037037</c:v>
                </c:pt>
                <c:pt idx="2344">
                  <c:v>44275.068969907406</c:v>
                </c:pt>
                <c:pt idx="2345">
                  <c:v>44275.069027777776</c:v>
                </c:pt>
                <c:pt idx="2346">
                  <c:v>44275.069085648145</c:v>
                </c:pt>
                <c:pt idx="2347">
                  <c:v>44275.069143518522</c:v>
                </c:pt>
                <c:pt idx="2348">
                  <c:v>44275.069201388891</c:v>
                </c:pt>
                <c:pt idx="2349">
                  <c:v>44275.06925925926</c:v>
                </c:pt>
                <c:pt idx="2350">
                  <c:v>44275.06931712963</c:v>
                </c:pt>
                <c:pt idx="2351">
                  <c:v>44275.069374999999</c:v>
                </c:pt>
                <c:pt idx="2352">
                  <c:v>44274.484513888892</c:v>
                </c:pt>
                <c:pt idx="2353">
                  <c:v>44275.069432870368</c:v>
                </c:pt>
                <c:pt idx="2354">
                  <c:v>44275.069490740738</c:v>
                </c:pt>
                <c:pt idx="2355">
                  <c:v>44275.069548611114</c:v>
                </c:pt>
                <c:pt idx="2356">
                  <c:v>44275.069606481484</c:v>
                </c:pt>
                <c:pt idx="2357">
                  <c:v>44275.069664351853</c:v>
                </c:pt>
                <c:pt idx="2358">
                  <c:v>44275.069722222222</c:v>
                </c:pt>
                <c:pt idx="2359">
                  <c:v>44275.069780092592</c:v>
                </c:pt>
                <c:pt idx="2360">
                  <c:v>44275.069837962961</c:v>
                </c:pt>
                <c:pt idx="2361">
                  <c:v>44275.069895833331</c:v>
                </c:pt>
                <c:pt idx="2362">
                  <c:v>44275.069953703707</c:v>
                </c:pt>
                <c:pt idx="2363">
                  <c:v>44274.484571759262</c:v>
                </c:pt>
                <c:pt idx="2364">
                  <c:v>44275.070011574076</c:v>
                </c:pt>
                <c:pt idx="2365">
                  <c:v>44275.070057870369</c:v>
                </c:pt>
                <c:pt idx="2366">
                  <c:v>44275.070115740738</c:v>
                </c:pt>
                <c:pt idx="2367">
                  <c:v>44275.070173611108</c:v>
                </c:pt>
                <c:pt idx="2368">
                  <c:v>44275.070231481484</c:v>
                </c:pt>
                <c:pt idx="2369">
                  <c:v>44275.070289351854</c:v>
                </c:pt>
                <c:pt idx="2370">
                  <c:v>44275.070347222223</c:v>
                </c:pt>
                <c:pt idx="2371">
                  <c:v>44275.070405092592</c:v>
                </c:pt>
                <c:pt idx="2372">
                  <c:v>44275.070462962962</c:v>
                </c:pt>
                <c:pt idx="2373">
                  <c:v>44275.070520833331</c:v>
                </c:pt>
                <c:pt idx="2374">
                  <c:v>44274.484629629631</c:v>
                </c:pt>
                <c:pt idx="2375">
                  <c:v>44275.0705787037</c:v>
                </c:pt>
                <c:pt idx="2376">
                  <c:v>44275.070636574077</c:v>
                </c:pt>
                <c:pt idx="2377">
                  <c:v>44275.070694444446</c:v>
                </c:pt>
                <c:pt idx="2378">
                  <c:v>44275.070752314816</c:v>
                </c:pt>
                <c:pt idx="2379">
                  <c:v>44275.070810185185</c:v>
                </c:pt>
                <c:pt idx="2380">
                  <c:v>44275.070868055554</c:v>
                </c:pt>
                <c:pt idx="2381">
                  <c:v>44275.070925925924</c:v>
                </c:pt>
                <c:pt idx="2382">
                  <c:v>44275.070983796293</c:v>
                </c:pt>
                <c:pt idx="2383">
                  <c:v>44275.07104166667</c:v>
                </c:pt>
                <c:pt idx="2384">
                  <c:v>44275.071099537039</c:v>
                </c:pt>
                <c:pt idx="2385">
                  <c:v>44274.4846875</c:v>
                </c:pt>
                <c:pt idx="2386">
                  <c:v>44275.071157407408</c:v>
                </c:pt>
                <c:pt idx="2387">
                  <c:v>44275.071215277778</c:v>
                </c:pt>
                <c:pt idx="2388">
                  <c:v>44275.071273148147</c:v>
                </c:pt>
                <c:pt idx="2389">
                  <c:v>44275.071331018517</c:v>
                </c:pt>
                <c:pt idx="2390">
                  <c:v>44275.071388888886</c:v>
                </c:pt>
                <c:pt idx="2391">
                  <c:v>44275.071446759262</c:v>
                </c:pt>
                <c:pt idx="2392">
                  <c:v>44275.071516203701</c:v>
                </c:pt>
                <c:pt idx="2393">
                  <c:v>44275.071574074071</c:v>
                </c:pt>
                <c:pt idx="2394">
                  <c:v>44275.071631944447</c:v>
                </c:pt>
                <c:pt idx="2395">
                  <c:v>44275.071689814817</c:v>
                </c:pt>
                <c:pt idx="2396">
                  <c:v>44274.48474537037</c:v>
                </c:pt>
                <c:pt idx="2397">
                  <c:v>44275.071747685186</c:v>
                </c:pt>
                <c:pt idx="2398">
                  <c:v>44275.071805555555</c:v>
                </c:pt>
                <c:pt idx="2399">
                  <c:v>44275.071863425925</c:v>
                </c:pt>
                <c:pt idx="2400">
                  <c:v>44275.071921296294</c:v>
                </c:pt>
                <c:pt idx="2401">
                  <c:v>44275.071979166663</c:v>
                </c:pt>
                <c:pt idx="2402">
                  <c:v>44275.07203703704</c:v>
                </c:pt>
                <c:pt idx="2403">
                  <c:v>44275.072094907409</c:v>
                </c:pt>
                <c:pt idx="2404">
                  <c:v>44275.072152777779</c:v>
                </c:pt>
                <c:pt idx="2405">
                  <c:v>44275.072210648148</c:v>
                </c:pt>
                <c:pt idx="2406">
                  <c:v>44275.072268518517</c:v>
                </c:pt>
                <c:pt idx="2407">
                  <c:v>44274.484803240739</c:v>
                </c:pt>
                <c:pt idx="2408">
                  <c:v>44275.072326388887</c:v>
                </c:pt>
                <c:pt idx="2409">
                  <c:v>44275.072384259256</c:v>
                </c:pt>
                <c:pt idx="2410">
                  <c:v>44275.072442129633</c:v>
                </c:pt>
                <c:pt idx="2411">
                  <c:v>44275.072500000002</c:v>
                </c:pt>
                <c:pt idx="2412">
                  <c:v>44275.072557870371</c:v>
                </c:pt>
                <c:pt idx="2413">
                  <c:v>44275.072615740741</c:v>
                </c:pt>
                <c:pt idx="2414">
                  <c:v>44275.07267361111</c:v>
                </c:pt>
                <c:pt idx="2415">
                  <c:v>44275.072731481479</c:v>
                </c:pt>
                <c:pt idx="2416">
                  <c:v>44275.072789351849</c:v>
                </c:pt>
                <c:pt idx="2417">
                  <c:v>44275.072847222225</c:v>
                </c:pt>
                <c:pt idx="2418">
                  <c:v>44274.484861111108</c:v>
                </c:pt>
                <c:pt idx="2419">
                  <c:v>44275.072905092595</c:v>
                </c:pt>
                <c:pt idx="2420">
                  <c:v>44275.072962962964</c:v>
                </c:pt>
                <c:pt idx="2421">
                  <c:v>44275.073020833333</c:v>
                </c:pt>
                <c:pt idx="2422">
                  <c:v>44275.073078703703</c:v>
                </c:pt>
                <c:pt idx="2423">
                  <c:v>44275.073136574072</c:v>
                </c:pt>
                <c:pt idx="2424">
                  <c:v>44275.073194444441</c:v>
                </c:pt>
                <c:pt idx="2425">
                  <c:v>44275.073252314818</c:v>
                </c:pt>
                <c:pt idx="2426">
                  <c:v>44275.073310185187</c:v>
                </c:pt>
                <c:pt idx="2427">
                  <c:v>44275.073368055557</c:v>
                </c:pt>
                <c:pt idx="2428">
                  <c:v>44275.073425925926</c:v>
                </c:pt>
                <c:pt idx="2429">
                  <c:v>44274.484918981485</c:v>
                </c:pt>
                <c:pt idx="2430">
                  <c:v>44275.073483796295</c:v>
                </c:pt>
                <c:pt idx="2431">
                  <c:v>44275.073541666665</c:v>
                </c:pt>
                <c:pt idx="2432">
                  <c:v>44275.073599537034</c:v>
                </c:pt>
                <c:pt idx="2433">
                  <c:v>44275.073657407411</c:v>
                </c:pt>
                <c:pt idx="2434">
                  <c:v>44275.07371527778</c:v>
                </c:pt>
                <c:pt idx="2435">
                  <c:v>44275.073773148149</c:v>
                </c:pt>
                <c:pt idx="2436">
                  <c:v>44275.073831018519</c:v>
                </c:pt>
                <c:pt idx="2437">
                  <c:v>44275.073888888888</c:v>
                </c:pt>
                <c:pt idx="2438">
                  <c:v>44275.073946759258</c:v>
                </c:pt>
                <c:pt idx="2439">
                  <c:v>44275.074004629627</c:v>
                </c:pt>
                <c:pt idx="2440">
                  <c:v>44274.484976851854</c:v>
                </c:pt>
                <c:pt idx="2441">
                  <c:v>44275.074062500003</c:v>
                </c:pt>
                <c:pt idx="2442">
                  <c:v>44275.074120370373</c:v>
                </c:pt>
                <c:pt idx="2443">
                  <c:v>44275.074178240742</c:v>
                </c:pt>
                <c:pt idx="2444">
                  <c:v>44275.074236111112</c:v>
                </c:pt>
                <c:pt idx="2445">
                  <c:v>44275.074293981481</c:v>
                </c:pt>
                <c:pt idx="2446">
                  <c:v>44275.07435185185</c:v>
                </c:pt>
                <c:pt idx="2447">
                  <c:v>44275.07440972222</c:v>
                </c:pt>
                <c:pt idx="2448">
                  <c:v>44275.074467592596</c:v>
                </c:pt>
                <c:pt idx="2449">
                  <c:v>44275.074525462966</c:v>
                </c:pt>
                <c:pt idx="2450">
                  <c:v>44275.074583333335</c:v>
                </c:pt>
                <c:pt idx="2451">
                  <c:v>44274.485034722224</c:v>
                </c:pt>
                <c:pt idx="2452">
                  <c:v>44275.074641203704</c:v>
                </c:pt>
                <c:pt idx="2453">
                  <c:v>44275.074699074074</c:v>
                </c:pt>
                <c:pt idx="2454">
                  <c:v>44275.074756944443</c:v>
                </c:pt>
                <c:pt idx="2455">
                  <c:v>44275.074814814812</c:v>
                </c:pt>
                <c:pt idx="2456">
                  <c:v>44275.074872685182</c:v>
                </c:pt>
                <c:pt idx="2457">
                  <c:v>44275.074930555558</c:v>
                </c:pt>
                <c:pt idx="2458">
                  <c:v>44275.074988425928</c:v>
                </c:pt>
                <c:pt idx="2459">
                  <c:v>44275.075046296297</c:v>
                </c:pt>
                <c:pt idx="2460">
                  <c:v>44275.075104166666</c:v>
                </c:pt>
                <c:pt idx="2461">
                  <c:v>44275.075162037036</c:v>
                </c:pt>
                <c:pt idx="2462">
                  <c:v>44274.485092592593</c:v>
                </c:pt>
                <c:pt idx="2463">
                  <c:v>44275.075219907405</c:v>
                </c:pt>
                <c:pt idx="2464">
                  <c:v>44275.075277777774</c:v>
                </c:pt>
                <c:pt idx="2465">
                  <c:v>44275.075335648151</c:v>
                </c:pt>
                <c:pt idx="2466">
                  <c:v>44275.07539351852</c:v>
                </c:pt>
                <c:pt idx="2467">
                  <c:v>44275.07545138889</c:v>
                </c:pt>
                <c:pt idx="2468">
                  <c:v>44275.075509259259</c:v>
                </c:pt>
                <c:pt idx="2469">
                  <c:v>44275.075567129628</c:v>
                </c:pt>
                <c:pt idx="2470">
                  <c:v>44275.075624999998</c:v>
                </c:pt>
                <c:pt idx="2471">
                  <c:v>44275.075682870367</c:v>
                </c:pt>
                <c:pt idx="2472">
                  <c:v>44275.075740740744</c:v>
                </c:pt>
                <c:pt idx="2473">
                  <c:v>44274.485150462962</c:v>
                </c:pt>
                <c:pt idx="2474">
                  <c:v>44275.075798611113</c:v>
                </c:pt>
                <c:pt idx="2475">
                  <c:v>44275.075856481482</c:v>
                </c:pt>
                <c:pt idx="2476">
                  <c:v>44275.075914351852</c:v>
                </c:pt>
                <c:pt idx="2477">
                  <c:v>44275.075972222221</c:v>
                </c:pt>
                <c:pt idx="2478">
                  <c:v>44275.07603009259</c:v>
                </c:pt>
                <c:pt idx="2479">
                  <c:v>44275.07608796296</c:v>
                </c:pt>
                <c:pt idx="2480">
                  <c:v>44275.076145833336</c:v>
                </c:pt>
                <c:pt idx="2481">
                  <c:v>44275.076203703706</c:v>
                </c:pt>
                <c:pt idx="2482">
                  <c:v>44275.076261574075</c:v>
                </c:pt>
                <c:pt idx="2483">
                  <c:v>44275.076319444444</c:v>
                </c:pt>
                <c:pt idx="2484">
                  <c:v>44274.485208333332</c:v>
                </c:pt>
                <c:pt idx="2485">
                  <c:v>44275.076377314814</c:v>
                </c:pt>
                <c:pt idx="2486">
                  <c:v>44275.076435185183</c:v>
                </c:pt>
                <c:pt idx="2487">
                  <c:v>44275.076493055552</c:v>
                </c:pt>
                <c:pt idx="2488">
                  <c:v>44275.076550925929</c:v>
                </c:pt>
                <c:pt idx="2489">
                  <c:v>44275.076608796298</c:v>
                </c:pt>
                <c:pt idx="2490">
                  <c:v>44275.076666666668</c:v>
                </c:pt>
                <c:pt idx="2491">
                  <c:v>44275.076724537037</c:v>
                </c:pt>
                <c:pt idx="2492">
                  <c:v>44275.076782407406</c:v>
                </c:pt>
                <c:pt idx="2493">
                  <c:v>44275.076840277776</c:v>
                </c:pt>
                <c:pt idx="2494">
                  <c:v>44275.076898148145</c:v>
                </c:pt>
                <c:pt idx="2495">
                  <c:v>44274.485266203701</c:v>
                </c:pt>
                <c:pt idx="2496">
                  <c:v>44275.076956018522</c:v>
                </c:pt>
                <c:pt idx="2497">
                  <c:v>44275.077013888891</c:v>
                </c:pt>
                <c:pt idx="2498">
                  <c:v>44275.07707175926</c:v>
                </c:pt>
                <c:pt idx="2499">
                  <c:v>44275.07712962963</c:v>
                </c:pt>
                <c:pt idx="2500">
                  <c:v>44275.077187499999</c:v>
                </c:pt>
                <c:pt idx="2501">
                  <c:v>44275.077245370368</c:v>
                </c:pt>
                <c:pt idx="2502">
                  <c:v>44275.077303240738</c:v>
                </c:pt>
                <c:pt idx="2503">
                  <c:v>44275.077361111114</c:v>
                </c:pt>
                <c:pt idx="2504">
                  <c:v>44275.077418981484</c:v>
                </c:pt>
                <c:pt idx="2505">
                  <c:v>44275.077476851853</c:v>
                </c:pt>
                <c:pt idx="2506">
                  <c:v>44274.485324074078</c:v>
                </c:pt>
                <c:pt idx="2507">
                  <c:v>44275.077534722222</c:v>
                </c:pt>
                <c:pt idx="2508">
                  <c:v>44275.077592592592</c:v>
                </c:pt>
                <c:pt idx="2509">
                  <c:v>44275.077650462961</c:v>
                </c:pt>
                <c:pt idx="2510">
                  <c:v>44275.077708333331</c:v>
                </c:pt>
                <c:pt idx="2511">
                  <c:v>44275.077766203707</c:v>
                </c:pt>
                <c:pt idx="2512">
                  <c:v>44275.077824074076</c:v>
                </c:pt>
                <c:pt idx="2513">
                  <c:v>44275.077881944446</c:v>
                </c:pt>
                <c:pt idx="2514">
                  <c:v>44275.077939814815</c:v>
                </c:pt>
                <c:pt idx="2515">
                  <c:v>44275.077997685185</c:v>
                </c:pt>
                <c:pt idx="2516">
                  <c:v>44275.078055555554</c:v>
                </c:pt>
                <c:pt idx="2517">
                  <c:v>44274.485381944447</c:v>
                </c:pt>
                <c:pt idx="2518">
                  <c:v>44275.078113425923</c:v>
                </c:pt>
                <c:pt idx="2519">
                  <c:v>44275.0781712963</c:v>
                </c:pt>
                <c:pt idx="2520">
                  <c:v>44275.078229166669</c:v>
                </c:pt>
                <c:pt idx="2521">
                  <c:v>44275.078287037039</c:v>
                </c:pt>
                <c:pt idx="2522">
                  <c:v>44275.078344907408</c:v>
                </c:pt>
                <c:pt idx="2523">
                  <c:v>44275.078402777777</c:v>
                </c:pt>
                <c:pt idx="2524">
                  <c:v>44275.078460648147</c:v>
                </c:pt>
                <c:pt idx="2525">
                  <c:v>44275.078518518516</c:v>
                </c:pt>
                <c:pt idx="2526">
                  <c:v>44275.078576388885</c:v>
                </c:pt>
                <c:pt idx="2527">
                  <c:v>44275.078634259262</c:v>
                </c:pt>
                <c:pt idx="2528">
                  <c:v>44274.485439814816</c:v>
                </c:pt>
                <c:pt idx="2529">
                  <c:v>44275.078692129631</c:v>
                </c:pt>
                <c:pt idx="2530">
                  <c:v>44275.078750000001</c:v>
                </c:pt>
                <c:pt idx="2531">
                  <c:v>44275.07880787037</c:v>
                </c:pt>
                <c:pt idx="2532">
                  <c:v>44275.078865740739</c:v>
                </c:pt>
                <c:pt idx="2533">
                  <c:v>44275.078923611109</c:v>
                </c:pt>
                <c:pt idx="2534">
                  <c:v>44275.078981481478</c:v>
                </c:pt>
                <c:pt idx="2535">
                  <c:v>44275.079039351855</c:v>
                </c:pt>
                <c:pt idx="2536">
                  <c:v>44275.079097222224</c:v>
                </c:pt>
                <c:pt idx="2537">
                  <c:v>44275.079155092593</c:v>
                </c:pt>
                <c:pt idx="2538">
                  <c:v>44275.079212962963</c:v>
                </c:pt>
                <c:pt idx="2539">
                  <c:v>44274.485497685186</c:v>
                </c:pt>
                <c:pt idx="2540">
                  <c:v>44275.079270833332</c:v>
                </c:pt>
                <c:pt idx="2541">
                  <c:v>44275.079328703701</c:v>
                </c:pt>
                <c:pt idx="2542">
                  <c:v>44275.079386574071</c:v>
                </c:pt>
                <c:pt idx="2543">
                  <c:v>44275.079444444447</c:v>
                </c:pt>
                <c:pt idx="2544">
                  <c:v>44275.079502314817</c:v>
                </c:pt>
                <c:pt idx="2545">
                  <c:v>44275.079560185186</c:v>
                </c:pt>
                <c:pt idx="2546">
                  <c:v>44275.079618055555</c:v>
                </c:pt>
                <c:pt idx="2547">
                  <c:v>44275.079675925925</c:v>
                </c:pt>
                <c:pt idx="2548">
                  <c:v>44275.079733796294</c:v>
                </c:pt>
                <c:pt idx="2549">
                  <c:v>44275.079791666663</c:v>
                </c:pt>
                <c:pt idx="2550">
                  <c:v>44274.485555555555</c:v>
                </c:pt>
                <c:pt idx="2551">
                  <c:v>44275.07984953704</c:v>
                </c:pt>
                <c:pt idx="2552">
                  <c:v>44275.079907407409</c:v>
                </c:pt>
                <c:pt idx="2553">
                  <c:v>44275.079965277779</c:v>
                </c:pt>
                <c:pt idx="2554">
                  <c:v>44275.080023148148</c:v>
                </c:pt>
                <c:pt idx="2555">
                  <c:v>44275.080081018517</c:v>
                </c:pt>
                <c:pt idx="2556">
                  <c:v>44275.080138888887</c:v>
                </c:pt>
                <c:pt idx="2557">
                  <c:v>44275.080196759256</c:v>
                </c:pt>
                <c:pt idx="2558">
                  <c:v>44275.080254629633</c:v>
                </c:pt>
                <c:pt idx="2559">
                  <c:v>44275.080312500002</c:v>
                </c:pt>
                <c:pt idx="2560">
                  <c:v>44275.080370370371</c:v>
                </c:pt>
                <c:pt idx="2561">
                  <c:v>44274.485613425924</c:v>
                </c:pt>
                <c:pt idx="2562">
                  <c:v>44275.080428240741</c:v>
                </c:pt>
                <c:pt idx="2563">
                  <c:v>44275.08048611111</c:v>
                </c:pt>
                <c:pt idx="2564">
                  <c:v>44275.080543981479</c:v>
                </c:pt>
                <c:pt idx="2565">
                  <c:v>44275.080601851849</c:v>
                </c:pt>
                <c:pt idx="2566">
                  <c:v>44275.080659722225</c:v>
                </c:pt>
                <c:pt idx="2567">
                  <c:v>44275.080717592595</c:v>
                </c:pt>
                <c:pt idx="2568">
                  <c:v>44275.080775462964</c:v>
                </c:pt>
                <c:pt idx="2569">
                  <c:v>44275.080833333333</c:v>
                </c:pt>
                <c:pt idx="2570">
                  <c:v>44275.080891203703</c:v>
                </c:pt>
                <c:pt idx="2571">
                  <c:v>44275.080949074072</c:v>
                </c:pt>
                <c:pt idx="2572">
                  <c:v>44274.485671296294</c:v>
                </c:pt>
                <c:pt idx="2573">
                  <c:v>44275.081006944441</c:v>
                </c:pt>
                <c:pt idx="2574">
                  <c:v>44275.081064814818</c:v>
                </c:pt>
                <c:pt idx="2575">
                  <c:v>44275.081122685187</c:v>
                </c:pt>
                <c:pt idx="2576">
                  <c:v>44275.081180555557</c:v>
                </c:pt>
                <c:pt idx="2577">
                  <c:v>44275.081238425926</c:v>
                </c:pt>
                <c:pt idx="2578">
                  <c:v>44275.081296296295</c:v>
                </c:pt>
                <c:pt idx="2579">
                  <c:v>44275.081354166665</c:v>
                </c:pt>
                <c:pt idx="2580">
                  <c:v>44275.081412037034</c:v>
                </c:pt>
                <c:pt idx="2581">
                  <c:v>44275.081469907411</c:v>
                </c:pt>
                <c:pt idx="2582">
                  <c:v>44275.08152777778</c:v>
                </c:pt>
                <c:pt idx="2583">
                  <c:v>44274.485729166663</c:v>
                </c:pt>
                <c:pt idx="2584">
                  <c:v>44275.081585648149</c:v>
                </c:pt>
                <c:pt idx="2585">
                  <c:v>44275.081643518519</c:v>
                </c:pt>
                <c:pt idx="2586">
                  <c:v>44275.081701388888</c:v>
                </c:pt>
                <c:pt idx="2587">
                  <c:v>44275.081759259258</c:v>
                </c:pt>
                <c:pt idx="2588">
                  <c:v>44275.081817129627</c:v>
                </c:pt>
                <c:pt idx="2589">
                  <c:v>44275.081875000003</c:v>
                </c:pt>
                <c:pt idx="2590">
                  <c:v>44275.081921296296</c:v>
                </c:pt>
                <c:pt idx="2591">
                  <c:v>44275.081979166665</c:v>
                </c:pt>
                <c:pt idx="2592">
                  <c:v>44275.082037037035</c:v>
                </c:pt>
                <c:pt idx="2593">
                  <c:v>44275.082094907404</c:v>
                </c:pt>
                <c:pt idx="2594">
                  <c:v>44274.48578703704</c:v>
                </c:pt>
                <c:pt idx="2595">
                  <c:v>44275.082152777781</c:v>
                </c:pt>
                <c:pt idx="2596">
                  <c:v>44275.08221064815</c:v>
                </c:pt>
                <c:pt idx="2597">
                  <c:v>44275.082268518519</c:v>
                </c:pt>
                <c:pt idx="2598">
                  <c:v>44275.082326388889</c:v>
                </c:pt>
                <c:pt idx="2599">
                  <c:v>44275.082384259258</c:v>
                </c:pt>
                <c:pt idx="2600">
                  <c:v>44275.082442129627</c:v>
                </c:pt>
                <c:pt idx="2601">
                  <c:v>44275.082499999997</c:v>
                </c:pt>
                <c:pt idx="2602">
                  <c:v>44275.082557870373</c:v>
                </c:pt>
                <c:pt idx="2603">
                  <c:v>44275.082615740743</c:v>
                </c:pt>
                <c:pt idx="2604">
                  <c:v>44275.082673611112</c:v>
                </c:pt>
                <c:pt idx="2605">
                  <c:v>44274.485844907409</c:v>
                </c:pt>
                <c:pt idx="2606">
                  <c:v>44275.082731481481</c:v>
                </c:pt>
                <c:pt idx="2607">
                  <c:v>44275.082800925928</c:v>
                </c:pt>
                <c:pt idx="2608">
                  <c:v>44275.082858796297</c:v>
                </c:pt>
                <c:pt idx="2609">
                  <c:v>44275.082916666666</c:v>
                </c:pt>
                <c:pt idx="2610">
                  <c:v>44275.082974537036</c:v>
                </c:pt>
                <c:pt idx="2611">
                  <c:v>44275.083032407405</c:v>
                </c:pt>
                <c:pt idx="2612">
                  <c:v>44275.083090277774</c:v>
                </c:pt>
                <c:pt idx="2613">
                  <c:v>44275.083148148151</c:v>
                </c:pt>
                <c:pt idx="2614">
                  <c:v>44275.08320601852</c:v>
                </c:pt>
                <c:pt idx="2615">
                  <c:v>44275.08326388889</c:v>
                </c:pt>
                <c:pt idx="2616">
                  <c:v>44274.485902777778</c:v>
                </c:pt>
                <c:pt idx="2617">
                  <c:v>44275.083321759259</c:v>
                </c:pt>
                <c:pt idx="2618">
                  <c:v>44275.083379629628</c:v>
                </c:pt>
                <c:pt idx="2619">
                  <c:v>44275.083437499998</c:v>
                </c:pt>
                <c:pt idx="2620">
                  <c:v>44275.083495370367</c:v>
                </c:pt>
                <c:pt idx="2621">
                  <c:v>44275.083553240744</c:v>
                </c:pt>
                <c:pt idx="2622">
                  <c:v>44275.083611111113</c:v>
                </c:pt>
                <c:pt idx="2623">
                  <c:v>44275.083668981482</c:v>
                </c:pt>
                <c:pt idx="2624">
                  <c:v>44275.083726851852</c:v>
                </c:pt>
                <c:pt idx="2625">
                  <c:v>44275.083784722221</c:v>
                </c:pt>
                <c:pt idx="2626">
                  <c:v>44275.08384259259</c:v>
                </c:pt>
                <c:pt idx="2627">
                  <c:v>44274.485960648148</c:v>
                </c:pt>
                <c:pt idx="2628">
                  <c:v>44275.08390046296</c:v>
                </c:pt>
                <c:pt idx="2629">
                  <c:v>44275.083958333336</c:v>
                </c:pt>
                <c:pt idx="2630">
                  <c:v>44275.084016203706</c:v>
                </c:pt>
                <c:pt idx="2631">
                  <c:v>44275.084074074075</c:v>
                </c:pt>
                <c:pt idx="2632">
                  <c:v>44275.084131944444</c:v>
                </c:pt>
                <c:pt idx="2633">
                  <c:v>44275.084189814814</c:v>
                </c:pt>
                <c:pt idx="2634">
                  <c:v>44275.084247685183</c:v>
                </c:pt>
                <c:pt idx="2635">
                  <c:v>44275.084305555552</c:v>
                </c:pt>
                <c:pt idx="2636">
                  <c:v>44275.084363425929</c:v>
                </c:pt>
                <c:pt idx="2637">
                  <c:v>44275.084421296298</c:v>
                </c:pt>
                <c:pt idx="2638">
                  <c:v>44274.486018518517</c:v>
                </c:pt>
                <c:pt idx="2639">
                  <c:v>44275.084479166668</c:v>
                </c:pt>
                <c:pt idx="2640">
                  <c:v>44275.084537037037</c:v>
                </c:pt>
                <c:pt idx="2641">
                  <c:v>44275.084594907406</c:v>
                </c:pt>
                <c:pt idx="2642">
                  <c:v>44275.084652777776</c:v>
                </c:pt>
                <c:pt idx="2643">
                  <c:v>44275.084710648145</c:v>
                </c:pt>
                <c:pt idx="2644">
                  <c:v>44275.084768518522</c:v>
                </c:pt>
                <c:pt idx="2645">
                  <c:v>44275.084826388891</c:v>
                </c:pt>
                <c:pt idx="2646">
                  <c:v>44275.08488425926</c:v>
                </c:pt>
                <c:pt idx="2647">
                  <c:v>44275.08494212963</c:v>
                </c:pt>
                <c:pt idx="2648">
                  <c:v>44275.084999999999</c:v>
                </c:pt>
                <c:pt idx="2649">
                  <c:v>44274.486076388886</c:v>
                </c:pt>
                <c:pt idx="2650">
                  <c:v>44275.085057870368</c:v>
                </c:pt>
                <c:pt idx="2651">
                  <c:v>44275.085115740738</c:v>
                </c:pt>
                <c:pt idx="2652">
                  <c:v>44275.085173611114</c:v>
                </c:pt>
                <c:pt idx="2653">
                  <c:v>44275.085231481484</c:v>
                </c:pt>
                <c:pt idx="2654">
                  <c:v>44275.085289351853</c:v>
                </c:pt>
                <c:pt idx="2655">
                  <c:v>44275.085347222222</c:v>
                </c:pt>
                <c:pt idx="2656">
                  <c:v>44275.085405092592</c:v>
                </c:pt>
                <c:pt idx="2657">
                  <c:v>44275.085462962961</c:v>
                </c:pt>
                <c:pt idx="2658">
                  <c:v>44275.085520833331</c:v>
                </c:pt>
                <c:pt idx="2659">
                  <c:v>44275.085578703707</c:v>
                </c:pt>
                <c:pt idx="2660">
                  <c:v>44274.486134259256</c:v>
                </c:pt>
                <c:pt idx="2661">
                  <c:v>44275.085636574076</c:v>
                </c:pt>
                <c:pt idx="2662">
                  <c:v>44275.085694444446</c:v>
                </c:pt>
                <c:pt idx="2663">
                  <c:v>44275.085752314815</c:v>
                </c:pt>
                <c:pt idx="2664">
                  <c:v>44275.085810185185</c:v>
                </c:pt>
                <c:pt idx="2665">
                  <c:v>44275.085868055554</c:v>
                </c:pt>
                <c:pt idx="2666">
                  <c:v>44275.085925925923</c:v>
                </c:pt>
                <c:pt idx="2667">
                  <c:v>44275.0859837963</c:v>
                </c:pt>
                <c:pt idx="2668">
                  <c:v>44275.086041666669</c:v>
                </c:pt>
                <c:pt idx="2669">
                  <c:v>44275.086099537039</c:v>
                </c:pt>
                <c:pt idx="2670">
                  <c:v>44275.086157407408</c:v>
                </c:pt>
                <c:pt idx="2671">
                  <c:v>44274.486192129632</c:v>
                </c:pt>
                <c:pt idx="2672">
                  <c:v>44275.086215277777</c:v>
                </c:pt>
                <c:pt idx="2673">
                  <c:v>44275.086273148147</c:v>
                </c:pt>
                <c:pt idx="2674">
                  <c:v>44275.086331018516</c:v>
                </c:pt>
                <c:pt idx="2675">
                  <c:v>44275.086388888885</c:v>
                </c:pt>
                <c:pt idx="2676">
                  <c:v>44275.086446759262</c:v>
                </c:pt>
                <c:pt idx="2677">
                  <c:v>44275.086504629631</c:v>
                </c:pt>
                <c:pt idx="2678">
                  <c:v>44275.086562500001</c:v>
                </c:pt>
                <c:pt idx="2679">
                  <c:v>44275.08662037037</c:v>
                </c:pt>
                <c:pt idx="2680">
                  <c:v>44275.086678240739</c:v>
                </c:pt>
                <c:pt idx="2681">
                  <c:v>44275.086736111109</c:v>
                </c:pt>
                <c:pt idx="2682">
                  <c:v>44274.486250000002</c:v>
                </c:pt>
                <c:pt idx="2683">
                  <c:v>44275.086793981478</c:v>
                </c:pt>
                <c:pt idx="2684">
                  <c:v>44275.086851851855</c:v>
                </c:pt>
                <c:pt idx="2685">
                  <c:v>44275.086909722224</c:v>
                </c:pt>
                <c:pt idx="2686">
                  <c:v>44275.086967592593</c:v>
                </c:pt>
                <c:pt idx="2687">
                  <c:v>44275.087025462963</c:v>
                </c:pt>
                <c:pt idx="2688">
                  <c:v>44275.087083333332</c:v>
                </c:pt>
                <c:pt idx="2689">
                  <c:v>44275.087141203701</c:v>
                </c:pt>
                <c:pt idx="2690">
                  <c:v>44275.087199074071</c:v>
                </c:pt>
                <c:pt idx="2691">
                  <c:v>44275.087256944447</c:v>
                </c:pt>
                <c:pt idx="2692">
                  <c:v>44275.087314814817</c:v>
                </c:pt>
                <c:pt idx="2693">
                  <c:v>44274.486307870371</c:v>
                </c:pt>
                <c:pt idx="2694">
                  <c:v>44275.087372685186</c:v>
                </c:pt>
                <c:pt idx="2695">
                  <c:v>44275.087430555555</c:v>
                </c:pt>
                <c:pt idx="2696">
                  <c:v>44275.087488425925</c:v>
                </c:pt>
                <c:pt idx="2697">
                  <c:v>44275.087546296294</c:v>
                </c:pt>
                <c:pt idx="2698">
                  <c:v>44275.087604166663</c:v>
                </c:pt>
                <c:pt idx="2699">
                  <c:v>44275.08766203704</c:v>
                </c:pt>
                <c:pt idx="2700">
                  <c:v>44275.087719907409</c:v>
                </c:pt>
                <c:pt idx="2701">
                  <c:v>44275.087777777779</c:v>
                </c:pt>
                <c:pt idx="2702">
                  <c:v>44275.087835648148</c:v>
                </c:pt>
                <c:pt idx="2703">
                  <c:v>44275.087893518517</c:v>
                </c:pt>
                <c:pt idx="2704">
                  <c:v>44274.48636574074</c:v>
                </c:pt>
                <c:pt idx="2705">
                  <c:v>44275.087951388887</c:v>
                </c:pt>
                <c:pt idx="2706">
                  <c:v>44275.088009259256</c:v>
                </c:pt>
                <c:pt idx="2707">
                  <c:v>44275.088067129633</c:v>
                </c:pt>
                <c:pt idx="2708">
                  <c:v>44275.088125000002</c:v>
                </c:pt>
                <c:pt idx="2709">
                  <c:v>44275.088182870371</c:v>
                </c:pt>
                <c:pt idx="2710">
                  <c:v>44275.088240740741</c:v>
                </c:pt>
                <c:pt idx="2711">
                  <c:v>44275.08829861111</c:v>
                </c:pt>
                <c:pt idx="2712">
                  <c:v>44275.088356481479</c:v>
                </c:pt>
                <c:pt idx="2713">
                  <c:v>44275.088414351849</c:v>
                </c:pt>
                <c:pt idx="2714">
                  <c:v>44275.088472222225</c:v>
                </c:pt>
                <c:pt idx="2715">
                  <c:v>44274.48642361111</c:v>
                </c:pt>
                <c:pt idx="2716">
                  <c:v>44275.088530092595</c:v>
                </c:pt>
                <c:pt idx="2717">
                  <c:v>44275.088587962964</c:v>
                </c:pt>
                <c:pt idx="2718">
                  <c:v>44275.088645833333</c:v>
                </c:pt>
                <c:pt idx="2719">
                  <c:v>44275.088703703703</c:v>
                </c:pt>
                <c:pt idx="2720">
                  <c:v>44275.088761574072</c:v>
                </c:pt>
                <c:pt idx="2721">
                  <c:v>44275.088819444441</c:v>
                </c:pt>
                <c:pt idx="2722">
                  <c:v>44275.088877314818</c:v>
                </c:pt>
                <c:pt idx="2723">
                  <c:v>44275.088935185187</c:v>
                </c:pt>
                <c:pt idx="2724">
                  <c:v>44275.088993055557</c:v>
                </c:pt>
                <c:pt idx="2725">
                  <c:v>44275.089050925926</c:v>
                </c:pt>
                <c:pt idx="2726">
                  <c:v>44274.486481481479</c:v>
                </c:pt>
                <c:pt idx="2727">
                  <c:v>44275.089108796295</c:v>
                </c:pt>
                <c:pt idx="2728">
                  <c:v>44275.089166666665</c:v>
                </c:pt>
                <c:pt idx="2729">
                  <c:v>44275.089224537034</c:v>
                </c:pt>
                <c:pt idx="2730">
                  <c:v>44275.089282407411</c:v>
                </c:pt>
                <c:pt idx="2731">
                  <c:v>44275.08934027778</c:v>
                </c:pt>
                <c:pt idx="2732">
                  <c:v>44275.089398148149</c:v>
                </c:pt>
                <c:pt idx="2733">
                  <c:v>44275.089456018519</c:v>
                </c:pt>
                <c:pt idx="2734">
                  <c:v>44275.089513888888</c:v>
                </c:pt>
                <c:pt idx="2735">
                  <c:v>44275.089571759258</c:v>
                </c:pt>
                <c:pt idx="2736">
                  <c:v>44275.089629629627</c:v>
                </c:pt>
                <c:pt idx="2737">
                  <c:v>44274.486539351848</c:v>
                </c:pt>
                <c:pt idx="2738">
                  <c:v>44275.089687500003</c:v>
                </c:pt>
                <c:pt idx="2739">
                  <c:v>44275.089745370373</c:v>
                </c:pt>
                <c:pt idx="2740">
                  <c:v>44275.089803240742</c:v>
                </c:pt>
                <c:pt idx="2741">
                  <c:v>44275.089861111112</c:v>
                </c:pt>
                <c:pt idx="2742">
                  <c:v>44275.089918981481</c:v>
                </c:pt>
                <c:pt idx="2743">
                  <c:v>44275.08997685185</c:v>
                </c:pt>
                <c:pt idx="2744">
                  <c:v>44275.09003472222</c:v>
                </c:pt>
                <c:pt idx="2745">
                  <c:v>44275.090092592596</c:v>
                </c:pt>
                <c:pt idx="2746">
                  <c:v>44275.090150462966</c:v>
                </c:pt>
                <c:pt idx="2747">
                  <c:v>44275.090208333335</c:v>
                </c:pt>
                <c:pt idx="2748">
                  <c:v>44274.486597222225</c:v>
                </c:pt>
                <c:pt idx="2749">
                  <c:v>44275.090266203704</c:v>
                </c:pt>
                <c:pt idx="2750">
                  <c:v>44275.090324074074</c:v>
                </c:pt>
                <c:pt idx="2751">
                  <c:v>44275.090381944443</c:v>
                </c:pt>
                <c:pt idx="2752">
                  <c:v>44275.090439814812</c:v>
                </c:pt>
                <c:pt idx="2753">
                  <c:v>44275.090497685182</c:v>
                </c:pt>
                <c:pt idx="2754">
                  <c:v>44275.090555555558</c:v>
                </c:pt>
                <c:pt idx="2755">
                  <c:v>44275.090613425928</c:v>
                </c:pt>
                <c:pt idx="2756">
                  <c:v>44275.090671296297</c:v>
                </c:pt>
                <c:pt idx="2757">
                  <c:v>44275.090729166666</c:v>
                </c:pt>
                <c:pt idx="2758">
                  <c:v>44275.090787037036</c:v>
                </c:pt>
                <c:pt idx="2759">
                  <c:v>44274.486655092594</c:v>
                </c:pt>
                <c:pt idx="2760">
                  <c:v>44275.090844907405</c:v>
                </c:pt>
                <c:pt idx="2761">
                  <c:v>44275.090902777774</c:v>
                </c:pt>
                <c:pt idx="2762">
                  <c:v>44275.090960648151</c:v>
                </c:pt>
                <c:pt idx="2763">
                  <c:v>44275.09101851852</c:v>
                </c:pt>
                <c:pt idx="2764">
                  <c:v>44275.09107638889</c:v>
                </c:pt>
                <c:pt idx="2765">
                  <c:v>44275.091134259259</c:v>
                </c:pt>
                <c:pt idx="2766">
                  <c:v>44275.091192129628</c:v>
                </c:pt>
                <c:pt idx="2767">
                  <c:v>44275.091249999998</c:v>
                </c:pt>
                <c:pt idx="2768">
                  <c:v>44275.091307870367</c:v>
                </c:pt>
                <c:pt idx="2769">
                  <c:v>44275.091365740744</c:v>
                </c:pt>
                <c:pt idx="2770">
                  <c:v>44274.486712962964</c:v>
                </c:pt>
                <c:pt idx="2771">
                  <c:v>44275.091423611113</c:v>
                </c:pt>
                <c:pt idx="2772">
                  <c:v>44275.091481481482</c:v>
                </c:pt>
                <c:pt idx="2773">
                  <c:v>44275.091539351852</c:v>
                </c:pt>
                <c:pt idx="2774">
                  <c:v>44275.091597222221</c:v>
                </c:pt>
                <c:pt idx="2775">
                  <c:v>44275.09165509259</c:v>
                </c:pt>
                <c:pt idx="2776">
                  <c:v>44275.09171296296</c:v>
                </c:pt>
                <c:pt idx="2777">
                  <c:v>44275.091770833336</c:v>
                </c:pt>
                <c:pt idx="2778">
                  <c:v>44275.091828703706</c:v>
                </c:pt>
                <c:pt idx="2779">
                  <c:v>44275.091886574075</c:v>
                </c:pt>
                <c:pt idx="2780">
                  <c:v>44275.091944444444</c:v>
                </c:pt>
                <c:pt idx="2781">
                  <c:v>44274.486770833333</c:v>
                </c:pt>
                <c:pt idx="2782">
                  <c:v>44275.092002314814</c:v>
                </c:pt>
                <c:pt idx="2783">
                  <c:v>44275.092060185183</c:v>
                </c:pt>
                <c:pt idx="2784">
                  <c:v>44275.092118055552</c:v>
                </c:pt>
                <c:pt idx="2785">
                  <c:v>44275.092175925929</c:v>
                </c:pt>
                <c:pt idx="2786">
                  <c:v>44275.092233796298</c:v>
                </c:pt>
                <c:pt idx="2787">
                  <c:v>44275.092291666668</c:v>
                </c:pt>
                <c:pt idx="2788">
                  <c:v>44275.092349537037</c:v>
                </c:pt>
                <c:pt idx="2789">
                  <c:v>44275.092407407406</c:v>
                </c:pt>
                <c:pt idx="2790">
                  <c:v>44275.092465277776</c:v>
                </c:pt>
                <c:pt idx="2791">
                  <c:v>44275.092523148145</c:v>
                </c:pt>
                <c:pt idx="2792">
                  <c:v>44274.486828703702</c:v>
                </c:pt>
                <c:pt idx="2793">
                  <c:v>44275.092581018522</c:v>
                </c:pt>
                <c:pt idx="2794">
                  <c:v>44275.092638888891</c:v>
                </c:pt>
                <c:pt idx="2795">
                  <c:v>44275.09269675926</c:v>
                </c:pt>
                <c:pt idx="2796">
                  <c:v>44275.09275462963</c:v>
                </c:pt>
                <c:pt idx="2797">
                  <c:v>44275.092812499999</c:v>
                </c:pt>
                <c:pt idx="2798">
                  <c:v>44275.092870370368</c:v>
                </c:pt>
                <c:pt idx="2799">
                  <c:v>44275.092928240738</c:v>
                </c:pt>
                <c:pt idx="2800">
                  <c:v>44275.092986111114</c:v>
                </c:pt>
                <c:pt idx="2801">
                  <c:v>44275.093043981484</c:v>
                </c:pt>
                <c:pt idx="2802">
                  <c:v>44275.093101851853</c:v>
                </c:pt>
                <c:pt idx="2803">
                  <c:v>44274.486886574072</c:v>
                </c:pt>
                <c:pt idx="2804">
                  <c:v>44275.093159722222</c:v>
                </c:pt>
                <c:pt idx="2805">
                  <c:v>44275.093217592592</c:v>
                </c:pt>
                <c:pt idx="2806">
                  <c:v>44275.093275462961</c:v>
                </c:pt>
                <c:pt idx="2807">
                  <c:v>44275.093333333331</c:v>
                </c:pt>
                <c:pt idx="2808">
                  <c:v>44275.093391203707</c:v>
                </c:pt>
                <c:pt idx="2809">
                  <c:v>44275.093449074076</c:v>
                </c:pt>
                <c:pt idx="2810">
                  <c:v>44275.093506944446</c:v>
                </c:pt>
                <c:pt idx="2811">
                  <c:v>44275.093564814815</c:v>
                </c:pt>
                <c:pt idx="2812">
                  <c:v>44275.093622685185</c:v>
                </c:pt>
                <c:pt idx="2813">
                  <c:v>44275.093680555554</c:v>
                </c:pt>
                <c:pt idx="2814">
                  <c:v>44274.486944444441</c:v>
                </c:pt>
                <c:pt idx="2815">
                  <c:v>44275.093738425923</c:v>
                </c:pt>
                <c:pt idx="2816">
                  <c:v>44275.093784722223</c:v>
                </c:pt>
                <c:pt idx="2817">
                  <c:v>44275.093842592592</c:v>
                </c:pt>
                <c:pt idx="2818">
                  <c:v>44275.093900462962</c:v>
                </c:pt>
                <c:pt idx="2819">
                  <c:v>44275.093958333331</c:v>
                </c:pt>
                <c:pt idx="2820">
                  <c:v>44275.0940162037</c:v>
                </c:pt>
                <c:pt idx="2821">
                  <c:v>44275.094074074077</c:v>
                </c:pt>
                <c:pt idx="2822">
                  <c:v>44275.094143518516</c:v>
                </c:pt>
                <c:pt idx="2823">
                  <c:v>44275.094201388885</c:v>
                </c:pt>
                <c:pt idx="2824">
                  <c:v>44275.094259259262</c:v>
                </c:pt>
                <c:pt idx="2825">
                  <c:v>44274.487002314818</c:v>
                </c:pt>
                <c:pt idx="2826">
                  <c:v>44275.094317129631</c:v>
                </c:pt>
                <c:pt idx="2827">
                  <c:v>44275.094375000001</c:v>
                </c:pt>
                <c:pt idx="2828">
                  <c:v>44275.09443287037</c:v>
                </c:pt>
                <c:pt idx="2829">
                  <c:v>44275.094490740739</c:v>
                </c:pt>
                <c:pt idx="2830">
                  <c:v>44275.094548611109</c:v>
                </c:pt>
                <c:pt idx="2831">
                  <c:v>44275.094606481478</c:v>
                </c:pt>
                <c:pt idx="2832">
                  <c:v>44275.094664351855</c:v>
                </c:pt>
                <c:pt idx="2833">
                  <c:v>44275.094722222224</c:v>
                </c:pt>
                <c:pt idx="2834">
                  <c:v>44275.094780092593</c:v>
                </c:pt>
                <c:pt idx="2835">
                  <c:v>44275.094837962963</c:v>
                </c:pt>
                <c:pt idx="2836">
                  <c:v>44274.487060185187</c:v>
                </c:pt>
                <c:pt idx="2837">
                  <c:v>44275.094895833332</c:v>
                </c:pt>
                <c:pt idx="2838">
                  <c:v>44275.094953703701</c:v>
                </c:pt>
                <c:pt idx="2839">
                  <c:v>44275.095011574071</c:v>
                </c:pt>
                <c:pt idx="2840">
                  <c:v>44275.095069444447</c:v>
                </c:pt>
                <c:pt idx="2841">
                  <c:v>44275.095127314817</c:v>
                </c:pt>
                <c:pt idx="2842">
                  <c:v>44275.095185185186</c:v>
                </c:pt>
                <c:pt idx="2843">
                  <c:v>44275.095243055555</c:v>
                </c:pt>
                <c:pt idx="2844">
                  <c:v>44275.095300925925</c:v>
                </c:pt>
                <c:pt idx="2845">
                  <c:v>44275.095358796294</c:v>
                </c:pt>
                <c:pt idx="2846">
                  <c:v>44275.095416666663</c:v>
                </c:pt>
                <c:pt idx="2847">
                  <c:v>44274.487118055556</c:v>
                </c:pt>
                <c:pt idx="2848">
                  <c:v>44275.09547453704</c:v>
                </c:pt>
                <c:pt idx="2849">
                  <c:v>44275.095532407409</c:v>
                </c:pt>
                <c:pt idx="2850">
                  <c:v>44275.095590277779</c:v>
                </c:pt>
                <c:pt idx="2851">
                  <c:v>44275.095648148148</c:v>
                </c:pt>
                <c:pt idx="2852">
                  <c:v>44275.095706018517</c:v>
                </c:pt>
                <c:pt idx="2853">
                  <c:v>44275.095763888887</c:v>
                </c:pt>
                <c:pt idx="2854">
                  <c:v>44275.095821759256</c:v>
                </c:pt>
                <c:pt idx="2855">
                  <c:v>44275.095879629633</c:v>
                </c:pt>
                <c:pt idx="2856">
                  <c:v>44275.095937500002</c:v>
                </c:pt>
                <c:pt idx="2857">
                  <c:v>44275.095995370371</c:v>
                </c:pt>
                <c:pt idx="2858">
                  <c:v>44274.487175925926</c:v>
                </c:pt>
                <c:pt idx="2859">
                  <c:v>44275.096053240741</c:v>
                </c:pt>
                <c:pt idx="2860">
                  <c:v>44275.09611111111</c:v>
                </c:pt>
                <c:pt idx="2861">
                  <c:v>44275.096168981479</c:v>
                </c:pt>
                <c:pt idx="2862">
                  <c:v>44275.096226851849</c:v>
                </c:pt>
                <c:pt idx="2863">
                  <c:v>44275.096284722225</c:v>
                </c:pt>
                <c:pt idx="2864">
                  <c:v>44275.096342592595</c:v>
                </c:pt>
                <c:pt idx="2865">
                  <c:v>44275.096400462964</c:v>
                </c:pt>
                <c:pt idx="2866">
                  <c:v>44275.096458333333</c:v>
                </c:pt>
                <c:pt idx="2867">
                  <c:v>44275.096516203703</c:v>
                </c:pt>
                <c:pt idx="2868">
                  <c:v>44275.096574074072</c:v>
                </c:pt>
                <c:pt idx="2869">
                  <c:v>44274.487233796295</c:v>
                </c:pt>
                <c:pt idx="2870">
                  <c:v>44275.096631944441</c:v>
                </c:pt>
                <c:pt idx="2871">
                  <c:v>44275.096689814818</c:v>
                </c:pt>
                <c:pt idx="2872">
                  <c:v>44275.096747685187</c:v>
                </c:pt>
                <c:pt idx="2873">
                  <c:v>44275.096805555557</c:v>
                </c:pt>
                <c:pt idx="2874">
                  <c:v>44275.096863425926</c:v>
                </c:pt>
                <c:pt idx="2875">
                  <c:v>44275.096921296295</c:v>
                </c:pt>
                <c:pt idx="2876">
                  <c:v>44275.096979166665</c:v>
                </c:pt>
                <c:pt idx="2877">
                  <c:v>44275.097037037034</c:v>
                </c:pt>
                <c:pt idx="2878">
                  <c:v>44275.097094907411</c:v>
                </c:pt>
                <c:pt idx="2879">
                  <c:v>44275.09715277778</c:v>
                </c:pt>
                <c:pt idx="2880">
                  <c:v>44274.487291666665</c:v>
                </c:pt>
                <c:pt idx="2881">
                  <c:v>44275.097210648149</c:v>
                </c:pt>
                <c:pt idx="2882">
                  <c:v>44275.097268518519</c:v>
                </c:pt>
                <c:pt idx="2883">
                  <c:v>44275.097326388888</c:v>
                </c:pt>
                <c:pt idx="2884">
                  <c:v>44275.097384259258</c:v>
                </c:pt>
                <c:pt idx="2885">
                  <c:v>44275.097442129627</c:v>
                </c:pt>
                <c:pt idx="2886">
                  <c:v>44275.097500000003</c:v>
                </c:pt>
                <c:pt idx="2887">
                  <c:v>44275.097557870373</c:v>
                </c:pt>
                <c:pt idx="2888">
                  <c:v>44275.097615740742</c:v>
                </c:pt>
                <c:pt idx="2889">
                  <c:v>44275.097673611112</c:v>
                </c:pt>
                <c:pt idx="2890">
                  <c:v>44275.097731481481</c:v>
                </c:pt>
                <c:pt idx="2891">
                  <c:v>44274.487349537034</c:v>
                </c:pt>
                <c:pt idx="2892">
                  <c:v>44275.09778935185</c:v>
                </c:pt>
                <c:pt idx="2893">
                  <c:v>44275.09784722222</c:v>
                </c:pt>
                <c:pt idx="2894">
                  <c:v>44275.097905092596</c:v>
                </c:pt>
                <c:pt idx="2895">
                  <c:v>44275.097962962966</c:v>
                </c:pt>
                <c:pt idx="2896">
                  <c:v>44275.098020833335</c:v>
                </c:pt>
                <c:pt idx="2897">
                  <c:v>44275.098078703704</c:v>
                </c:pt>
                <c:pt idx="2898">
                  <c:v>44275.098136574074</c:v>
                </c:pt>
                <c:pt idx="2899">
                  <c:v>44275.098194444443</c:v>
                </c:pt>
                <c:pt idx="2900">
                  <c:v>44275.098252314812</c:v>
                </c:pt>
                <c:pt idx="2901">
                  <c:v>44275.098310185182</c:v>
                </c:pt>
                <c:pt idx="2902">
                  <c:v>44274.487407407411</c:v>
                </c:pt>
                <c:pt idx="2903">
                  <c:v>44275.098368055558</c:v>
                </c:pt>
                <c:pt idx="2904">
                  <c:v>44275.098425925928</c:v>
                </c:pt>
                <c:pt idx="2905">
                  <c:v>44275.098483796297</c:v>
                </c:pt>
                <c:pt idx="2906">
                  <c:v>44275.098541666666</c:v>
                </c:pt>
                <c:pt idx="2907">
                  <c:v>44275.098599537036</c:v>
                </c:pt>
                <c:pt idx="2908">
                  <c:v>44275.098657407405</c:v>
                </c:pt>
                <c:pt idx="2909">
                  <c:v>44275.098715277774</c:v>
                </c:pt>
                <c:pt idx="2910">
                  <c:v>44275.098773148151</c:v>
                </c:pt>
                <c:pt idx="2911">
                  <c:v>44275.09883101852</c:v>
                </c:pt>
                <c:pt idx="2912">
                  <c:v>44275.09888888889</c:v>
                </c:pt>
                <c:pt idx="2913">
                  <c:v>44274.48746527778</c:v>
                </c:pt>
                <c:pt idx="2914">
                  <c:v>44275.098946759259</c:v>
                </c:pt>
                <c:pt idx="2915">
                  <c:v>44275.099004629628</c:v>
                </c:pt>
                <c:pt idx="2916">
                  <c:v>44275.099062499998</c:v>
                </c:pt>
                <c:pt idx="2917">
                  <c:v>44275.099120370367</c:v>
                </c:pt>
                <c:pt idx="2918">
                  <c:v>44275.099178240744</c:v>
                </c:pt>
                <c:pt idx="2919">
                  <c:v>44275.099236111113</c:v>
                </c:pt>
                <c:pt idx="2920">
                  <c:v>44275.099293981482</c:v>
                </c:pt>
                <c:pt idx="2921">
                  <c:v>44275.099351851852</c:v>
                </c:pt>
                <c:pt idx="2922">
                  <c:v>44275.099409722221</c:v>
                </c:pt>
                <c:pt idx="2923">
                  <c:v>44275.09946759259</c:v>
                </c:pt>
                <c:pt idx="2924">
                  <c:v>44274.487523148149</c:v>
                </c:pt>
                <c:pt idx="2925">
                  <c:v>44275.09952546296</c:v>
                </c:pt>
                <c:pt idx="2926">
                  <c:v>44275.099583333336</c:v>
                </c:pt>
                <c:pt idx="2927">
                  <c:v>44275.099641203706</c:v>
                </c:pt>
                <c:pt idx="2928">
                  <c:v>44275.099699074075</c:v>
                </c:pt>
                <c:pt idx="2929">
                  <c:v>44275.099756944444</c:v>
                </c:pt>
                <c:pt idx="2930">
                  <c:v>44275.099814814814</c:v>
                </c:pt>
                <c:pt idx="2931">
                  <c:v>44275.099872685183</c:v>
                </c:pt>
                <c:pt idx="2932">
                  <c:v>44275.099930555552</c:v>
                </c:pt>
                <c:pt idx="2933">
                  <c:v>44275.099988425929</c:v>
                </c:pt>
                <c:pt idx="2934">
                  <c:v>44275.100046296298</c:v>
                </c:pt>
                <c:pt idx="2935">
                  <c:v>44274.487581018519</c:v>
                </c:pt>
                <c:pt idx="2936">
                  <c:v>44275.100104166668</c:v>
                </c:pt>
                <c:pt idx="2937">
                  <c:v>44275.100162037037</c:v>
                </c:pt>
                <c:pt idx="2938">
                  <c:v>44275.100219907406</c:v>
                </c:pt>
                <c:pt idx="2939">
                  <c:v>44275.100277777776</c:v>
                </c:pt>
                <c:pt idx="2940">
                  <c:v>44275.100335648145</c:v>
                </c:pt>
                <c:pt idx="2941">
                  <c:v>44275.100393518522</c:v>
                </c:pt>
                <c:pt idx="2942">
                  <c:v>44275.100451388891</c:v>
                </c:pt>
                <c:pt idx="2943">
                  <c:v>44275.10050925926</c:v>
                </c:pt>
                <c:pt idx="2944">
                  <c:v>44275.10056712963</c:v>
                </c:pt>
                <c:pt idx="2945">
                  <c:v>44275.100624999999</c:v>
                </c:pt>
                <c:pt idx="2946">
                  <c:v>44274.487638888888</c:v>
                </c:pt>
                <c:pt idx="2947">
                  <c:v>44275.100682870368</c:v>
                </c:pt>
                <c:pt idx="2948">
                  <c:v>44275.100740740738</c:v>
                </c:pt>
                <c:pt idx="2949">
                  <c:v>44275.100798611114</c:v>
                </c:pt>
                <c:pt idx="2950">
                  <c:v>44275.100856481484</c:v>
                </c:pt>
                <c:pt idx="2951">
                  <c:v>44275.100914351853</c:v>
                </c:pt>
                <c:pt idx="2952">
                  <c:v>44275.100972222222</c:v>
                </c:pt>
                <c:pt idx="2953">
                  <c:v>44275.101030092592</c:v>
                </c:pt>
                <c:pt idx="2954">
                  <c:v>44275.101087962961</c:v>
                </c:pt>
                <c:pt idx="2955">
                  <c:v>44275.101145833331</c:v>
                </c:pt>
                <c:pt idx="2956">
                  <c:v>44275.101203703707</c:v>
                </c:pt>
                <c:pt idx="2957">
                  <c:v>44274.487696759257</c:v>
                </c:pt>
                <c:pt idx="2958">
                  <c:v>44275.101261574076</c:v>
                </c:pt>
                <c:pt idx="2959">
                  <c:v>44275.101319444446</c:v>
                </c:pt>
                <c:pt idx="2960">
                  <c:v>44275.101377314815</c:v>
                </c:pt>
                <c:pt idx="2961">
                  <c:v>44275.101435185185</c:v>
                </c:pt>
                <c:pt idx="2962">
                  <c:v>44275.101493055554</c:v>
                </c:pt>
                <c:pt idx="2963">
                  <c:v>44275.101550925923</c:v>
                </c:pt>
                <c:pt idx="2964">
                  <c:v>44275.1016087963</c:v>
                </c:pt>
                <c:pt idx="2965">
                  <c:v>44275.101666666669</c:v>
                </c:pt>
                <c:pt idx="2966">
                  <c:v>44275.101724537039</c:v>
                </c:pt>
                <c:pt idx="2967">
                  <c:v>44275.101782407408</c:v>
                </c:pt>
                <c:pt idx="2968">
                  <c:v>44274.487754629627</c:v>
                </c:pt>
                <c:pt idx="2969">
                  <c:v>44275.101840277777</c:v>
                </c:pt>
                <c:pt idx="2970">
                  <c:v>44275.101898148147</c:v>
                </c:pt>
                <c:pt idx="2971">
                  <c:v>44275.101956018516</c:v>
                </c:pt>
                <c:pt idx="2972">
                  <c:v>44275.102013888885</c:v>
                </c:pt>
                <c:pt idx="2973">
                  <c:v>44275.102071759262</c:v>
                </c:pt>
                <c:pt idx="2974">
                  <c:v>44275.102129629631</c:v>
                </c:pt>
                <c:pt idx="2975">
                  <c:v>44275.102187500001</c:v>
                </c:pt>
                <c:pt idx="2976">
                  <c:v>44275.10224537037</c:v>
                </c:pt>
                <c:pt idx="2977">
                  <c:v>44275.102303240739</c:v>
                </c:pt>
                <c:pt idx="2978">
                  <c:v>44275.102361111109</c:v>
                </c:pt>
                <c:pt idx="2979">
                  <c:v>44274.487812500003</c:v>
                </c:pt>
                <c:pt idx="2980">
                  <c:v>44275.102418981478</c:v>
                </c:pt>
                <c:pt idx="2981">
                  <c:v>44275.102476851855</c:v>
                </c:pt>
                <c:pt idx="2982">
                  <c:v>44275.102534722224</c:v>
                </c:pt>
                <c:pt idx="2983">
                  <c:v>44275.102592592593</c:v>
                </c:pt>
                <c:pt idx="2984">
                  <c:v>44275.102650462963</c:v>
                </c:pt>
                <c:pt idx="2985">
                  <c:v>44275.102708333332</c:v>
                </c:pt>
                <c:pt idx="2986">
                  <c:v>44275.102766203701</c:v>
                </c:pt>
                <c:pt idx="2987">
                  <c:v>44275.102824074071</c:v>
                </c:pt>
                <c:pt idx="2988">
                  <c:v>44275.102881944447</c:v>
                </c:pt>
                <c:pt idx="2989">
                  <c:v>44275.102939814817</c:v>
                </c:pt>
                <c:pt idx="2990">
                  <c:v>44274.487870370373</c:v>
                </c:pt>
                <c:pt idx="2991">
                  <c:v>44275.102997685186</c:v>
                </c:pt>
                <c:pt idx="2992">
                  <c:v>44275.103055555555</c:v>
                </c:pt>
                <c:pt idx="2993">
                  <c:v>44275.103113425925</c:v>
                </c:pt>
                <c:pt idx="2994">
                  <c:v>44275.103171296294</c:v>
                </c:pt>
                <c:pt idx="2995">
                  <c:v>44275.103229166663</c:v>
                </c:pt>
                <c:pt idx="2996">
                  <c:v>44275.10328703704</c:v>
                </c:pt>
                <c:pt idx="2997">
                  <c:v>44275.103344907409</c:v>
                </c:pt>
                <c:pt idx="2998">
                  <c:v>44275.103402777779</c:v>
                </c:pt>
                <c:pt idx="2999">
                  <c:v>44275.103460648148</c:v>
                </c:pt>
                <c:pt idx="3000">
                  <c:v>44275.103518518517</c:v>
                </c:pt>
                <c:pt idx="3001">
                  <c:v>44274.487928240742</c:v>
                </c:pt>
                <c:pt idx="3002">
                  <c:v>44275.103576388887</c:v>
                </c:pt>
                <c:pt idx="3003">
                  <c:v>44275.103634259256</c:v>
                </c:pt>
                <c:pt idx="3004">
                  <c:v>44275.103692129633</c:v>
                </c:pt>
                <c:pt idx="3005">
                  <c:v>44275.103750000002</c:v>
                </c:pt>
                <c:pt idx="3006">
                  <c:v>44275.103807870371</c:v>
                </c:pt>
                <c:pt idx="3007">
                  <c:v>44275.103865740741</c:v>
                </c:pt>
                <c:pt idx="3008">
                  <c:v>44275.10392361111</c:v>
                </c:pt>
                <c:pt idx="3009">
                  <c:v>44275.103981481479</c:v>
                </c:pt>
                <c:pt idx="3010">
                  <c:v>44275.104039351849</c:v>
                </c:pt>
                <c:pt idx="3011">
                  <c:v>44275.104097222225</c:v>
                </c:pt>
                <c:pt idx="3012">
                  <c:v>44274.487986111111</c:v>
                </c:pt>
                <c:pt idx="3013">
                  <c:v>44275.104155092595</c:v>
                </c:pt>
                <c:pt idx="3014">
                  <c:v>44275.104212962964</c:v>
                </c:pt>
                <c:pt idx="3015">
                  <c:v>44275.104270833333</c:v>
                </c:pt>
                <c:pt idx="3016">
                  <c:v>44275.104328703703</c:v>
                </c:pt>
                <c:pt idx="3017">
                  <c:v>44275.104386574072</c:v>
                </c:pt>
                <c:pt idx="3018">
                  <c:v>44275.104444444441</c:v>
                </c:pt>
                <c:pt idx="3019">
                  <c:v>44275.104502314818</c:v>
                </c:pt>
                <c:pt idx="3020">
                  <c:v>44275.104560185187</c:v>
                </c:pt>
                <c:pt idx="3021">
                  <c:v>44275.104618055557</c:v>
                </c:pt>
                <c:pt idx="3022">
                  <c:v>44275.104675925926</c:v>
                </c:pt>
                <c:pt idx="3023">
                  <c:v>44274.488043981481</c:v>
                </c:pt>
                <c:pt idx="3024">
                  <c:v>44275.104733796295</c:v>
                </c:pt>
                <c:pt idx="3025">
                  <c:v>44275.104791666665</c:v>
                </c:pt>
                <c:pt idx="3026">
                  <c:v>44275.104849537034</c:v>
                </c:pt>
                <c:pt idx="3027">
                  <c:v>44275.104907407411</c:v>
                </c:pt>
                <c:pt idx="3028">
                  <c:v>44275.10496527778</c:v>
                </c:pt>
                <c:pt idx="3029">
                  <c:v>44275.105023148149</c:v>
                </c:pt>
                <c:pt idx="3030">
                  <c:v>44275.105081018519</c:v>
                </c:pt>
                <c:pt idx="3031">
                  <c:v>44275.105138888888</c:v>
                </c:pt>
                <c:pt idx="3032">
                  <c:v>44275.105196759258</c:v>
                </c:pt>
                <c:pt idx="3033">
                  <c:v>44275.105254629627</c:v>
                </c:pt>
                <c:pt idx="3034">
                  <c:v>44274.48810185185</c:v>
                </c:pt>
                <c:pt idx="3035">
                  <c:v>44275.105312500003</c:v>
                </c:pt>
                <c:pt idx="3036">
                  <c:v>44275.105370370373</c:v>
                </c:pt>
                <c:pt idx="3037">
                  <c:v>44275.105439814812</c:v>
                </c:pt>
                <c:pt idx="3038">
                  <c:v>44275.105497685188</c:v>
                </c:pt>
                <c:pt idx="3039">
                  <c:v>44275.105543981481</c:v>
                </c:pt>
                <c:pt idx="3040">
                  <c:v>44275.10560185185</c:v>
                </c:pt>
                <c:pt idx="3041">
                  <c:v>44275.10565972222</c:v>
                </c:pt>
                <c:pt idx="3042">
                  <c:v>44275.105717592596</c:v>
                </c:pt>
                <c:pt idx="3043">
                  <c:v>44275.105775462966</c:v>
                </c:pt>
                <c:pt idx="3044">
                  <c:v>44275.105833333335</c:v>
                </c:pt>
                <c:pt idx="3045">
                  <c:v>44274.488159722219</c:v>
                </c:pt>
                <c:pt idx="3046">
                  <c:v>44275.105891203704</c:v>
                </c:pt>
                <c:pt idx="3047">
                  <c:v>44275.105949074074</c:v>
                </c:pt>
                <c:pt idx="3048">
                  <c:v>44275.106006944443</c:v>
                </c:pt>
                <c:pt idx="3049">
                  <c:v>44275.106064814812</c:v>
                </c:pt>
                <c:pt idx="3050">
                  <c:v>44275.106122685182</c:v>
                </c:pt>
                <c:pt idx="3051">
                  <c:v>44275.106180555558</c:v>
                </c:pt>
                <c:pt idx="3052">
                  <c:v>44275.106238425928</c:v>
                </c:pt>
                <c:pt idx="3053">
                  <c:v>44275.106296296297</c:v>
                </c:pt>
                <c:pt idx="3054">
                  <c:v>44275.106354166666</c:v>
                </c:pt>
                <c:pt idx="3055">
                  <c:v>44275.106412037036</c:v>
                </c:pt>
                <c:pt idx="3056">
                  <c:v>44274.488217592596</c:v>
                </c:pt>
                <c:pt idx="3057">
                  <c:v>44275.106469907405</c:v>
                </c:pt>
                <c:pt idx="3058">
                  <c:v>44275.106527777774</c:v>
                </c:pt>
                <c:pt idx="3059">
                  <c:v>44275.106585648151</c:v>
                </c:pt>
                <c:pt idx="3060">
                  <c:v>44275.10664351852</c:v>
                </c:pt>
                <c:pt idx="3061">
                  <c:v>44275.10670138889</c:v>
                </c:pt>
                <c:pt idx="3062">
                  <c:v>44275.106759259259</c:v>
                </c:pt>
                <c:pt idx="3063">
                  <c:v>44275.106817129628</c:v>
                </c:pt>
                <c:pt idx="3064">
                  <c:v>44275.106874999998</c:v>
                </c:pt>
                <c:pt idx="3065">
                  <c:v>44275.106932870367</c:v>
                </c:pt>
                <c:pt idx="3066">
                  <c:v>44275.106990740744</c:v>
                </c:pt>
                <c:pt idx="3067">
                  <c:v>44274.488275462965</c:v>
                </c:pt>
                <c:pt idx="3068">
                  <c:v>44275.107048611113</c:v>
                </c:pt>
                <c:pt idx="3069">
                  <c:v>44275.107106481482</c:v>
                </c:pt>
                <c:pt idx="3070">
                  <c:v>44275.107164351852</c:v>
                </c:pt>
                <c:pt idx="3071">
                  <c:v>44275.107222222221</c:v>
                </c:pt>
                <c:pt idx="3072">
                  <c:v>44275.10728009259</c:v>
                </c:pt>
                <c:pt idx="3073">
                  <c:v>44275.10733796296</c:v>
                </c:pt>
                <c:pt idx="3074">
                  <c:v>44275.107395833336</c:v>
                </c:pt>
                <c:pt idx="3075">
                  <c:v>44275.107453703706</c:v>
                </c:pt>
                <c:pt idx="3076">
                  <c:v>44275.107511574075</c:v>
                </c:pt>
                <c:pt idx="3077">
                  <c:v>44275.107569444444</c:v>
                </c:pt>
                <c:pt idx="3078">
                  <c:v>44274.488333333335</c:v>
                </c:pt>
                <c:pt idx="3079">
                  <c:v>44275.107627314814</c:v>
                </c:pt>
                <c:pt idx="3080">
                  <c:v>44275.107685185183</c:v>
                </c:pt>
                <c:pt idx="3081">
                  <c:v>44275.107743055552</c:v>
                </c:pt>
                <c:pt idx="3082">
                  <c:v>44275.107800925929</c:v>
                </c:pt>
                <c:pt idx="3083">
                  <c:v>44275.107858796298</c:v>
                </c:pt>
                <c:pt idx="3084">
                  <c:v>44275.107916666668</c:v>
                </c:pt>
                <c:pt idx="3085">
                  <c:v>44275.107974537037</c:v>
                </c:pt>
                <c:pt idx="3086">
                  <c:v>44275.108032407406</c:v>
                </c:pt>
                <c:pt idx="3087">
                  <c:v>44275.108090277776</c:v>
                </c:pt>
                <c:pt idx="3088">
                  <c:v>44275.108148148145</c:v>
                </c:pt>
                <c:pt idx="3089">
                  <c:v>44274.488391203704</c:v>
                </c:pt>
                <c:pt idx="3090">
                  <c:v>44275.108206018522</c:v>
                </c:pt>
                <c:pt idx="3091">
                  <c:v>44275.108263888891</c:v>
                </c:pt>
                <c:pt idx="3092">
                  <c:v>44275.10832175926</c:v>
                </c:pt>
                <c:pt idx="3093">
                  <c:v>44275.10837962963</c:v>
                </c:pt>
                <c:pt idx="3094">
                  <c:v>44275.108437499999</c:v>
                </c:pt>
                <c:pt idx="3095">
                  <c:v>44275.108495370368</c:v>
                </c:pt>
                <c:pt idx="3096">
                  <c:v>44275.108553240738</c:v>
                </c:pt>
                <c:pt idx="3097">
                  <c:v>44275.108611111114</c:v>
                </c:pt>
                <c:pt idx="3098">
                  <c:v>44275.108668981484</c:v>
                </c:pt>
                <c:pt idx="3099">
                  <c:v>44275.108726851853</c:v>
                </c:pt>
                <c:pt idx="3100">
                  <c:v>44274.488449074073</c:v>
                </c:pt>
                <c:pt idx="3101">
                  <c:v>44275.108784722222</c:v>
                </c:pt>
                <c:pt idx="3102">
                  <c:v>44275.108842592592</c:v>
                </c:pt>
                <c:pt idx="3103">
                  <c:v>44275.108900462961</c:v>
                </c:pt>
                <c:pt idx="3104">
                  <c:v>44275.108958333331</c:v>
                </c:pt>
                <c:pt idx="3105">
                  <c:v>44275.109016203707</c:v>
                </c:pt>
                <c:pt idx="3106">
                  <c:v>44275.109074074076</c:v>
                </c:pt>
                <c:pt idx="3107">
                  <c:v>44275.109131944446</c:v>
                </c:pt>
                <c:pt idx="3108">
                  <c:v>44275.109189814815</c:v>
                </c:pt>
                <c:pt idx="3109">
                  <c:v>44275.109247685185</c:v>
                </c:pt>
                <c:pt idx="3110">
                  <c:v>44275.109305555554</c:v>
                </c:pt>
                <c:pt idx="3111">
                  <c:v>44274.488506944443</c:v>
                </c:pt>
                <c:pt idx="3112">
                  <c:v>44275.109363425923</c:v>
                </c:pt>
                <c:pt idx="3113">
                  <c:v>44275.1094212963</c:v>
                </c:pt>
                <c:pt idx="3114">
                  <c:v>44275.109479166669</c:v>
                </c:pt>
                <c:pt idx="3115">
                  <c:v>44275.109537037039</c:v>
                </c:pt>
                <c:pt idx="3116">
                  <c:v>44275.109594907408</c:v>
                </c:pt>
                <c:pt idx="3117">
                  <c:v>44275.109652777777</c:v>
                </c:pt>
                <c:pt idx="3118">
                  <c:v>44275.109710648147</c:v>
                </c:pt>
                <c:pt idx="3119">
                  <c:v>44275.109768518516</c:v>
                </c:pt>
                <c:pt idx="3120">
                  <c:v>44275.109826388885</c:v>
                </c:pt>
                <c:pt idx="3121">
                  <c:v>44275.109884259262</c:v>
                </c:pt>
                <c:pt idx="3122">
                  <c:v>44274.488564814812</c:v>
                </c:pt>
                <c:pt idx="3123">
                  <c:v>44275.109942129631</c:v>
                </c:pt>
                <c:pt idx="3124">
                  <c:v>44275.11</c:v>
                </c:pt>
                <c:pt idx="3125">
                  <c:v>44275.11005787037</c:v>
                </c:pt>
                <c:pt idx="3126">
                  <c:v>44275.110115740739</c:v>
                </c:pt>
                <c:pt idx="3127">
                  <c:v>44275.110173611109</c:v>
                </c:pt>
                <c:pt idx="3128">
                  <c:v>44275.110231481478</c:v>
                </c:pt>
                <c:pt idx="3129">
                  <c:v>44275.110289351855</c:v>
                </c:pt>
                <c:pt idx="3130">
                  <c:v>44275.110347222224</c:v>
                </c:pt>
                <c:pt idx="3131">
                  <c:v>44275.110405092593</c:v>
                </c:pt>
                <c:pt idx="3132">
                  <c:v>44275.110462962963</c:v>
                </c:pt>
                <c:pt idx="3133">
                  <c:v>44274.488622685189</c:v>
                </c:pt>
                <c:pt idx="3134">
                  <c:v>44275.110520833332</c:v>
                </c:pt>
                <c:pt idx="3135">
                  <c:v>44275.110578703701</c:v>
                </c:pt>
                <c:pt idx="3136">
                  <c:v>44275.110636574071</c:v>
                </c:pt>
                <c:pt idx="3137">
                  <c:v>44275.110694444447</c:v>
                </c:pt>
                <c:pt idx="3138">
                  <c:v>44275.110752314817</c:v>
                </c:pt>
                <c:pt idx="3139">
                  <c:v>44275.110810185186</c:v>
                </c:pt>
                <c:pt idx="3140">
                  <c:v>44275.110868055555</c:v>
                </c:pt>
                <c:pt idx="3141">
                  <c:v>44275.110925925925</c:v>
                </c:pt>
                <c:pt idx="3142">
                  <c:v>44275.110983796294</c:v>
                </c:pt>
                <c:pt idx="3143">
                  <c:v>44275.111041666663</c:v>
                </c:pt>
                <c:pt idx="3144">
                  <c:v>44274.488680555558</c:v>
                </c:pt>
                <c:pt idx="3145">
                  <c:v>44275.11109953704</c:v>
                </c:pt>
                <c:pt idx="3146">
                  <c:v>44275.111157407409</c:v>
                </c:pt>
                <c:pt idx="3147">
                  <c:v>44275.111215277779</c:v>
                </c:pt>
                <c:pt idx="3148">
                  <c:v>44275.111273148148</c:v>
                </c:pt>
                <c:pt idx="3149">
                  <c:v>44275.111331018517</c:v>
                </c:pt>
                <c:pt idx="3150">
                  <c:v>44275.111388888887</c:v>
                </c:pt>
                <c:pt idx="3151">
                  <c:v>44275.111446759256</c:v>
                </c:pt>
                <c:pt idx="3152">
                  <c:v>44275.111504629633</c:v>
                </c:pt>
                <c:pt idx="3153">
                  <c:v>44275.111562500002</c:v>
                </c:pt>
                <c:pt idx="3154">
                  <c:v>44275.111620370371</c:v>
                </c:pt>
                <c:pt idx="3155">
                  <c:v>44274.488738425927</c:v>
                </c:pt>
                <c:pt idx="3156">
                  <c:v>44275.111678240741</c:v>
                </c:pt>
                <c:pt idx="3157">
                  <c:v>44275.11173611111</c:v>
                </c:pt>
                <c:pt idx="3158">
                  <c:v>44275.111793981479</c:v>
                </c:pt>
                <c:pt idx="3159">
                  <c:v>44275.111851851849</c:v>
                </c:pt>
                <c:pt idx="3160">
                  <c:v>44275.111909722225</c:v>
                </c:pt>
                <c:pt idx="3161">
                  <c:v>44275.111967592595</c:v>
                </c:pt>
                <c:pt idx="3162">
                  <c:v>44275.112025462964</c:v>
                </c:pt>
                <c:pt idx="3163">
                  <c:v>44275.112083333333</c:v>
                </c:pt>
                <c:pt idx="3164">
                  <c:v>44275.112141203703</c:v>
                </c:pt>
                <c:pt idx="3165">
                  <c:v>44275.112199074072</c:v>
                </c:pt>
                <c:pt idx="3166">
                  <c:v>44274.488796296297</c:v>
                </c:pt>
                <c:pt idx="3167">
                  <c:v>44275.112256944441</c:v>
                </c:pt>
                <c:pt idx="3168">
                  <c:v>44275.112314814818</c:v>
                </c:pt>
                <c:pt idx="3169">
                  <c:v>44275.112372685187</c:v>
                </c:pt>
                <c:pt idx="3170">
                  <c:v>44275.112430555557</c:v>
                </c:pt>
                <c:pt idx="3171">
                  <c:v>44275.112488425926</c:v>
                </c:pt>
                <c:pt idx="3172">
                  <c:v>44275.112546296295</c:v>
                </c:pt>
                <c:pt idx="3173">
                  <c:v>44275.112604166665</c:v>
                </c:pt>
                <c:pt idx="3174">
                  <c:v>44275.112662037034</c:v>
                </c:pt>
                <c:pt idx="3175">
                  <c:v>44275.112719907411</c:v>
                </c:pt>
                <c:pt idx="3176">
                  <c:v>44275.11277777778</c:v>
                </c:pt>
                <c:pt idx="3177">
                  <c:v>44274.488854166666</c:v>
                </c:pt>
                <c:pt idx="3178">
                  <c:v>44275.112835648149</c:v>
                </c:pt>
                <c:pt idx="3179">
                  <c:v>44275.112893518519</c:v>
                </c:pt>
                <c:pt idx="3180">
                  <c:v>44275.112951388888</c:v>
                </c:pt>
                <c:pt idx="3181">
                  <c:v>44275.113009259258</c:v>
                </c:pt>
                <c:pt idx="3182">
                  <c:v>44275.113067129627</c:v>
                </c:pt>
                <c:pt idx="3183">
                  <c:v>44275.113125000003</c:v>
                </c:pt>
                <c:pt idx="3184">
                  <c:v>44275.113182870373</c:v>
                </c:pt>
                <c:pt idx="3185">
                  <c:v>44275.113240740742</c:v>
                </c:pt>
                <c:pt idx="3186">
                  <c:v>44275.113298611112</c:v>
                </c:pt>
                <c:pt idx="3187">
                  <c:v>44275.113356481481</c:v>
                </c:pt>
                <c:pt idx="3188">
                  <c:v>44274.488912037035</c:v>
                </c:pt>
                <c:pt idx="3189">
                  <c:v>44275.11341435185</c:v>
                </c:pt>
                <c:pt idx="3190">
                  <c:v>44275.11347222222</c:v>
                </c:pt>
                <c:pt idx="3191">
                  <c:v>44275.113530092596</c:v>
                </c:pt>
                <c:pt idx="3192">
                  <c:v>44275.113587962966</c:v>
                </c:pt>
                <c:pt idx="3193">
                  <c:v>44275.113645833335</c:v>
                </c:pt>
                <c:pt idx="3194">
                  <c:v>44275.113703703704</c:v>
                </c:pt>
                <c:pt idx="3195">
                  <c:v>44275.113761574074</c:v>
                </c:pt>
                <c:pt idx="3196">
                  <c:v>44275.113819444443</c:v>
                </c:pt>
                <c:pt idx="3197">
                  <c:v>44275.113877314812</c:v>
                </c:pt>
                <c:pt idx="3198">
                  <c:v>44275.113935185182</c:v>
                </c:pt>
                <c:pt idx="3199">
                  <c:v>44274.488969907405</c:v>
                </c:pt>
                <c:pt idx="3200">
                  <c:v>44275.113993055558</c:v>
                </c:pt>
                <c:pt idx="3201">
                  <c:v>44275.114050925928</c:v>
                </c:pt>
                <c:pt idx="3202">
                  <c:v>44275.114108796297</c:v>
                </c:pt>
                <c:pt idx="3203">
                  <c:v>44275.114166666666</c:v>
                </c:pt>
                <c:pt idx="3204">
                  <c:v>44275.114224537036</c:v>
                </c:pt>
                <c:pt idx="3205">
                  <c:v>44275.114282407405</c:v>
                </c:pt>
                <c:pt idx="3206">
                  <c:v>44275.114340277774</c:v>
                </c:pt>
                <c:pt idx="3207">
                  <c:v>44275.114398148151</c:v>
                </c:pt>
                <c:pt idx="3208">
                  <c:v>44275.11445601852</c:v>
                </c:pt>
                <c:pt idx="3209">
                  <c:v>44275.11451388889</c:v>
                </c:pt>
                <c:pt idx="3210">
                  <c:v>44274.489027777781</c:v>
                </c:pt>
                <c:pt idx="3211">
                  <c:v>44275.114571759259</c:v>
                </c:pt>
                <c:pt idx="3212">
                  <c:v>44275.114629629628</c:v>
                </c:pt>
                <c:pt idx="3213">
                  <c:v>44275.114687499998</c:v>
                </c:pt>
                <c:pt idx="3214">
                  <c:v>44275.114745370367</c:v>
                </c:pt>
                <c:pt idx="3215">
                  <c:v>44275.114803240744</c:v>
                </c:pt>
                <c:pt idx="3216">
                  <c:v>44275.114861111113</c:v>
                </c:pt>
                <c:pt idx="3217">
                  <c:v>44275.114918981482</c:v>
                </c:pt>
                <c:pt idx="3218">
                  <c:v>44275.114976851852</c:v>
                </c:pt>
                <c:pt idx="3219">
                  <c:v>44275.115034722221</c:v>
                </c:pt>
                <c:pt idx="3220">
                  <c:v>44275.11509259259</c:v>
                </c:pt>
                <c:pt idx="3221">
                  <c:v>44274.489085648151</c:v>
                </c:pt>
                <c:pt idx="3222">
                  <c:v>44275.11515046296</c:v>
                </c:pt>
                <c:pt idx="3223">
                  <c:v>44275.115208333336</c:v>
                </c:pt>
                <c:pt idx="3224">
                  <c:v>44275.115266203706</c:v>
                </c:pt>
                <c:pt idx="3225">
                  <c:v>44275.115324074075</c:v>
                </c:pt>
                <c:pt idx="3226">
                  <c:v>44275.115381944444</c:v>
                </c:pt>
                <c:pt idx="3227">
                  <c:v>44275.115439814814</c:v>
                </c:pt>
                <c:pt idx="3228">
                  <c:v>44275.115497685183</c:v>
                </c:pt>
                <c:pt idx="3229">
                  <c:v>44275.115555555552</c:v>
                </c:pt>
                <c:pt idx="3230">
                  <c:v>44275.115613425929</c:v>
                </c:pt>
                <c:pt idx="3231">
                  <c:v>44275.115671296298</c:v>
                </c:pt>
                <c:pt idx="3232">
                  <c:v>44274.48914351852</c:v>
                </c:pt>
                <c:pt idx="3233">
                  <c:v>44275.115729166668</c:v>
                </c:pt>
                <c:pt idx="3234">
                  <c:v>44275.115787037037</c:v>
                </c:pt>
                <c:pt idx="3235">
                  <c:v>44275.115844907406</c:v>
                </c:pt>
                <c:pt idx="3236">
                  <c:v>44275.115902777776</c:v>
                </c:pt>
                <c:pt idx="3237">
                  <c:v>44275.115960648145</c:v>
                </c:pt>
                <c:pt idx="3238">
                  <c:v>44275.116018518522</c:v>
                </c:pt>
                <c:pt idx="3239">
                  <c:v>44275.116076388891</c:v>
                </c:pt>
                <c:pt idx="3240">
                  <c:v>44275.11613425926</c:v>
                </c:pt>
                <c:pt idx="3241">
                  <c:v>44275.11619212963</c:v>
                </c:pt>
                <c:pt idx="3242">
                  <c:v>44275.116249999999</c:v>
                </c:pt>
                <c:pt idx="3243">
                  <c:v>44274.489201388889</c:v>
                </c:pt>
                <c:pt idx="3244">
                  <c:v>44275.116307870368</c:v>
                </c:pt>
                <c:pt idx="3245">
                  <c:v>44275.116365740738</c:v>
                </c:pt>
                <c:pt idx="3246">
                  <c:v>44275.116423611114</c:v>
                </c:pt>
                <c:pt idx="3247">
                  <c:v>44275.116481481484</c:v>
                </c:pt>
                <c:pt idx="3248">
                  <c:v>44275.116539351853</c:v>
                </c:pt>
                <c:pt idx="3249">
                  <c:v>44275.116597222222</c:v>
                </c:pt>
                <c:pt idx="3250">
                  <c:v>44275.116666666669</c:v>
                </c:pt>
                <c:pt idx="3251">
                  <c:v>44275.116724537038</c:v>
                </c:pt>
                <c:pt idx="3252">
                  <c:v>44275.116782407407</c:v>
                </c:pt>
                <c:pt idx="3253">
                  <c:v>44275.116840277777</c:v>
                </c:pt>
                <c:pt idx="3254">
                  <c:v>44274.489259259259</c:v>
                </c:pt>
                <c:pt idx="3255">
                  <c:v>44275.116898148146</c:v>
                </c:pt>
                <c:pt idx="3256">
                  <c:v>44275.116956018515</c:v>
                </c:pt>
                <c:pt idx="3257">
                  <c:v>44275.117013888892</c:v>
                </c:pt>
                <c:pt idx="3258">
                  <c:v>44275.117071759261</c:v>
                </c:pt>
                <c:pt idx="3259">
                  <c:v>44275.117129629631</c:v>
                </c:pt>
                <c:pt idx="3260">
                  <c:v>44275.1171875</c:v>
                </c:pt>
                <c:pt idx="3261">
                  <c:v>44275.117245370369</c:v>
                </c:pt>
                <c:pt idx="3262">
                  <c:v>44275.117291666669</c:v>
                </c:pt>
                <c:pt idx="3263">
                  <c:v>44275.117349537039</c:v>
                </c:pt>
                <c:pt idx="3264">
                  <c:v>44275.117407407408</c:v>
                </c:pt>
                <c:pt idx="3265">
                  <c:v>44274.489317129628</c:v>
                </c:pt>
                <c:pt idx="3266">
                  <c:v>44275.117465277777</c:v>
                </c:pt>
                <c:pt idx="3267">
                  <c:v>44275.117523148147</c:v>
                </c:pt>
                <c:pt idx="3268">
                  <c:v>44275.117581018516</c:v>
                </c:pt>
                <c:pt idx="3269">
                  <c:v>44275.117638888885</c:v>
                </c:pt>
                <c:pt idx="3270">
                  <c:v>44275.117696759262</c:v>
                </c:pt>
                <c:pt idx="3271">
                  <c:v>44275.117754629631</c:v>
                </c:pt>
                <c:pt idx="3272">
                  <c:v>44275.117812500001</c:v>
                </c:pt>
                <c:pt idx="3273">
                  <c:v>44275.11787037037</c:v>
                </c:pt>
                <c:pt idx="3274">
                  <c:v>44275.117928240739</c:v>
                </c:pt>
                <c:pt idx="3275">
                  <c:v>44275.117986111109</c:v>
                </c:pt>
                <c:pt idx="3276">
                  <c:v>44274.489374999997</c:v>
                </c:pt>
                <c:pt idx="3277">
                  <c:v>44275.118043981478</c:v>
                </c:pt>
                <c:pt idx="3278">
                  <c:v>44275.118101851855</c:v>
                </c:pt>
                <c:pt idx="3279">
                  <c:v>44275.118159722224</c:v>
                </c:pt>
                <c:pt idx="3280">
                  <c:v>44275.118217592593</c:v>
                </c:pt>
                <c:pt idx="3281">
                  <c:v>44275.118275462963</c:v>
                </c:pt>
                <c:pt idx="3282">
                  <c:v>44275.118333333332</c:v>
                </c:pt>
                <c:pt idx="3283">
                  <c:v>44275.118391203701</c:v>
                </c:pt>
                <c:pt idx="3284">
                  <c:v>44275.118449074071</c:v>
                </c:pt>
                <c:pt idx="3285">
                  <c:v>44275.118506944447</c:v>
                </c:pt>
                <c:pt idx="3286">
                  <c:v>44275.118564814817</c:v>
                </c:pt>
                <c:pt idx="3287">
                  <c:v>44274.489432870374</c:v>
                </c:pt>
                <c:pt idx="3288">
                  <c:v>44275.118622685186</c:v>
                </c:pt>
                <c:pt idx="3289">
                  <c:v>44275.118680555555</c:v>
                </c:pt>
                <c:pt idx="3290">
                  <c:v>44275.118738425925</c:v>
                </c:pt>
                <c:pt idx="3291">
                  <c:v>44275.118796296294</c:v>
                </c:pt>
                <c:pt idx="3292">
                  <c:v>44275.118854166663</c:v>
                </c:pt>
                <c:pt idx="3293">
                  <c:v>44275.11891203704</c:v>
                </c:pt>
                <c:pt idx="3294">
                  <c:v>44275.118969907409</c:v>
                </c:pt>
                <c:pt idx="3295">
                  <c:v>44275.119027777779</c:v>
                </c:pt>
                <c:pt idx="3296">
                  <c:v>44275.119085648148</c:v>
                </c:pt>
                <c:pt idx="3297">
                  <c:v>44275.119143518517</c:v>
                </c:pt>
                <c:pt idx="3298">
                  <c:v>44274.489490740743</c:v>
                </c:pt>
                <c:pt idx="3299">
                  <c:v>44275.119201388887</c:v>
                </c:pt>
                <c:pt idx="3300">
                  <c:v>44275.119259259256</c:v>
                </c:pt>
                <c:pt idx="3301">
                  <c:v>44275.119317129633</c:v>
                </c:pt>
                <c:pt idx="3302">
                  <c:v>44275.119375000002</c:v>
                </c:pt>
                <c:pt idx="3303">
                  <c:v>44275.119432870371</c:v>
                </c:pt>
                <c:pt idx="3304">
                  <c:v>44275.119490740741</c:v>
                </c:pt>
                <c:pt idx="3305">
                  <c:v>44275.11954861111</c:v>
                </c:pt>
                <c:pt idx="3306">
                  <c:v>44275.119606481479</c:v>
                </c:pt>
                <c:pt idx="3307">
                  <c:v>44275.119664351849</c:v>
                </c:pt>
                <c:pt idx="3308">
                  <c:v>44275.119722222225</c:v>
                </c:pt>
                <c:pt idx="3309">
                  <c:v>44274.489548611113</c:v>
                </c:pt>
                <c:pt idx="3310">
                  <c:v>44275.119780092595</c:v>
                </c:pt>
                <c:pt idx="3311">
                  <c:v>44275.119837962964</c:v>
                </c:pt>
                <c:pt idx="3312">
                  <c:v>44275.119895833333</c:v>
                </c:pt>
                <c:pt idx="3313">
                  <c:v>44275.119953703703</c:v>
                </c:pt>
                <c:pt idx="3314">
                  <c:v>44275.120011574072</c:v>
                </c:pt>
                <c:pt idx="3315">
                  <c:v>44275.120069444441</c:v>
                </c:pt>
                <c:pt idx="3316">
                  <c:v>44275.120127314818</c:v>
                </c:pt>
                <c:pt idx="3317">
                  <c:v>44275.120185185187</c:v>
                </c:pt>
                <c:pt idx="3318">
                  <c:v>44275.120243055557</c:v>
                </c:pt>
                <c:pt idx="3319">
                  <c:v>44275.120300925926</c:v>
                </c:pt>
                <c:pt idx="3320">
                  <c:v>44274.489606481482</c:v>
                </c:pt>
                <c:pt idx="3321">
                  <c:v>44275.120358796295</c:v>
                </c:pt>
                <c:pt idx="3322">
                  <c:v>44275.120416666665</c:v>
                </c:pt>
                <c:pt idx="3323">
                  <c:v>44275.120474537034</c:v>
                </c:pt>
                <c:pt idx="3324">
                  <c:v>44275.120532407411</c:v>
                </c:pt>
                <c:pt idx="3325">
                  <c:v>44275.12059027778</c:v>
                </c:pt>
                <c:pt idx="3326">
                  <c:v>44275.120648148149</c:v>
                </c:pt>
                <c:pt idx="3327">
                  <c:v>44275.120706018519</c:v>
                </c:pt>
                <c:pt idx="3328">
                  <c:v>44275.120763888888</c:v>
                </c:pt>
                <c:pt idx="3329">
                  <c:v>44275.120821759258</c:v>
                </c:pt>
                <c:pt idx="3330">
                  <c:v>44275.120879629627</c:v>
                </c:pt>
                <c:pt idx="3331">
                  <c:v>44274.489664351851</c:v>
                </c:pt>
                <c:pt idx="3332">
                  <c:v>44275.120937500003</c:v>
                </c:pt>
                <c:pt idx="3333">
                  <c:v>44275.120995370373</c:v>
                </c:pt>
                <c:pt idx="3334">
                  <c:v>44275.121053240742</c:v>
                </c:pt>
                <c:pt idx="3335">
                  <c:v>44275.121111111112</c:v>
                </c:pt>
                <c:pt idx="3336">
                  <c:v>44275.121168981481</c:v>
                </c:pt>
                <c:pt idx="3337">
                  <c:v>44275.12122685185</c:v>
                </c:pt>
                <c:pt idx="3338">
                  <c:v>44275.12128472222</c:v>
                </c:pt>
                <c:pt idx="3339">
                  <c:v>44275.121342592596</c:v>
                </c:pt>
                <c:pt idx="3340">
                  <c:v>44275.121400462966</c:v>
                </c:pt>
                <c:pt idx="3341">
                  <c:v>44275.121458333335</c:v>
                </c:pt>
                <c:pt idx="3342">
                  <c:v>44274.489722222221</c:v>
                </c:pt>
                <c:pt idx="3343">
                  <c:v>44275.121516203704</c:v>
                </c:pt>
                <c:pt idx="3344">
                  <c:v>44275.121574074074</c:v>
                </c:pt>
                <c:pt idx="3345">
                  <c:v>44275.121631944443</c:v>
                </c:pt>
                <c:pt idx="3346">
                  <c:v>44275.121689814812</c:v>
                </c:pt>
                <c:pt idx="3347">
                  <c:v>44275.121747685182</c:v>
                </c:pt>
                <c:pt idx="3348">
                  <c:v>44275.121805555558</c:v>
                </c:pt>
                <c:pt idx="3349">
                  <c:v>44275.121863425928</c:v>
                </c:pt>
                <c:pt idx="3350">
                  <c:v>44275.121921296297</c:v>
                </c:pt>
                <c:pt idx="3351">
                  <c:v>44275.121979166666</c:v>
                </c:pt>
                <c:pt idx="3352">
                  <c:v>44275.122037037036</c:v>
                </c:pt>
                <c:pt idx="3353">
                  <c:v>44274.489768518521</c:v>
                </c:pt>
                <c:pt idx="3354">
                  <c:v>44275.122094907405</c:v>
                </c:pt>
                <c:pt idx="3355">
                  <c:v>44275.122152777774</c:v>
                </c:pt>
                <c:pt idx="3356">
                  <c:v>44275.122210648151</c:v>
                </c:pt>
                <c:pt idx="3357">
                  <c:v>44275.12226851852</c:v>
                </c:pt>
                <c:pt idx="3358">
                  <c:v>44275.12232638889</c:v>
                </c:pt>
                <c:pt idx="3359">
                  <c:v>44275.122384259259</c:v>
                </c:pt>
                <c:pt idx="3360">
                  <c:v>44275.122442129628</c:v>
                </c:pt>
                <c:pt idx="3361">
                  <c:v>44275.122499999998</c:v>
                </c:pt>
                <c:pt idx="3362">
                  <c:v>44275.122557870367</c:v>
                </c:pt>
                <c:pt idx="3363">
                  <c:v>44275.122615740744</c:v>
                </c:pt>
                <c:pt idx="3364">
                  <c:v>44274.48982638889</c:v>
                </c:pt>
                <c:pt idx="3365">
                  <c:v>44275.122673611113</c:v>
                </c:pt>
                <c:pt idx="3366">
                  <c:v>44275.122731481482</c:v>
                </c:pt>
                <c:pt idx="3367">
                  <c:v>44275.122789351852</c:v>
                </c:pt>
                <c:pt idx="3368">
                  <c:v>44275.122847222221</c:v>
                </c:pt>
                <c:pt idx="3369">
                  <c:v>44275.12290509259</c:v>
                </c:pt>
                <c:pt idx="3370">
                  <c:v>44275.12296296296</c:v>
                </c:pt>
                <c:pt idx="3371">
                  <c:v>44275.123020833336</c:v>
                </c:pt>
                <c:pt idx="3372">
                  <c:v>44275.123078703706</c:v>
                </c:pt>
                <c:pt idx="3373">
                  <c:v>44275.123136574075</c:v>
                </c:pt>
                <c:pt idx="3374">
                  <c:v>44275.123194444444</c:v>
                </c:pt>
                <c:pt idx="3375">
                  <c:v>44274.489884259259</c:v>
                </c:pt>
                <c:pt idx="3376">
                  <c:v>44275.123252314814</c:v>
                </c:pt>
                <c:pt idx="3377">
                  <c:v>44275.123310185183</c:v>
                </c:pt>
                <c:pt idx="3378">
                  <c:v>44275.123368055552</c:v>
                </c:pt>
                <c:pt idx="3379">
                  <c:v>44275.123425925929</c:v>
                </c:pt>
                <c:pt idx="3380">
                  <c:v>44275.123483796298</c:v>
                </c:pt>
                <c:pt idx="3381">
                  <c:v>44275.123541666668</c:v>
                </c:pt>
                <c:pt idx="3382">
                  <c:v>44275.123599537037</c:v>
                </c:pt>
                <c:pt idx="3383">
                  <c:v>44275.123657407406</c:v>
                </c:pt>
                <c:pt idx="3384">
                  <c:v>44275.123715277776</c:v>
                </c:pt>
                <c:pt idx="3385">
                  <c:v>44275.123773148145</c:v>
                </c:pt>
                <c:pt idx="3386">
                  <c:v>44274.489942129629</c:v>
                </c:pt>
                <c:pt idx="3387">
                  <c:v>44275.123831018522</c:v>
                </c:pt>
                <c:pt idx="3388">
                  <c:v>44275.123888888891</c:v>
                </c:pt>
                <c:pt idx="3389">
                  <c:v>44275.12394675926</c:v>
                </c:pt>
                <c:pt idx="3390">
                  <c:v>44275.12400462963</c:v>
                </c:pt>
                <c:pt idx="3391">
                  <c:v>44275.124062499999</c:v>
                </c:pt>
                <c:pt idx="3392">
                  <c:v>44275.124120370368</c:v>
                </c:pt>
                <c:pt idx="3393">
                  <c:v>44275.124178240738</c:v>
                </c:pt>
                <c:pt idx="3394">
                  <c:v>44275.124236111114</c:v>
                </c:pt>
                <c:pt idx="3395">
                  <c:v>44275.124293981484</c:v>
                </c:pt>
                <c:pt idx="3396">
                  <c:v>44275.124351851853</c:v>
                </c:pt>
                <c:pt idx="3397">
                  <c:v>44274.49</c:v>
                </c:pt>
                <c:pt idx="3398">
                  <c:v>44275.124409722222</c:v>
                </c:pt>
                <c:pt idx="3399">
                  <c:v>44275.124467592592</c:v>
                </c:pt>
                <c:pt idx="3400">
                  <c:v>44275.124525462961</c:v>
                </c:pt>
                <c:pt idx="3401">
                  <c:v>44275.124583333331</c:v>
                </c:pt>
                <c:pt idx="3402">
                  <c:v>44275.124641203707</c:v>
                </c:pt>
                <c:pt idx="3403">
                  <c:v>44275.124699074076</c:v>
                </c:pt>
                <c:pt idx="3404">
                  <c:v>44275.124756944446</c:v>
                </c:pt>
                <c:pt idx="3405">
                  <c:v>44275.124814814815</c:v>
                </c:pt>
                <c:pt idx="3406">
                  <c:v>44275.124872685185</c:v>
                </c:pt>
                <c:pt idx="3407">
                  <c:v>44275.124930555554</c:v>
                </c:pt>
                <c:pt idx="3408">
                  <c:v>44274.490057870367</c:v>
                </c:pt>
                <c:pt idx="3409">
                  <c:v>44275.124988425923</c:v>
                </c:pt>
                <c:pt idx="3410">
                  <c:v>44275.1250462963</c:v>
                </c:pt>
                <c:pt idx="3411">
                  <c:v>44275.125104166669</c:v>
                </c:pt>
                <c:pt idx="3412">
                  <c:v>44275.125162037039</c:v>
                </c:pt>
                <c:pt idx="3413">
                  <c:v>44275.125219907408</c:v>
                </c:pt>
                <c:pt idx="3414">
                  <c:v>44275.125277777777</c:v>
                </c:pt>
                <c:pt idx="3415">
                  <c:v>44275.125335648147</c:v>
                </c:pt>
                <c:pt idx="3416">
                  <c:v>44275.125393518516</c:v>
                </c:pt>
                <c:pt idx="3417">
                  <c:v>44275.125451388885</c:v>
                </c:pt>
                <c:pt idx="3418">
                  <c:v>44275.125509259262</c:v>
                </c:pt>
                <c:pt idx="3419">
                  <c:v>44274.490115740744</c:v>
                </c:pt>
                <c:pt idx="3420">
                  <c:v>44275.125567129631</c:v>
                </c:pt>
                <c:pt idx="3421">
                  <c:v>44275.125625000001</c:v>
                </c:pt>
                <c:pt idx="3422">
                  <c:v>44275.12568287037</c:v>
                </c:pt>
                <c:pt idx="3423">
                  <c:v>44275.125740740739</c:v>
                </c:pt>
                <c:pt idx="3424">
                  <c:v>44275.125798611109</c:v>
                </c:pt>
                <c:pt idx="3425">
                  <c:v>44275.125856481478</c:v>
                </c:pt>
                <c:pt idx="3426">
                  <c:v>44275.125914351855</c:v>
                </c:pt>
                <c:pt idx="3427">
                  <c:v>44275.125972222224</c:v>
                </c:pt>
                <c:pt idx="3428">
                  <c:v>44275.126030092593</c:v>
                </c:pt>
                <c:pt idx="3429">
                  <c:v>44275.126087962963</c:v>
                </c:pt>
                <c:pt idx="3430">
                  <c:v>44274.490173611113</c:v>
                </c:pt>
                <c:pt idx="3431">
                  <c:v>44275.126145833332</c:v>
                </c:pt>
                <c:pt idx="3432">
                  <c:v>44275.126203703701</c:v>
                </c:pt>
                <c:pt idx="3433">
                  <c:v>44275.126261574071</c:v>
                </c:pt>
                <c:pt idx="3434">
                  <c:v>44275.126319444447</c:v>
                </c:pt>
                <c:pt idx="3435">
                  <c:v>44275.126377314817</c:v>
                </c:pt>
                <c:pt idx="3436">
                  <c:v>44275.126435185186</c:v>
                </c:pt>
                <c:pt idx="3437">
                  <c:v>44275.126493055555</c:v>
                </c:pt>
                <c:pt idx="3438">
                  <c:v>44275.126550925925</c:v>
                </c:pt>
                <c:pt idx="3439">
                  <c:v>44275.126608796294</c:v>
                </c:pt>
                <c:pt idx="3440">
                  <c:v>44275.126666666663</c:v>
                </c:pt>
                <c:pt idx="3441">
                  <c:v>44274.490231481483</c:v>
                </c:pt>
                <c:pt idx="3442">
                  <c:v>44275.12672453704</c:v>
                </c:pt>
                <c:pt idx="3443">
                  <c:v>44275.126782407409</c:v>
                </c:pt>
                <c:pt idx="3444">
                  <c:v>44275.126840277779</c:v>
                </c:pt>
                <c:pt idx="3445">
                  <c:v>44275.126898148148</c:v>
                </c:pt>
                <c:pt idx="3446">
                  <c:v>44275.126956018517</c:v>
                </c:pt>
                <c:pt idx="3447">
                  <c:v>44275.127013888887</c:v>
                </c:pt>
                <c:pt idx="3448">
                  <c:v>44275.127071759256</c:v>
                </c:pt>
                <c:pt idx="3449">
                  <c:v>44275.127129629633</c:v>
                </c:pt>
                <c:pt idx="3450">
                  <c:v>44275.127187500002</c:v>
                </c:pt>
                <c:pt idx="3451">
                  <c:v>44275.127245370371</c:v>
                </c:pt>
                <c:pt idx="3452">
                  <c:v>44274.490289351852</c:v>
                </c:pt>
                <c:pt idx="3453">
                  <c:v>44275.127303240741</c:v>
                </c:pt>
                <c:pt idx="3454">
                  <c:v>44275.12736111111</c:v>
                </c:pt>
                <c:pt idx="3455">
                  <c:v>44275.127418981479</c:v>
                </c:pt>
                <c:pt idx="3456">
                  <c:v>44275.127476851849</c:v>
                </c:pt>
                <c:pt idx="3457">
                  <c:v>44275.127534722225</c:v>
                </c:pt>
                <c:pt idx="3458">
                  <c:v>44275.127592592595</c:v>
                </c:pt>
                <c:pt idx="3459">
                  <c:v>44275.127650462964</c:v>
                </c:pt>
                <c:pt idx="3460">
                  <c:v>44275.127708333333</c:v>
                </c:pt>
                <c:pt idx="3461">
                  <c:v>44275.127766203703</c:v>
                </c:pt>
                <c:pt idx="3462">
                  <c:v>44275.127824074072</c:v>
                </c:pt>
                <c:pt idx="3463">
                  <c:v>44274.490347222221</c:v>
                </c:pt>
                <c:pt idx="3464">
                  <c:v>44275.127893518518</c:v>
                </c:pt>
                <c:pt idx="3465">
                  <c:v>44275.127951388888</c:v>
                </c:pt>
                <c:pt idx="3466">
                  <c:v>44275.128009259257</c:v>
                </c:pt>
                <c:pt idx="3467">
                  <c:v>44275.128067129626</c:v>
                </c:pt>
                <c:pt idx="3468">
                  <c:v>44275.128125000003</c:v>
                </c:pt>
                <c:pt idx="3469">
                  <c:v>44275.128182870372</c:v>
                </c:pt>
                <c:pt idx="3470">
                  <c:v>44275.128240740742</c:v>
                </c:pt>
                <c:pt idx="3471">
                  <c:v>44275.128298611111</c:v>
                </c:pt>
                <c:pt idx="3472">
                  <c:v>44275.12835648148</c:v>
                </c:pt>
                <c:pt idx="3473">
                  <c:v>44275.12841435185</c:v>
                </c:pt>
                <c:pt idx="3474">
                  <c:v>44274.490405092591</c:v>
                </c:pt>
                <c:pt idx="3475">
                  <c:v>44275.128472222219</c:v>
                </c:pt>
                <c:pt idx="3476">
                  <c:v>44275.128530092596</c:v>
                </c:pt>
                <c:pt idx="3477">
                  <c:v>44275.128587962965</c:v>
                </c:pt>
                <c:pt idx="3478">
                  <c:v>44275.128645833334</c:v>
                </c:pt>
                <c:pt idx="3479">
                  <c:v>44275.128703703704</c:v>
                </c:pt>
                <c:pt idx="3480">
                  <c:v>44275.128761574073</c:v>
                </c:pt>
                <c:pt idx="3481">
                  <c:v>44275.128819444442</c:v>
                </c:pt>
                <c:pt idx="3482">
                  <c:v>44275.128877314812</c:v>
                </c:pt>
                <c:pt idx="3483">
                  <c:v>44275.128935185188</c:v>
                </c:pt>
                <c:pt idx="3484">
                  <c:v>44275.128993055558</c:v>
                </c:pt>
                <c:pt idx="3485">
                  <c:v>44274.49046296296</c:v>
                </c:pt>
                <c:pt idx="3486">
                  <c:v>44275.129050925927</c:v>
                </c:pt>
                <c:pt idx="3487">
                  <c:v>44275.129108796296</c:v>
                </c:pt>
                <c:pt idx="3488">
                  <c:v>44275.129155092596</c:v>
                </c:pt>
                <c:pt idx="3489">
                  <c:v>44275.129212962966</c:v>
                </c:pt>
                <c:pt idx="3490">
                  <c:v>44275.129270833335</c:v>
                </c:pt>
                <c:pt idx="3491">
                  <c:v>44275.129328703704</c:v>
                </c:pt>
                <c:pt idx="3492">
                  <c:v>44275.129386574074</c:v>
                </c:pt>
                <c:pt idx="3493">
                  <c:v>44275.129444444443</c:v>
                </c:pt>
                <c:pt idx="3494">
                  <c:v>44275.129502314812</c:v>
                </c:pt>
                <c:pt idx="3495">
                  <c:v>44275.129560185182</c:v>
                </c:pt>
                <c:pt idx="3496">
                  <c:v>44274.490520833337</c:v>
                </c:pt>
                <c:pt idx="3497">
                  <c:v>44275.129618055558</c:v>
                </c:pt>
                <c:pt idx="3498">
                  <c:v>44275.129675925928</c:v>
                </c:pt>
                <c:pt idx="3499">
                  <c:v>44275.129733796297</c:v>
                </c:pt>
                <c:pt idx="3500">
                  <c:v>44275.129791666666</c:v>
                </c:pt>
                <c:pt idx="3501">
                  <c:v>44275.129849537036</c:v>
                </c:pt>
                <c:pt idx="3502">
                  <c:v>44275.129907407405</c:v>
                </c:pt>
                <c:pt idx="3503">
                  <c:v>44275.129965277774</c:v>
                </c:pt>
                <c:pt idx="3504">
                  <c:v>44275.130023148151</c:v>
                </c:pt>
                <c:pt idx="3505">
                  <c:v>44275.13008101852</c:v>
                </c:pt>
                <c:pt idx="3506">
                  <c:v>44275.13013888889</c:v>
                </c:pt>
                <c:pt idx="3507">
                  <c:v>44274.490578703706</c:v>
                </c:pt>
                <c:pt idx="3508">
                  <c:v>44275.130196759259</c:v>
                </c:pt>
                <c:pt idx="3509">
                  <c:v>44275.130254629628</c:v>
                </c:pt>
                <c:pt idx="3510">
                  <c:v>44275.130312499998</c:v>
                </c:pt>
                <c:pt idx="3511">
                  <c:v>44275.130370370367</c:v>
                </c:pt>
                <c:pt idx="3512">
                  <c:v>44275.130428240744</c:v>
                </c:pt>
                <c:pt idx="3513">
                  <c:v>44275.130486111113</c:v>
                </c:pt>
                <c:pt idx="3514">
                  <c:v>44275.130543981482</c:v>
                </c:pt>
                <c:pt idx="3515">
                  <c:v>44275.130601851852</c:v>
                </c:pt>
                <c:pt idx="3516">
                  <c:v>44275.130659722221</c:v>
                </c:pt>
                <c:pt idx="3517">
                  <c:v>44275.13071759259</c:v>
                </c:pt>
                <c:pt idx="3518">
                  <c:v>44274.490636574075</c:v>
                </c:pt>
                <c:pt idx="3519">
                  <c:v>44275.13077546296</c:v>
                </c:pt>
                <c:pt idx="3520">
                  <c:v>44275.130833333336</c:v>
                </c:pt>
                <c:pt idx="3521">
                  <c:v>44275.130891203706</c:v>
                </c:pt>
                <c:pt idx="3522">
                  <c:v>44275.130949074075</c:v>
                </c:pt>
                <c:pt idx="3523">
                  <c:v>44275.131006944444</c:v>
                </c:pt>
                <c:pt idx="3524">
                  <c:v>44275.131064814814</c:v>
                </c:pt>
                <c:pt idx="3525">
                  <c:v>44275.131122685183</c:v>
                </c:pt>
                <c:pt idx="3526">
                  <c:v>44275.131180555552</c:v>
                </c:pt>
                <c:pt idx="3527">
                  <c:v>44275.131238425929</c:v>
                </c:pt>
                <c:pt idx="3528">
                  <c:v>44275.131296296298</c:v>
                </c:pt>
                <c:pt idx="3529">
                  <c:v>44274.490694444445</c:v>
                </c:pt>
                <c:pt idx="3530">
                  <c:v>44275.131354166668</c:v>
                </c:pt>
                <c:pt idx="3531">
                  <c:v>44275.131412037037</c:v>
                </c:pt>
                <c:pt idx="3532">
                  <c:v>44275.131469907406</c:v>
                </c:pt>
                <c:pt idx="3533">
                  <c:v>44275.131527777776</c:v>
                </c:pt>
                <c:pt idx="3534">
                  <c:v>44275.131585648145</c:v>
                </c:pt>
                <c:pt idx="3535">
                  <c:v>44275.131643518522</c:v>
                </c:pt>
                <c:pt idx="3536">
                  <c:v>44275.131701388891</c:v>
                </c:pt>
                <c:pt idx="3537">
                  <c:v>44275.13175925926</c:v>
                </c:pt>
                <c:pt idx="3538">
                  <c:v>44275.13181712963</c:v>
                </c:pt>
                <c:pt idx="3539">
                  <c:v>44275.131874999999</c:v>
                </c:pt>
                <c:pt idx="3540">
                  <c:v>44274.490752314814</c:v>
                </c:pt>
                <c:pt idx="3541">
                  <c:v>44275.131932870368</c:v>
                </c:pt>
                <c:pt idx="3542">
                  <c:v>44275.131990740738</c:v>
                </c:pt>
                <c:pt idx="3543">
                  <c:v>44275.132048611114</c:v>
                </c:pt>
                <c:pt idx="3544">
                  <c:v>44275.132106481484</c:v>
                </c:pt>
                <c:pt idx="3545">
                  <c:v>44275.132164351853</c:v>
                </c:pt>
                <c:pt idx="3546">
                  <c:v>44275.132222222222</c:v>
                </c:pt>
                <c:pt idx="3547">
                  <c:v>44275.132280092592</c:v>
                </c:pt>
                <c:pt idx="3548">
                  <c:v>44275.132337962961</c:v>
                </c:pt>
                <c:pt idx="3549">
                  <c:v>44275.132395833331</c:v>
                </c:pt>
                <c:pt idx="3550">
                  <c:v>44275.132453703707</c:v>
                </c:pt>
                <c:pt idx="3551">
                  <c:v>44274.490810185183</c:v>
                </c:pt>
                <c:pt idx="3552">
                  <c:v>44275.132511574076</c:v>
                </c:pt>
                <c:pt idx="3553">
                  <c:v>44275.132569444446</c:v>
                </c:pt>
                <c:pt idx="3554">
                  <c:v>44275.132627314815</c:v>
                </c:pt>
                <c:pt idx="3555">
                  <c:v>44275.132685185185</c:v>
                </c:pt>
                <c:pt idx="3556">
                  <c:v>44275.132743055554</c:v>
                </c:pt>
                <c:pt idx="3557">
                  <c:v>44275.132800925923</c:v>
                </c:pt>
                <c:pt idx="3558">
                  <c:v>44275.1328587963</c:v>
                </c:pt>
                <c:pt idx="3559">
                  <c:v>44275.132916666669</c:v>
                </c:pt>
                <c:pt idx="3560">
                  <c:v>44275.132974537039</c:v>
                </c:pt>
                <c:pt idx="3561">
                  <c:v>44275.133032407408</c:v>
                </c:pt>
                <c:pt idx="3562">
                  <c:v>44274.490868055553</c:v>
                </c:pt>
                <c:pt idx="3563">
                  <c:v>44275.133090277777</c:v>
                </c:pt>
                <c:pt idx="3564">
                  <c:v>44275.133148148147</c:v>
                </c:pt>
                <c:pt idx="3565">
                  <c:v>44275.133206018516</c:v>
                </c:pt>
                <c:pt idx="3566">
                  <c:v>44275.133263888885</c:v>
                </c:pt>
                <c:pt idx="3567">
                  <c:v>44275.133321759262</c:v>
                </c:pt>
                <c:pt idx="3568">
                  <c:v>44275.133379629631</c:v>
                </c:pt>
                <c:pt idx="3569">
                  <c:v>44275.133437500001</c:v>
                </c:pt>
                <c:pt idx="3570">
                  <c:v>44275.13349537037</c:v>
                </c:pt>
                <c:pt idx="3571">
                  <c:v>44275.133553240739</c:v>
                </c:pt>
                <c:pt idx="3572">
                  <c:v>44275.133611111109</c:v>
                </c:pt>
                <c:pt idx="3573">
                  <c:v>44274.490925925929</c:v>
                </c:pt>
                <c:pt idx="3574">
                  <c:v>44275.133668981478</c:v>
                </c:pt>
                <c:pt idx="3575">
                  <c:v>44275.133726851855</c:v>
                </c:pt>
                <c:pt idx="3576">
                  <c:v>44275.133784722224</c:v>
                </c:pt>
                <c:pt idx="3577">
                  <c:v>44275.133842592593</c:v>
                </c:pt>
                <c:pt idx="3578">
                  <c:v>44275.133900462963</c:v>
                </c:pt>
                <c:pt idx="3579">
                  <c:v>44275.133958333332</c:v>
                </c:pt>
                <c:pt idx="3580">
                  <c:v>44275.134016203701</c:v>
                </c:pt>
                <c:pt idx="3581">
                  <c:v>44275.134074074071</c:v>
                </c:pt>
                <c:pt idx="3582">
                  <c:v>44275.134131944447</c:v>
                </c:pt>
                <c:pt idx="3583">
                  <c:v>44275.134189814817</c:v>
                </c:pt>
                <c:pt idx="3584">
                  <c:v>44274.490983796299</c:v>
                </c:pt>
                <c:pt idx="3585">
                  <c:v>44275.134247685186</c:v>
                </c:pt>
                <c:pt idx="3586">
                  <c:v>44275.134305555555</c:v>
                </c:pt>
                <c:pt idx="3587">
                  <c:v>44275.134363425925</c:v>
                </c:pt>
                <c:pt idx="3588">
                  <c:v>44275.134421296294</c:v>
                </c:pt>
                <c:pt idx="3589">
                  <c:v>44275.134479166663</c:v>
                </c:pt>
                <c:pt idx="3590">
                  <c:v>44275.13453703704</c:v>
                </c:pt>
                <c:pt idx="3591">
                  <c:v>44275.134594907409</c:v>
                </c:pt>
                <c:pt idx="3592">
                  <c:v>44275.134652777779</c:v>
                </c:pt>
                <c:pt idx="3593">
                  <c:v>44275.134710648148</c:v>
                </c:pt>
                <c:pt idx="3594">
                  <c:v>44275.134768518517</c:v>
                </c:pt>
                <c:pt idx="3595">
                  <c:v>44274.491041666668</c:v>
                </c:pt>
                <c:pt idx="3596">
                  <c:v>44275.134826388887</c:v>
                </c:pt>
                <c:pt idx="3597">
                  <c:v>44275.134884259256</c:v>
                </c:pt>
                <c:pt idx="3598">
                  <c:v>44275.134942129633</c:v>
                </c:pt>
                <c:pt idx="3599">
                  <c:v>44275.135000000002</c:v>
                </c:pt>
                <c:pt idx="3600">
                  <c:v>44275.135057870371</c:v>
                </c:pt>
                <c:pt idx="3601">
                  <c:v>44275.135115740741</c:v>
                </c:pt>
                <c:pt idx="3602">
                  <c:v>44275.13517361111</c:v>
                </c:pt>
                <c:pt idx="3603">
                  <c:v>44275.135231481479</c:v>
                </c:pt>
                <c:pt idx="3604">
                  <c:v>44275.135289351849</c:v>
                </c:pt>
                <c:pt idx="3605">
                  <c:v>44275.135347222225</c:v>
                </c:pt>
                <c:pt idx="3606">
                  <c:v>44274.491099537037</c:v>
                </c:pt>
                <c:pt idx="3607">
                  <c:v>44275.135405092595</c:v>
                </c:pt>
                <c:pt idx="3608">
                  <c:v>44275.135462962964</c:v>
                </c:pt>
                <c:pt idx="3609">
                  <c:v>44275.135520833333</c:v>
                </c:pt>
                <c:pt idx="3610">
                  <c:v>44275.135578703703</c:v>
                </c:pt>
                <c:pt idx="3611">
                  <c:v>44275.135636574072</c:v>
                </c:pt>
                <c:pt idx="3612">
                  <c:v>44275.135694444441</c:v>
                </c:pt>
                <c:pt idx="3613">
                  <c:v>44275.135752314818</c:v>
                </c:pt>
                <c:pt idx="3614">
                  <c:v>44275.135810185187</c:v>
                </c:pt>
                <c:pt idx="3615">
                  <c:v>44275.135868055557</c:v>
                </c:pt>
                <c:pt idx="3616">
                  <c:v>44275.135925925926</c:v>
                </c:pt>
                <c:pt idx="3617">
                  <c:v>44274.491157407407</c:v>
                </c:pt>
                <c:pt idx="3618">
                  <c:v>44275.135983796295</c:v>
                </c:pt>
                <c:pt idx="3619">
                  <c:v>44275.136041666665</c:v>
                </c:pt>
                <c:pt idx="3620">
                  <c:v>44275.136099537034</c:v>
                </c:pt>
                <c:pt idx="3621">
                  <c:v>44275.136157407411</c:v>
                </c:pt>
                <c:pt idx="3622">
                  <c:v>44275.13621527778</c:v>
                </c:pt>
                <c:pt idx="3623">
                  <c:v>44275.136273148149</c:v>
                </c:pt>
                <c:pt idx="3624">
                  <c:v>44275.136331018519</c:v>
                </c:pt>
                <c:pt idx="3625">
                  <c:v>44275.136388888888</c:v>
                </c:pt>
                <c:pt idx="3626">
                  <c:v>44275.136446759258</c:v>
                </c:pt>
                <c:pt idx="3627">
                  <c:v>44275.136504629627</c:v>
                </c:pt>
                <c:pt idx="3628">
                  <c:v>44274.491215277776</c:v>
                </c:pt>
                <c:pt idx="3629">
                  <c:v>44275.136562500003</c:v>
                </c:pt>
                <c:pt idx="3630">
                  <c:v>44275.136620370373</c:v>
                </c:pt>
                <c:pt idx="3631">
                  <c:v>44275.136678240742</c:v>
                </c:pt>
                <c:pt idx="3632">
                  <c:v>44275.136736111112</c:v>
                </c:pt>
                <c:pt idx="3633">
                  <c:v>44275.136793981481</c:v>
                </c:pt>
                <c:pt idx="3634">
                  <c:v>44275.13685185185</c:v>
                </c:pt>
                <c:pt idx="3635">
                  <c:v>44275.13690972222</c:v>
                </c:pt>
                <c:pt idx="3636">
                  <c:v>44275.136967592596</c:v>
                </c:pt>
                <c:pt idx="3637">
                  <c:v>44275.137025462966</c:v>
                </c:pt>
                <c:pt idx="3638">
                  <c:v>44275.137083333335</c:v>
                </c:pt>
                <c:pt idx="3639">
                  <c:v>44274.491273148145</c:v>
                </c:pt>
                <c:pt idx="3640">
                  <c:v>44275.137141203704</c:v>
                </c:pt>
                <c:pt idx="3641">
                  <c:v>44275.137199074074</c:v>
                </c:pt>
                <c:pt idx="3642">
                  <c:v>44275.137256944443</c:v>
                </c:pt>
                <c:pt idx="3643">
                  <c:v>44275.137314814812</c:v>
                </c:pt>
                <c:pt idx="3644">
                  <c:v>44275.137372685182</c:v>
                </c:pt>
                <c:pt idx="3645">
                  <c:v>44275.137430555558</c:v>
                </c:pt>
                <c:pt idx="3646">
                  <c:v>44275.137488425928</c:v>
                </c:pt>
                <c:pt idx="3647">
                  <c:v>44275.137546296297</c:v>
                </c:pt>
                <c:pt idx="3648">
                  <c:v>44275.137604166666</c:v>
                </c:pt>
                <c:pt idx="3649">
                  <c:v>44275.137662037036</c:v>
                </c:pt>
                <c:pt idx="3650">
                  <c:v>44274.491331018522</c:v>
                </c:pt>
                <c:pt idx="3651">
                  <c:v>44275.137719907405</c:v>
                </c:pt>
                <c:pt idx="3652">
                  <c:v>44275.137777777774</c:v>
                </c:pt>
                <c:pt idx="3653">
                  <c:v>44275.137835648151</c:v>
                </c:pt>
                <c:pt idx="3654">
                  <c:v>44275.13789351852</c:v>
                </c:pt>
                <c:pt idx="3655">
                  <c:v>44275.13795138889</c:v>
                </c:pt>
                <c:pt idx="3656">
                  <c:v>44275.138009259259</c:v>
                </c:pt>
                <c:pt idx="3657">
                  <c:v>44275.138067129628</c:v>
                </c:pt>
                <c:pt idx="3658">
                  <c:v>44275.138124999998</c:v>
                </c:pt>
                <c:pt idx="3659">
                  <c:v>44275.138182870367</c:v>
                </c:pt>
                <c:pt idx="3660">
                  <c:v>44275.138240740744</c:v>
                </c:pt>
                <c:pt idx="3661">
                  <c:v>44274.491388888891</c:v>
                </c:pt>
                <c:pt idx="3662">
                  <c:v>44275.138298611113</c:v>
                </c:pt>
                <c:pt idx="3663">
                  <c:v>44275.138356481482</c:v>
                </c:pt>
                <c:pt idx="3664">
                  <c:v>44275.138414351852</c:v>
                </c:pt>
                <c:pt idx="3665">
                  <c:v>44275.138472222221</c:v>
                </c:pt>
                <c:pt idx="3666">
                  <c:v>44275.13853009259</c:v>
                </c:pt>
                <c:pt idx="3667">
                  <c:v>44275.13858796296</c:v>
                </c:pt>
                <c:pt idx="3668">
                  <c:v>44275.138645833336</c:v>
                </c:pt>
                <c:pt idx="3669">
                  <c:v>44275.138703703706</c:v>
                </c:pt>
                <c:pt idx="3670">
                  <c:v>44275.138761574075</c:v>
                </c:pt>
                <c:pt idx="3671">
                  <c:v>44275.138819444444</c:v>
                </c:pt>
                <c:pt idx="3672">
                  <c:v>44274.491446759261</c:v>
                </c:pt>
                <c:pt idx="3673">
                  <c:v>44275.138877314814</c:v>
                </c:pt>
                <c:pt idx="3674">
                  <c:v>44275.138935185183</c:v>
                </c:pt>
                <c:pt idx="3675">
                  <c:v>44275.138993055552</c:v>
                </c:pt>
                <c:pt idx="3676">
                  <c:v>44275.139050925929</c:v>
                </c:pt>
                <c:pt idx="3677">
                  <c:v>44275.139108796298</c:v>
                </c:pt>
                <c:pt idx="3678">
                  <c:v>44275.139178240737</c:v>
                </c:pt>
                <c:pt idx="3679">
                  <c:v>44275.139236111114</c:v>
                </c:pt>
                <c:pt idx="3680">
                  <c:v>44275.139293981483</c:v>
                </c:pt>
                <c:pt idx="3681">
                  <c:v>44275.139351851853</c:v>
                </c:pt>
                <c:pt idx="3682">
                  <c:v>44275.139409722222</c:v>
                </c:pt>
                <c:pt idx="3683">
                  <c:v>44274.49150462963</c:v>
                </c:pt>
                <c:pt idx="3684">
                  <c:v>44275.139467592591</c:v>
                </c:pt>
                <c:pt idx="3685">
                  <c:v>44275.139525462961</c:v>
                </c:pt>
                <c:pt idx="3686">
                  <c:v>44275.13958333333</c:v>
                </c:pt>
                <c:pt idx="3687">
                  <c:v>44275.139641203707</c:v>
                </c:pt>
                <c:pt idx="3688">
                  <c:v>44275.139699074076</c:v>
                </c:pt>
                <c:pt idx="3689">
                  <c:v>44275.139756944445</c:v>
                </c:pt>
                <c:pt idx="3690">
                  <c:v>44275.139814814815</c:v>
                </c:pt>
                <c:pt idx="3691">
                  <c:v>44275.139872685184</c:v>
                </c:pt>
                <c:pt idx="3692">
                  <c:v>44275.139930555553</c:v>
                </c:pt>
                <c:pt idx="3693">
                  <c:v>44275.139988425923</c:v>
                </c:pt>
                <c:pt idx="3694">
                  <c:v>44274.491562499999</c:v>
                </c:pt>
                <c:pt idx="3695">
                  <c:v>44275.140046296299</c:v>
                </c:pt>
                <c:pt idx="3696">
                  <c:v>44275.140104166669</c:v>
                </c:pt>
                <c:pt idx="3697">
                  <c:v>44275.140162037038</c:v>
                </c:pt>
                <c:pt idx="3698">
                  <c:v>44275.140219907407</c:v>
                </c:pt>
                <c:pt idx="3699">
                  <c:v>44275.140277777777</c:v>
                </c:pt>
                <c:pt idx="3700">
                  <c:v>44275.140335648146</c:v>
                </c:pt>
                <c:pt idx="3701">
                  <c:v>44275.140393518515</c:v>
                </c:pt>
                <c:pt idx="3702">
                  <c:v>44275.140451388892</c:v>
                </c:pt>
                <c:pt idx="3703">
                  <c:v>44275.140509259261</c:v>
                </c:pt>
                <c:pt idx="3704">
                  <c:v>44275.140567129631</c:v>
                </c:pt>
                <c:pt idx="3705">
                  <c:v>44274.491620370369</c:v>
                </c:pt>
                <c:pt idx="3706">
                  <c:v>44275.140625</c:v>
                </c:pt>
                <c:pt idx="3707">
                  <c:v>44275.140682870369</c:v>
                </c:pt>
                <c:pt idx="3708">
                  <c:v>44275.140740740739</c:v>
                </c:pt>
                <c:pt idx="3709">
                  <c:v>44275.140798611108</c:v>
                </c:pt>
                <c:pt idx="3710">
                  <c:v>44275.140856481485</c:v>
                </c:pt>
                <c:pt idx="3711">
                  <c:v>44275.140902777777</c:v>
                </c:pt>
                <c:pt idx="3712">
                  <c:v>44275.140960648147</c:v>
                </c:pt>
                <c:pt idx="3713">
                  <c:v>44275.141018518516</c:v>
                </c:pt>
                <c:pt idx="3714">
                  <c:v>44275.141076388885</c:v>
                </c:pt>
                <c:pt idx="3715">
                  <c:v>44275.141134259262</c:v>
                </c:pt>
                <c:pt idx="3716">
                  <c:v>44274.491678240738</c:v>
                </c:pt>
                <c:pt idx="3717">
                  <c:v>44275.141192129631</c:v>
                </c:pt>
                <c:pt idx="3718">
                  <c:v>44275.141250000001</c:v>
                </c:pt>
                <c:pt idx="3719">
                  <c:v>44275.14130787037</c:v>
                </c:pt>
                <c:pt idx="3720">
                  <c:v>44275.141365740739</c:v>
                </c:pt>
                <c:pt idx="3721">
                  <c:v>44275.141423611109</c:v>
                </c:pt>
                <c:pt idx="3722">
                  <c:v>44275.141481481478</c:v>
                </c:pt>
                <c:pt idx="3723">
                  <c:v>44275.141539351855</c:v>
                </c:pt>
                <c:pt idx="3724">
                  <c:v>44275.141597222224</c:v>
                </c:pt>
                <c:pt idx="3725">
                  <c:v>44275.141655092593</c:v>
                </c:pt>
                <c:pt idx="3726">
                  <c:v>44275.141712962963</c:v>
                </c:pt>
                <c:pt idx="3727">
                  <c:v>44274.491736111115</c:v>
                </c:pt>
                <c:pt idx="3728">
                  <c:v>44275.141770833332</c:v>
                </c:pt>
                <c:pt idx="3729">
                  <c:v>44275.141828703701</c:v>
                </c:pt>
                <c:pt idx="3730">
                  <c:v>44275.141886574071</c:v>
                </c:pt>
                <c:pt idx="3731">
                  <c:v>44275.141944444447</c:v>
                </c:pt>
                <c:pt idx="3732">
                  <c:v>44275.142002314817</c:v>
                </c:pt>
                <c:pt idx="3733">
                  <c:v>44275.142060185186</c:v>
                </c:pt>
                <c:pt idx="3734">
                  <c:v>44275.142118055555</c:v>
                </c:pt>
                <c:pt idx="3735">
                  <c:v>44275.142175925925</c:v>
                </c:pt>
                <c:pt idx="3736">
                  <c:v>44275.142233796294</c:v>
                </c:pt>
                <c:pt idx="3737">
                  <c:v>44275.142291666663</c:v>
                </c:pt>
                <c:pt idx="3738">
                  <c:v>44274.491793981484</c:v>
                </c:pt>
                <c:pt idx="3739">
                  <c:v>44275.14234953704</c:v>
                </c:pt>
                <c:pt idx="3740">
                  <c:v>44275.142407407409</c:v>
                </c:pt>
                <c:pt idx="3741">
                  <c:v>44275.142465277779</c:v>
                </c:pt>
                <c:pt idx="3742">
                  <c:v>44275.142523148148</c:v>
                </c:pt>
                <c:pt idx="3743">
                  <c:v>44275.142581018517</c:v>
                </c:pt>
                <c:pt idx="3744">
                  <c:v>44275.142638888887</c:v>
                </c:pt>
                <c:pt idx="3745">
                  <c:v>44275.142696759256</c:v>
                </c:pt>
                <c:pt idx="3746">
                  <c:v>44275.142754629633</c:v>
                </c:pt>
                <c:pt idx="3747">
                  <c:v>44275.142812500002</c:v>
                </c:pt>
                <c:pt idx="3748">
                  <c:v>44275.142870370371</c:v>
                </c:pt>
                <c:pt idx="3749">
                  <c:v>44274.491851851853</c:v>
                </c:pt>
                <c:pt idx="3750">
                  <c:v>44275.142928240741</c:v>
                </c:pt>
                <c:pt idx="3751">
                  <c:v>44275.14298611111</c:v>
                </c:pt>
                <c:pt idx="3752">
                  <c:v>44275.143043981479</c:v>
                </c:pt>
                <c:pt idx="3753">
                  <c:v>44275.143101851849</c:v>
                </c:pt>
                <c:pt idx="3754">
                  <c:v>44275.143159722225</c:v>
                </c:pt>
                <c:pt idx="3755">
                  <c:v>44275.143217592595</c:v>
                </c:pt>
                <c:pt idx="3756">
                  <c:v>44275.143275462964</c:v>
                </c:pt>
                <c:pt idx="3757">
                  <c:v>44275.143333333333</c:v>
                </c:pt>
                <c:pt idx="3758">
                  <c:v>44275.143391203703</c:v>
                </c:pt>
                <c:pt idx="3759">
                  <c:v>44275.143449074072</c:v>
                </c:pt>
                <c:pt idx="3760">
                  <c:v>44274.491909722223</c:v>
                </c:pt>
                <c:pt idx="3761">
                  <c:v>44275.143506944441</c:v>
                </c:pt>
                <c:pt idx="3762">
                  <c:v>44275.143564814818</c:v>
                </c:pt>
                <c:pt idx="3763">
                  <c:v>44275.143622685187</c:v>
                </c:pt>
                <c:pt idx="3764">
                  <c:v>44275.143680555557</c:v>
                </c:pt>
                <c:pt idx="3765">
                  <c:v>44275.143738425926</c:v>
                </c:pt>
                <c:pt idx="3766">
                  <c:v>44275.143796296295</c:v>
                </c:pt>
                <c:pt idx="3767">
                  <c:v>44275.143854166665</c:v>
                </c:pt>
                <c:pt idx="3768">
                  <c:v>44275.143912037034</c:v>
                </c:pt>
                <c:pt idx="3769">
                  <c:v>44275.143969907411</c:v>
                </c:pt>
                <c:pt idx="3770">
                  <c:v>44275.14402777778</c:v>
                </c:pt>
                <c:pt idx="3771">
                  <c:v>44274.491967592592</c:v>
                </c:pt>
                <c:pt idx="3772">
                  <c:v>44275.144085648149</c:v>
                </c:pt>
                <c:pt idx="3773">
                  <c:v>44275.144143518519</c:v>
                </c:pt>
                <c:pt idx="3774">
                  <c:v>44275.144201388888</c:v>
                </c:pt>
                <c:pt idx="3775">
                  <c:v>44275.144259259258</c:v>
                </c:pt>
                <c:pt idx="3776">
                  <c:v>44275.144317129627</c:v>
                </c:pt>
                <c:pt idx="3777">
                  <c:v>44275.144375000003</c:v>
                </c:pt>
                <c:pt idx="3778">
                  <c:v>44275.144432870373</c:v>
                </c:pt>
                <c:pt idx="3779">
                  <c:v>44275.144490740742</c:v>
                </c:pt>
                <c:pt idx="3780">
                  <c:v>44275.144548611112</c:v>
                </c:pt>
                <c:pt idx="3781">
                  <c:v>44275.144606481481</c:v>
                </c:pt>
                <c:pt idx="3782">
                  <c:v>44274.492025462961</c:v>
                </c:pt>
                <c:pt idx="3783">
                  <c:v>44275.14466435185</c:v>
                </c:pt>
                <c:pt idx="3784">
                  <c:v>44275.14472222222</c:v>
                </c:pt>
                <c:pt idx="3785">
                  <c:v>44275.144780092596</c:v>
                </c:pt>
                <c:pt idx="3786">
                  <c:v>44275.144837962966</c:v>
                </c:pt>
                <c:pt idx="3787">
                  <c:v>44275.144895833335</c:v>
                </c:pt>
                <c:pt idx="3788">
                  <c:v>44275.144953703704</c:v>
                </c:pt>
                <c:pt idx="3789">
                  <c:v>44275.145011574074</c:v>
                </c:pt>
                <c:pt idx="3790">
                  <c:v>44275.145069444443</c:v>
                </c:pt>
                <c:pt idx="3791">
                  <c:v>44275.145127314812</c:v>
                </c:pt>
                <c:pt idx="3792">
                  <c:v>44275.145185185182</c:v>
                </c:pt>
                <c:pt idx="3793">
                  <c:v>44274.492083333331</c:v>
                </c:pt>
                <c:pt idx="3794">
                  <c:v>44275.145243055558</c:v>
                </c:pt>
                <c:pt idx="3795">
                  <c:v>44275.145300925928</c:v>
                </c:pt>
                <c:pt idx="3796">
                  <c:v>44275.145358796297</c:v>
                </c:pt>
                <c:pt idx="3797">
                  <c:v>44275.145416666666</c:v>
                </c:pt>
                <c:pt idx="3798">
                  <c:v>44275.145474537036</c:v>
                </c:pt>
                <c:pt idx="3799">
                  <c:v>44275.145532407405</c:v>
                </c:pt>
                <c:pt idx="3800">
                  <c:v>44275.145590277774</c:v>
                </c:pt>
                <c:pt idx="3801">
                  <c:v>44275.145648148151</c:v>
                </c:pt>
                <c:pt idx="3802">
                  <c:v>44275.14570601852</c:v>
                </c:pt>
                <c:pt idx="3803">
                  <c:v>44275.14576388889</c:v>
                </c:pt>
                <c:pt idx="3804">
                  <c:v>44274.4921412037</c:v>
                </c:pt>
                <c:pt idx="3805">
                  <c:v>44275.145821759259</c:v>
                </c:pt>
                <c:pt idx="3806">
                  <c:v>44275.145879629628</c:v>
                </c:pt>
                <c:pt idx="3807">
                  <c:v>44275.145937499998</c:v>
                </c:pt>
                <c:pt idx="3808">
                  <c:v>44275.145995370367</c:v>
                </c:pt>
                <c:pt idx="3809">
                  <c:v>44275.146053240744</c:v>
                </c:pt>
                <c:pt idx="3810">
                  <c:v>44275.146111111113</c:v>
                </c:pt>
                <c:pt idx="3811">
                  <c:v>44275.146168981482</c:v>
                </c:pt>
                <c:pt idx="3812">
                  <c:v>44275.146226851852</c:v>
                </c:pt>
                <c:pt idx="3813">
                  <c:v>44275.146284722221</c:v>
                </c:pt>
                <c:pt idx="3814">
                  <c:v>44275.14634259259</c:v>
                </c:pt>
                <c:pt idx="3815">
                  <c:v>44274.492199074077</c:v>
                </c:pt>
                <c:pt idx="3816">
                  <c:v>44275.14640046296</c:v>
                </c:pt>
                <c:pt idx="3817">
                  <c:v>44275.146458333336</c:v>
                </c:pt>
                <c:pt idx="3818">
                  <c:v>44275.146516203706</c:v>
                </c:pt>
                <c:pt idx="3819">
                  <c:v>44275.146574074075</c:v>
                </c:pt>
                <c:pt idx="3820">
                  <c:v>44275.146631944444</c:v>
                </c:pt>
                <c:pt idx="3821">
                  <c:v>44275.146689814814</c:v>
                </c:pt>
                <c:pt idx="3822">
                  <c:v>44275.146747685183</c:v>
                </c:pt>
                <c:pt idx="3823">
                  <c:v>44275.146805555552</c:v>
                </c:pt>
                <c:pt idx="3824">
                  <c:v>44275.146863425929</c:v>
                </c:pt>
                <c:pt idx="3825">
                  <c:v>44275.146921296298</c:v>
                </c:pt>
                <c:pt idx="3826">
                  <c:v>44274.492256944446</c:v>
                </c:pt>
                <c:pt idx="3827">
                  <c:v>44275.146979166668</c:v>
                </c:pt>
                <c:pt idx="3828">
                  <c:v>44275.147037037037</c:v>
                </c:pt>
                <c:pt idx="3829">
                  <c:v>44275.147094907406</c:v>
                </c:pt>
                <c:pt idx="3830">
                  <c:v>44275.147152777776</c:v>
                </c:pt>
                <c:pt idx="3831">
                  <c:v>44275.147210648145</c:v>
                </c:pt>
                <c:pt idx="3832">
                  <c:v>44275.147268518522</c:v>
                </c:pt>
                <c:pt idx="3833">
                  <c:v>44275.147326388891</c:v>
                </c:pt>
                <c:pt idx="3834">
                  <c:v>44275.14738425926</c:v>
                </c:pt>
                <c:pt idx="3835">
                  <c:v>44275.14744212963</c:v>
                </c:pt>
                <c:pt idx="3836">
                  <c:v>44275.147499999999</c:v>
                </c:pt>
                <c:pt idx="3837">
                  <c:v>44274.492314814815</c:v>
                </c:pt>
                <c:pt idx="3838">
                  <c:v>44275.147557870368</c:v>
                </c:pt>
                <c:pt idx="3839">
                  <c:v>44275.147615740738</c:v>
                </c:pt>
                <c:pt idx="3840">
                  <c:v>44275.147673611114</c:v>
                </c:pt>
                <c:pt idx="3841">
                  <c:v>44275.147731481484</c:v>
                </c:pt>
                <c:pt idx="3842">
                  <c:v>44275.147789351853</c:v>
                </c:pt>
                <c:pt idx="3843">
                  <c:v>44275.147847222222</c:v>
                </c:pt>
                <c:pt idx="3844">
                  <c:v>44275.147905092592</c:v>
                </c:pt>
                <c:pt idx="3845">
                  <c:v>44275.147962962961</c:v>
                </c:pt>
                <c:pt idx="3846">
                  <c:v>44275.148020833331</c:v>
                </c:pt>
                <c:pt idx="3847">
                  <c:v>44275.148078703707</c:v>
                </c:pt>
                <c:pt idx="3848">
                  <c:v>44274.492372685185</c:v>
                </c:pt>
                <c:pt idx="3849">
                  <c:v>44275.148136574076</c:v>
                </c:pt>
                <c:pt idx="3850">
                  <c:v>44275.148194444446</c:v>
                </c:pt>
                <c:pt idx="3851">
                  <c:v>44275.148252314815</c:v>
                </c:pt>
                <c:pt idx="3852">
                  <c:v>44275.148310185185</c:v>
                </c:pt>
                <c:pt idx="3853">
                  <c:v>44275.148368055554</c:v>
                </c:pt>
                <c:pt idx="3854">
                  <c:v>44275.148425925923</c:v>
                </c:pt>
                <c:pt idx="3855">
                  <c:v>44275.1484837963</c:v>
                </c:pt>
                <c:pt idx="3856">
                  <c:v>44275.148541666669</c:v>
                </c:pt>
                <c:pt idx="3857">
                  <c:v>44275.148599537039</c:v>
                </c:pt>
                <c:pt idx="3858">
                  <c:v>44275.148657407408</c:v>
                </c:pt>
                <c:pt idx="3859">
                  <c:v>44274.492430555554</c:v>
                </c:pt>
                <c:pt idx="3860">
                  <c:v>44275.148715277777</c:v>
                </c:pt>
                <c:pt idx="3861">
                  <c:v>44275.148773148147</c:v>
                </c:pt>
                <c:pt idx="3862">
                  <c:v>44275.148831018516</c:v>
                </c:pt>
                <c:pt idx="3863">
                  <c:v>44275.148888888885</c:v>
                </c:pt>
                <c:pt idx="3864">
                  <c:v>44275.148946759262</c:v>
                </c:pt>
                <c:pt idx="3865">
                  <c:v>44275.149004629631</c:v>
                </c:pt>
                <c:pt idx="3866">
                  <c:v>44275.149062500001</c:v>
                </c:pt>
                <c:pt idx="3867">
                  <c:v>44275.14912037037</c:v>
                </c:pt>
                <c:pt idx="3868">
                  <c:v>44275.149178240739</c:v>
                </c:pt>
                <c:pt idx="3869">
                  <c:v>44275.149236111109</c:v>
                </c:pt>
                <c:pt idx="3870">
                  <c:v>44274.492488425924</c:v>
                </c:pt>
                <c:pt idx="3871">
                  <c:v>44275.149293981478</c:v>
                </c:pt>
                <c:pt idx="3872">
                  <c:v>44275.149351851855</c:v>
                </c:pt>
                <c:pt idx="3873">
                  <c:v>44275.149409722224</c:v>
                </c:pt>
                <c:pt idx="3874">
                  <c:v>44275.149467592593</c:v>
                </c:pt>
                <c:pt idx="3875">
                  <c:v>44275.149525462963</c:v>
                </c:pt>
                <c:pt idx="3876">
                  <c:v>44275.149583333332</c:v>
                </c:pt>
                <c:pt idx="3877">
                  <c:v>44275.149641203701</c:v>
                </c:pt>
                <c:pt idx="3878">
                  <c:v>44275.149699074071</c:v>
                </c:pt>
                <c:pt idx="3879">
                  <c:v>44275.149756944447</c:v>
                </c:pt>
                <c:pt idx="3880">
                  <c:v>44275.149814814817</c:v>
                </c:pt>
                <c:pt idx="3881">
                  <c:v>44274.492546296293</c:v>
                </c:pt>
                <c:pt idx="3882">
                  <c:v>44275.149872685186</c:v>
                </c:pt>
                <c:pt idx="3883">
                  <c:v>44275.149930555555</c:v>
                </c:pt>
                <c:pt idx="3884">
                  <c:v>44275.149988425925</c:v>
                </c:pt>
                <c:pt idx="3885">
                  <c:v>44275.150046296294</c:v>
                </c:pt>
                <c:pt idx="3886">
                  <c:v>44275.150104166663</c:v>
                </c:pt>
                <c:pt idx="3887">
                  <c:v>44275.15016203704</c:v>
                </c:pt>
                <c:pt idx="3888">
                  <c:v>44275.150219907409</c:v>
                </c:pt>
                <c:pt idx="3889">
                  <c:v>44275.150277777779</c:v>
                </c:pt>
                <c:pt idx="3890">
                  <c:v>44275.150335648148</c:v>
                </c:pt>
                <c:pt idx="3891">
                  <c:v>44275.150405092594</c:v>
                </c:pt>
                <c:pt idx="3892">
                  <c:v>44274.492604166669</c:v>
                </c:pt>
                <c:pt idx="3893">
                  <c:v>44275.150462962964</c:v>
                </c:pt>
                <c:pt idx="3894">
                  <c:v>44275.150520833333</c:v>
                </c:pt>
                <c:pt idx="3895">
                  <c:v>44275.150578703702</c:v>
                </c:pt>
                <c:pt idx="3896">
                  <c:v>44275.150636574072</c:v>
                </c:pt>
                <c:pt idx="3897">
                  <c:v>44275.150694444441</c:v>
                </c:pt>
                <c:pt idx="3898">
                  <c:v>44275.150752314818</c:v>
                </c:pt>
                <c:pt idx="3899">
                  <c:v>44275.150810185187</c:v>
                </c:pt>
                <c:pt idx="3900">
                  <c:v>44275.150868055556</c:v>
                </c:pt>
                <c:pt idx="3901">
                  <c:v>44275.150925925926</c:v>
                </c:pt>
                <c:pt idx="3902">
                  <c:v>44275.150983796295</c:v>
                </c:pt>
                <c:pt idx="3903">
                  <c:v>44274.492662037039</c:v>
                </c:pt>
                <c:pt idx="3904">
                  <c:v>44275.151041666664</c:v>
                </c:pt>
                <c:pt idx="3905">
                  <c:v>44275.151099537034</c:v>
                </c:pt>
                <c:pt idx="3906">
                  <c:v>44275.15115740741</c:v>
                </c:pt>
                <c:pt idx="3907">
                  <c:v>44275.15121527778</c:v>
                </c:pt>
                <c:pt idx="3908">
                  <c:v>44275.151273148149</c:v>
                </c:pt>
                <c:pt idx="3909">
                  <c:v>44275.151331018518</c:v>
                </c:pt>
                <c:pt idx="3910">
                  <c:v>44275.151388888888</c:v>
                </c:pt>
                <c:pt idx="3911">
                  <c:v>44275.151446759257</c:v>
                </c:pt>
                <c:pt idx="3912">
                  <c:v>44275.151504629626</c:v>
                </c:pt>
                <c:pt idx="3913">
                  <c:v>44275.151562500003</c:v>
                </c:pt>
                <c:pt idx="3914">
                  <c:v>44274.492719907408</c:v>
                </c:pt>
                <c:pt idx="3915">
                  <c:v>44275.151620370372</c:v>
                </c:pt>
                <c:pt idx="3916">
                  <c:v>44275.151678240742</c:v>
                </c:pt>
                <c:pt idx="3917">
                  <c:v>44275.151736111111</c:v>
                </c:pt>
                <c:pt idx="3918">
                  <c:v>44275.15179398148</c:v>
                </c:pt>
                <c:pt idx="3919">
                  <c:v>44275.15185185185</c:v>
                </c:pt>
                <c:pt idx="3920">
                  <c:v>44275.151909722219</c:v>
                </c:pt>
                <c:pt idx="3921">
                  <c:v>44275.151967592596</c:v>
                </c:pt>
                <c:pt idx="3922">
                  <c:v>44275.152025462965</c:v>
                </c:pt>
                <c:pt idx="3923">
                  <c:v>44275.152083333334</c:v>
                </c:pt>
                <c:pt idx="3924">
                  <c:v>44275.152141203704</c:v>
                </c:pt>
                <c:pt idx="3925">
                  <c:v>44274.492777777778</c:v>
                </c:pt>
                <c:pt idx="3926">
                  <c:v>44275.152199074073</c:v>
                </c:pt>
                <c:pt idx="3927">
                  <c:v>44275.152256944442</c:v>
                </c:pt>
                <c:pt idx="3928">
                  <c:v>44275.152314814812</c:v>
                </c:pt>
                <c:pt idx="3929">
                  <c:v>44275.152372685188</c:v>
                </c:pt>
                <c:pt idx="3930">
                  <c:v>44275.152430555558</c:v>
                </c:pt>
                <c:pt idx="3931">
                  <c:v>44275.152488425927</c:v>
                </c:pt>
                <c:pt idx="3932">
                  <c:v>44275.152546296296</c:v>
                </c:pt>
                <c:pt idx="3933">
                  <c:v>44275.152604166666</c:v>
                </c:pt>
                <c:pt idx="3934">
                  <c:v>44275.152650462966</c:v>
                </c:pt>
                <c:pt idx="3935">
                  <c:v>44275.152708333335</c:v>
                </c:pt>
                <c:pt idx="3936">
                  <c:v>44274.492835648147</c:v>
                </c:pt>
                <c:pt idx="3937">
                  <c:v>44275.152766203704</c:v>
                </c:pt>
                <c:pt idx="3938">
                  <c:v>44275.152824074074</c:v>
                </c:pt>
                <c:pt idx="3939">
                  <c:v>44275.152881944443</c:v>
                </c:pt>
                <c:pt idx="3940">
                  <c:v>44275.152939814812</c:v>
                </c:pt>
                <c:pt idx="3941">
                  <c:v>44275.152997685182</c:v>
                </c:pt>
                <c:pt idx="3942">
                  <c:v>44275.153055555558</c:v>
                </c:pt>
                <c:pt idx="3943">
                  <c:v>44275.153113425928</c:v>
                </c:pt>
                <c:pt idx="3944">
                  <c:v>44275.153171296297</c:v>
                </c:pt>
                <c:pt idx="3945">
                  <c:v>44275.153229166666</c:v>
                </c:pt>
                <c:pt idx="3946">
                  <c:v>44275.153287037036</c:v>
                </c:pt>
                <c:pt idx="3947">
                  <c:v>44274.492893518516</c:v>
                </c:pt>
                <c:pt idx="3948">
                  <c:v>44275.153344907405</c:v>
                </c:pt>
                <c:pt idx="3949">
                  <c:v>44275.153402777774</c:v>
                </c:pt>
                <c:pt idx="3950">
                  <c:v>44275.153460648151</c:v>
                </c:pt>
                <c:pt idx="3951">
                  <c:v>44275.15351851852</c:v>
                </c:pt>
                <c:pt idx="3952">
                  <c:v>44275.15357638889</c:v>
                </c:pt>
                <c:pt idx="3953">
                  <c:v>44275.153634259259</c:v>
                </c:pt>
                <c:pt idx="3954">
                  <c:v>44275.153692129628</c:v>
                </c:pt>
                <c:pt idx="3955">
                  <c:v>44275.153749999998</c:v>
                </c:pt>
                <c:pt idx="3956">
                  <c:v>44275.153807870367</c:v>
                </c:pt>
                <c:pt idx="3957">
                  <c:v>44275.153865740744</c:v>
                </c:pt>
                <c:pt idx="3958">
                  <c:v>44274.492951388886</c:v>
                </c:pt>
                <c:pt idx="3959">
                  <c:v>44275.153923611113</c:v>
                </c:pt>
                <c:pt idx="3960">
                  <c:v>44275.153981481482</c:v>
                </c:pt>
                <c:pt idx="3961">
                  <c:v>44275.154039351852</c:v>
                </c:pt>
                <c:pt idx="3962">
                  <c:v>44275.154097222221</c:v>
                </c:pt>
                <c:pt idx="3963">
                  <c:v>44275.15415509259</c:v>
                </c:pt>
                <c:pt idx="3964">
                  <c:v>44275.15421296296</c:v>
                </c:pt>
                <c:pt idx="3965">
                  <c:v>44275.154270833336</c:v>
                </c:pt>
                <c:pt idx="3966">
                  <c:v>44275.154328703706</c:v>
                </c:pt>
                <c:pt idx="3967">
                  <c:v>44275.154386574075</c:v>
                </c:pt>
                <c:pt idx="3968">
                  <c:v>44275.154444444444</c:v>
                </c:pt>
                <c:pt idx="3969">
                  <c:v>44274.493009259262</c:v>
                </c:pt>
                <c:pt idx="3970">
                  <c:v>44275.154502314814</c:v>
                </c:pt>
                <c:pt idx="3971">
                  <c:v>44275.154560185183</c:v>
                </c:pt>
                <c:pt idx="3972">
                  <c:v>44275.154618055552</c:v>
                </c:pt>
                <c:pt idx="3973">
                  <c:v>44275.154675925929</c:v>
                </c:pt>
                <c:pt idx="3974">
                  <c:v>44275.154733796298</c:v>
                </c:pt>
                <c:pt idx="3975">
                  <c:v>44275.154791666668</c:v>
                </c:pt>
                <c:pt idx="3976">
                  <c:v>44275.154849537037</c:v>
                </c:pt>
                <c:pt idx="3977">
                  <c:v>44275.154907407406</c:v>
                </c:pt>
                <c:pt idx="3978">
                  <c:v>44275.154965277776</c:v>
                </c:pt>
                <c:pt idx="3979">
                  <c:v>44275.155023148145</c:v>
                </c:pt>
                <c:pt idx="3980">
                  <c:v>44274.493067129632</c:v>
                </c:pt>
                <c:pt idx="3981">
                  <c:v>44275.155081018522</c:v>
                </c:pt>
                <c:pt idx="3982">
                  <c:v>44275.155138888891</c:v>
                </c:pt>
                <c:pt idx="3983">
                  <c:v>44275.15519675926</c:v>
                </c:pt>
                <c:pt idx="3984">
                  <c:v>44275.15525462963</c:v>
                </c:pt>
                <c:pt idx="3985">
                  <c:v>44275.155312499999</c:v>
                </c:pt>
                <c:pt idx="3986">
                  <c:v>44275.155370370368</c:v>
                </c:pt>
                <c:pt idx="3987">
                  <c:v>44275.155428240738</c:v>
                </c:pt>
                <c:pt idx="3988">
                  <c:v>44275.155486111114</c:v>
                </c:pt>
                <c:pt idx="3989">
                  <c:v>44275.155543981484</c:v>
                </c:pt>
                <c:pt idx="3990">
                  <c:v>44275.155601851853</c:v>
                </c:pt>
                <c:pt idx="3991">
                  <c:v>44274.493125000001</c:v>
                </c:pt>
                <c:pt idx="3992">
                  <c:v>44275.155659722222</c:v>
                </c:pt>
                <c:pt idx="3993">
                  <c:v>44275.155717592592</c:v>
                </c:pt>
                <c:pt idx="3994">
                  <c:v>44275.155775462961</c:v>
                </c:pt>
                <c:pt idx="3995">
                  <c:v>44275.155833333331</c:v>
                </c:pt>
                <c:pt idx="3996">
                  <c:v>44275.155891203707</c:v>
                </c:pt>
                <c:pt idx="3997">
                  <c:v>44275.155949074076</c:v>
                </c:pt>
                <c:pt idx="3998">
                  <c:v>44275.156006944446</c:v>
                </c:pt>
                <c:pt idx="3999">
                  <c:v>44275.156064814815</c:v>
                </c:pt>
                <c:pt idx="4000">
                  <c:v>44275.156122685185</c:v>
                </c:pt>
                <c:pt idx="4001">
                  <c:v>44275.156180555554</c:v>
                </c:pt>
                <c:pt idx="4002">
                  <c:v>44274.49318287037</c:v>
                </c:pt>
                <c:pt idx="4003">
                  <c:v>44275.156238425923</c:v>
                </c:pt>
                <c:pt idx="4004">
                  <c:v>44275.1562962963</c:v>
                </c:pt>
                <c:pt idx="4005">
                  <c:v>44275.156354166669</c:v>
                </c:pt>
                <c:pt idx="4006">
                  <c:v>44275.156412037039</c:v>
                </c:pt>
                <c:pt idx="4007">
                  <c:v>44275.156469907408</c:v>
                </c:pt>
                <c:pt idx="4008">
                  <c:v>44275.156527777777</c:v>
                </c:pt>
                <c:pt idx="4009">
                  <c:v>44275.156585648147</c:v>
                </c:pt>
                <c:pt idx="4010">
                  <c:v>44275.156643518516</c:v>
                </c:pt>
                <c:pt idx="4011">
                  <c:v>44275.156701388885</c:v>
                </c:pt>
                <c:pt idx="4012">
                  <c:v>44275.156759259262</c:v>
                </c:pt>
                <c:pt idx="4013">
                  <c:v>44274.49324074074</c:v>
                </c:pt>
                <c:pt idx="4014">
                  <c:v>44275.156817129631</c:v>
                </c:pt>
                <c:pt idx="4015">
                  <c:v>44275.156875000001</c:v>
                </c:pt>
                <c:pt idx="4016">
                  <c:v>44275.15693287037</c:v>
                </c:pt>
                <c:pt idx="4017">
                  <c:v>44275.156990740739</c:v>
                </c:pt>
                <c:pt idx="4018">
                  <c:v>44275.157048611109</c:v>
                </c:pt>
                <c:pt idx="4019">
                  <c:v>44275.157106481478</c:v>
                </c:pt>
                <c:pt idx="4020">
                  <c:v>44275.157164351855</c:v>
                </c:pt>
                <c:pt idx="4021">
                  <c:v>44275.157222222224</c:v>
                </c:pt>
                <c:pt idx="4022">
                  <c:v>44275.157280092593</c:v>
                </c:pt>
                <c:pt idx="4023">
                  <c:v>44275.157337962963</c:v>
                </c:pt>
                <c:pt idx="4024">
                  <c:v>44274.493298611109</c:v>
                </c:pt>
                <c:pt idx="4025">
                  <c:v>44275.157395833332</c:v>
                </c:pt>
                <c:pt idx="4026">
                  <c:v>44275.157453703701</c:v>
                </c:pt>
                <c:pt idx="4027">
                  <c:v>44275.157511574071</c:v>
                </c:pt>
                <c:pt idx="4028">
                  <c:v>44275.157569444447</c:v>
                </c:pt>
                <c:pt idx="4029">
                  <c:v>44275.157627314817</c:v>
                </c:pt>
                <c:pt idx="4030">
                  <c:v>44275.157685185186</c:v>
                </c:pt>
                <c:pt idx="4031">
                  <c:v>44275.157743055555</c:v>
                </c:pt>
                <c:pt idx="4032">
                  <c:v>44275.157800925925</c:v>
                </c:pt>
                <c:pt idx="4033">
                  <c:v>44275.157858796294</c:v>
                </c:pt>
                <c:pt idx="4034">
                  <c:v>44275.157916666663</c:v>
                </c:pt>
                <c:pt idx="4035">
                  <c:v>44274.493356481478</c:v>
                </c:pt>
                <c:pt idx="4036">
                  <c:v>44275.15797453704</c:v>
                </c:pt>
                <c:pt idx="4037">
                  <c:v>44275.158032407409</c:v>
                </c:pt>
                <c:pt idx="4038">
                  <c:v>44275.158090277779</c:v>
                </c:pt>
                <c:pt idx="4039">
                  <c:v>44275.158148148148</c:v>
                </c:pt>
                <c:pt idx="4040">
                  <c:v>44275.158206018517</c:v>
                </c:pt>
                <c:pt idx="4041">
                  <c:v>44275.158263888887</c:v>
                </c:pt>
                <c:pt idx="4042">
                  <c:v>44275.158321759256</c:v>
                </c:pt>
                <c:pt idx="4043">
                  <c:v>44275.158379629633</c:v>
                </c:pt>
                <c:pt idx="4044">
                  <c:v>44275.158437500002</c:v>
                </c:pt>
                <c:pt idx="4045">
                  <c:v>44275.158495370371</c:v>
                </c:pt>
                <c:pt idx="4046">
                  <c:v>44274.493425925924</c:v>
                </c:pt>
                <c:pt idx="4047">
                  <c:v>44275.158553240741</c:v>
                </c:pt>
                <c:pt idx="4048">
                  <c:v>44275.15861111111</c:v>
                </c:pt>
                <c:pt idx="4049">
                  <c:v>44275.158668981479</c:v>
                </c:pt>
                <c:pt idx="4050">
                  <c:v>44275.158726851849</c:v>
                </c:pt>
                <c:pt idx="4051">
                  <c:v>44275.158784722225</c:v>
                </c:pt>
                <c:pt idx="4052">
                  <c:v>44275.158842592595</c:v>
                </c:pt>
                <c:pt idx="4053">
                  <c:v>44275.158900462964</c:v>
                </c:pt>
                <c:pt idx="4054">
                  <c:v>44275.158958333333</c:v>
                </c:pt>
                <c:pt idx="4055">
                  <c:v>44275.159016203703</c:v>
                </c:pt>
                <c:pt idx="4056">
                  <c:v>44275.159074074072</c:v>
                </c:pt>
                <c:pt idx="4057">
                  <c:v>44274.493483796294</c:v>
                </c:pt>
                <c:pt idx="4058">
                  <c:v>44275.159131944441</c:v>
                </c:pt>
                <c:pt idx="4059">
                  <c:v>44275.159189814818</c:v>
                </c:pt>
                <c:pt idx="4060">
                  <c:v>44275.159247685187</c:v>
                </c:pt>
                <c:pt idx="4061">
                  <c:v>44275.159305555557</c:v>
                </c:pt>
                <c:pt idx="4062">
                  <c:v>44275.159363425926</c:v>
                </c:pt>
                <c:pt idx="4063">
                  <c:v>44275.159421296295</c:v>
                </c:pt>
                <c:pt idx="4064">
                  <c:v>44275.159479166665</c:v>
                </c:pt>
                <c:pt idx="4065">
                  <c:v>44275.159537037034</c:v>
                </c:pt>
                <c:pt idx="4066">
                  <c:v>44275.159594907411</c:v>
                </c:pt>
                <c:pt idx="4067">
                  <c:v>44275.15965277778</c:v>
                </c:pt>
                <c:pt idx="4068">
                  <c:v>44274.493541666663</c:v>
                </c:pt>
                <c:pt idx="4069">
                  <c:v>44275.159710648149</c:v>
                </c:pt>
                <c:pt idx="4070">
                  <c:v>44275.159768518519</c:v>
                </c:pt>
                <c:pt idx="4071">
                  <c:v>44275.159826388888</c:v>
                </c:pt>
                <c:pt idx="4072">
                  <c:v>44275.159884259258</c:v>
                </c:pt>
                <c:pt idx="4073">
                  <c:v>44275.159942129627</c:v>
                </c:pt>
                <c:pt idx="4074">
                  <c:v>44275.16</c:v>
                </c:pt>
                <c:pt idx="4075">
                  <c:v>44275.160057870373</c:v>
                </c:pt>
                <c:pt idx="4076">
                  <c:v>44275.160115740742</c:v>
                </c:pt>
                <c:pt idx="4077">
                  <c:v>44275.160173611112</c:v>
                </c:pt>
                <c:pt idx="4078">
                  <c:v>44275.160231481481</c:v>
                </c:pt>
                <c:pt idx="4079">
                  <c:v>44274.49359953704</c:v>
                </c:pt>
                <c:pt idx="4080">
                  <c:v>44275.16028935185</c:v>
                </c:pt>
                <c:pt idx="4081">
                  <c:v>44275.16034722222</c:v>
                </c:pt>
                <c:pt idx="4082">
                  <c:v>44275.160405092596</c:v>
                </c:pt>
                <c:pt idx="4083">
                  <c:v>44275.160462962966</c:v>
                </c:pt>
                <c:pt idx="4084">
                  <c:v>44275.160520833335</c:v>
                </c:pt>
                <c:pt idx="4085">
                  <c:v>44275.160578703704</c:v>
                </c:pt>
                <c:pt idx="4086">
                  <c:v>44275.160636574074</c:v>
                </c:pt>
                <c:pt idx="4087">
                  <c:v>44275.160694444443</c:v>
                </c:pt>
                <c:pt idx="4088">
                  <c:v>44275.160752314812</c:v>
                </c:pt>
                <c:pt idx="4089">
                  <c:v>44275.160810185182</c:v>
                </c:pt>
                <c:pt idx="4090">
                  <c:v>44274.493657407409</c:v>
                </c:pt>
                <c:pt idx="4091">
                  <c:v>44275.160868055558</c:v>
                </c:pt>
                <c:pt idx="4092">
                  <c:v>44275.160925925928</c:v>
                </c:pt>
                <c:pt idx="4093">
                  <c:v>44275.160983796297</c:v>
                </c:pt>
                <c:pt idx="4094">
                  <c:v>44275.161041666666</c:v>
                </c:pt>
                <c:pt idx="4095">
                  <c:v>44275.161099537036</c:v>
                </c:pt>
                <c:pt idx="4096">
                  <c:v>44275.161157407405</c:v>
                </c:pt>
                <c:pt idx="4097">
                  <c:v>44275.161215277774</c:v>
                </c:pt>
                <c:pt idx="4098">
                  <c:v>44275.161273148151</c:v>
                </c:pt>
                <c:pt idx="4099">
                  <c:v>44275.16133101852</c:v>
                </c:pt>
                <c:pt idx="4100">
                  <c:v>44275.16138888889</c:v>
                </c:pt>
                <c:pt idx="4101">
                  <c:v>44274.493715277778</c:v>
                </c:pt>
                <c:pt idx="4102">
                  <c:v>44275.161446759259</c:v>
                </c:pt>
                <c:pt idx="4103">
                  <c:v>44275.161504629628</c:v>
                </c:pt>
                <c:pt idx="4104">
                  <c:v>44275.161562499998</c:v>
                </c:pt>
                <c:pt idx="4105">
                  <c:v>44275.161620370367</c:v>
                </c:pt>
                <c:pt idx="4106">
                  <c:v>44275.161689814813</c:v>
                </c:pt>
                <c:pt idx="4107">
                  <c:v>44275.161747685182</c:v>
                </c:pt>
                <c:pt idx="4108">
                  <c:v>44275.161805555559</c:v>
                </c:pt>
                <c:pt idx="4109">
                  <c:v>44275.161863425928</c:v>
                </c:pt>
                <c:pt idx="4110">
                  <c:v>44275.161921296298</c:v>
                </c:pt>
                <c:pt idx="4111">
                  <c:v>44275.161979166667</c:v>
                </c:pt>
                <c:pt idx="4112">
                  <c:v>44274.493773148148</c:v>
                </c:pt>
                <c:pt idx="4113">
                  <c:v>44275.162037037036</c:v>
                </c:pt>
                <c:pt idx="4114">
                  <c:v>44275.162094907406</c:v>
                </c:pt>
                <c:pt idx="4115">
                  <c:v>44275.162152777775</c:v>
                </c:pt>
                <c:pt idx="4116">
                  <c:v>44275.162210648145</c:v>
                </c:pt>
                <c:pt idx="4117">
                  <c:v>44275.162268518521</c:v>
                </c:pt>
                <c:pt idx="4118">
                  <c:v>44275.162326388891</c:v>
                </c:pt>
                <c:pt idx="4119">
                  <c:v>44275.16238425926</c:v>
                </c:pt>
                <c:pt idx="4120">
                  <c:v>44275.162442129629</c:v>
                </c:pt>
                <c:pt idx="4121">
                  <c:v>44275.162499999999</c:v>
                </c:pt>
                <c:pt idx="4122">
                  <c:v>44275.162557870368</c:v>
                </c:pt>
                <c:pt idx="4123">
                  <c:v>44274.493831018517</c:v>
                </c:pt>
                <c:pt idx="4124">
                  <c:v>44275.162615740737</c:v>
                </c:pt>
                <c:pt idx="4125">
                  <c:v>44275.162673611114</c:v>
                </c:pt>
                <c:pt idx="4126">
                  <c:v>44275.162731481483</c:v>
                </c:pt>
                <c:pt idx="4127">
                  <c:v>44275.162789351853</c:v>
                </c:pt>
                <c:pt idx="4128">
                  <c:v>44275.162847222222</c:v>
                </c:pt>
                <c:pt idx="4129">
                  <c:v>44275.162905092591</c:v>
                </c:pt>
                <c:pt idx="4130">
                  <c:v>44275.162962962961</c:v>
                </c:pt>
                <c:pt idx="4131">
                  <c:v>44275.16302083333</c:v>
                </c:pt>
                <c:pt idx="4132">
                  <c:v>44275.163078703707</c:v>
                </c:pt>
                <c:pt idx="4133">
                  <c:v>44275.163136574076</c:v>
                </c:pt>
                <c:pt idx="4134">
                  <c:v>44274.493888888886</c:v>
                </c:pt>
                <c:pt idx="4135">
                  <c:v>44275.163194444445</c:v>
                </c:pt>
                <c:pt idx="4136">
                  <c:v>44275.163252314815</c:v>
                </c:pt>
                <c:pt idx="4137">
                  <c:v>44275.163310185184</c:v>
                </c:pt>
                <c:pt idx="4138">
                  <c:v>44275.163368055553</c:v>
                </c:pt>
                <c:pt idx="4139">
                  <c:v>44275.163425925923</c:v>
                </c:pt>
                <c:pt idx="4140">
                  <c:v>44275.163483796299</c:v>
                </c:pt>
                <c:pt idx="4141">
                  <c:v>44275.163541666669</c:v>
                </c:pt>
                <c:pt idx="4142">
                  <c:v>44275.163599537038</c:v>
                </c:pt>
                <c:pt idx="4143">
                  <c:v>44275.163657407407</c:v>
                </c:pt>
                <c:pt idx="4144">
                  <c:v>44275.163715277777</c:v>
                </c:pt>
                <c:pt idx="4145">
                  <c:v>44274.493946759256</c:v>
                </c:pt>
                <c:pt idx="4146">
                  <c:v>44275.163773148146</c:v>
                </c:pt>
                <c:pt idx="4147">
                  <c:v>44275.163831018515</c:v>
                </c:pt>
                <c:pt idx="4148">
                  <c:v>44275.163888888892</c:v>
                </c:pt>
                <c:pt idx="4149">
                  <c:v>44275.163946759261</c:v>
                </c:pt>
                <c:pt idx="4150">
                  <c:v>44275.164004629631</c:v>
                </c:pt>
                <c:pt idx="4151">
                  <c:v>44275.1640625</c:v>
                </c:pt>
                <c:pt idx="4152">
                  <c:v>44275.164120370369</c:v>
                </c:pt>
                <c:pt idx="4153">
                  <c:v>44275.164178240739</c:v>
                </c:pt>
                <c:pt idx="4154">
                  <c:v>44275.164236111108</c:v>
                </c:pt>
                <c:pt idx="4155">
                  <c:v>44275.164293981485</c:v>
                </c:pt>
                <c:pt idx="4156">
                  <c:v>44274.494004629632</c:v>
                </c:pt>
                <c:pt idx="4157">
                  <c:v>44275.164351851854</c:v>
                </c:pt>
                <c:pt idx="4158">
                  <c:v>44275.164409722223</c:v>
                </c:pt>
                <c:pt idx="4159">
                  <c:v>44275.164456018516</c:v>
                </c:pt>
                <c:pt idx="4160">
                  <c:v>44275.164513888885</c:v>
                </c:pt>
                <c:pt idx="4161">
                  <c:v>44275.164571759262</c:v>
                </c:pt>
                <c:pt idx="4162">
                  <c:v>44275.164629629631</c:v>
                </c:pt>
                <c:pt idx="4163">
                  <c:v>44275.164687500001</c:v>
                </c:pt>
                <c:pt idx="4164">
                  <c:v>44275.16474537037</c:v>
                </c:pt>
                <c:pt idx="4165">
                  <c:v>44275.164803240739</c:v>
                </c:pt>
                <c:pt idx="4166">
                  <c:v>44275.164861111109</c:v>
                </c:pt>
                <c:pt idx="4167">
                  <c:v>44274.494062500002</c:v>
                </c:pt>
                <c:pt idx="4168">
                  <c:v>44275.164918981478</c:v>
                </c:pt>
                <c:pt idx="4169">
                  <c:v>44275.164976851855</c:v>
                </c:pt>
                <c:pt idx="4170">
                  <c:v>44275.165034722224</c:v>
                </c:pt>
                <c:pt idx="4171">
                  <c:v>44275.165092592593</c:v>
                </c:pt>
                <c:pt idx="4172">
                  <c:v>44275.165150462963</c:v>
                </c:pt>
                <c:pt idx="4173">
                  <c:v>44275.165208333332</c:v>
                </c:pt>
                <c:pt idx="4174">
                  <c:v>44275.165266203701</c:v>
                </c:pt>
                <c:pt idx="4175">
                  <c:v>44275.165324074071</c:v>
                </c:pt>
                <c:pt idx="4176">
                  <c:v>44275.165381944447</c:v>
                </c:pt>
                <c:pt idx="4177">
                  <c:v>44275.165439814817</c:v>
                </c:pt>
                <c:pt idx="4178">
                  <c:v>44274.494120370371</c:v>
                </c:pt>
                <c:pt idx="4179">
                  <c:v>44275.165497685186</c:v>
                </c:pt>
                <c:pt idx="4180">
                  <c:v>44275.165555555555</c:v>
                </c:pt>
                <c:pt idx="4181">
                  <c:v>44275.165613425925</c:v>
                </c:pt>
                <c:pt idx="4182">
                  <c:v>44275.165671296294</c:v>
                </c:pt>
                <c:pt idx="4183">
                  <c:v>44275.165729166663</c:v>
                </c:pt>
                <c:pt idx="4184">
                  <c:v>44275.16578703704</c:v>
                </c:pt>
                <c:pt idx="4185">
                  <c:v>44275.165844907409</c:v>
                </c:pt>
                <c:pt idx="4186">
                  <c:v>44275.165902777779</c:v>
                </c:pt>
                <c:pt idx="4187">
                  <c:v>44275.165960648148</c:v>
                </c:pt>
                <c:pt idx="4188">
                  <c:v>44275.166018518517</c:v>
                </c:pt>
                <c:pt idx="4189">
                  <c:v>44274.49417824074</c:v>
                </c:pt>
                <c:pt idx="4190">
                  <c:v>44275.166076388887</c:v>
                </c:pt>
                <c:pt idx="4191">
                  <c:v>44275.166134259256</c:v>
                </c:pt>
                <c:pt idx="4192">
                  <c:v>44275.166192129633</c:v>
                </c:pt>
                <c:pt idx="4193">
                  <c:v>44275.166250000002</c:v>
                </c:pt>
                <c:pt idx="4194">
                  <c:v>44275.166307870371</c:v>
                </c:pt>
                <c:pt idx="4195">
                  <c:v>44275.166365740741</c:v>
                </c:pt>
                <c:pt idx="4196">
                  <c:v>44275.16642361111</c:v>
                </c:pt>
                <c:pt idx="4197">
                  <c:v>44275.166481481479</c:v>
                </c:pt>
                <c:pt idx="4198">
                  <c:v>44275.166539351849</c:v>
                </c:pt>
                <c:pt idx="4199">
                  <c:v>44275.166597222225</c:v>
                </c:pt>
                <c:pt idx="4200">
                  <c:v>44274.49423611111</c:v>
                </c:pt>
                <c:pt idx="4201">
                  <c:v>44275.166655092595</c:v>
                </c:pt>
                <c:pt idx="4202">
                  <c:v>44275.166712962964</c:v>
                </c:pt>
                <c:pt idx="4203">
                  <c:v>44275.166770833333</c:v>
                </c:pt>
                <c:pt idx="4204">
                  <c:v>44275.166828703703</c:v>
                </c:pt>
                <c:pt idx="4205">
                  <c:v>44275.166886574072</c:v>
                </c:pt>
                <c:pt idx="4206">
                  <c:v>44275.166944444441</c:v>
                </c:pt>
                <c:pt idx="4207">
                  <c:v>44275.167002314818</c:v>
                </c:pt>
                <c:pt idx="4208">
                  <c:v>44275.167060185187</c:v>
                </c:pt>
                <c:pt idx="4209">
                  <c:v>44275.167118055557</c:v>
                </c:pt>
                <c:pt idx="4210">
                  <c:v>44275.167175925926</c:v>
                </c:pt>
                <c:pt idx="4211">
                  <c:v>44274.494293981479</c:v>
                </c:pt>
                <c:pt idx="4212">
                  <c:v>44275.167233796295</c:v>
                </c:pt>
                <c:pt idx="4213">
                  <c:v>44275.167291666665</c:v>
                </c:pt>
                <c:pt idx="4214">
                  <c:v>44275.167349537034</c:v>
                </c:pt>
                <c:pt idx="4215">
                  <c:v>44275.167407407411</c:v>
                </c:pt>
                <c:pt idx="4216">
                  <c:v>44275.16746527778</c:v>
                </c:pt>
                <c:pt idx="4217">
                  <c:v>44275.167523148149</c:v>
                </c:pt>
                <c:pt idx="4218">
                  <c:v>44275.167581018519</c:v>
                </c:pt>
                <c:pt idx="4219">
                  <c:v>44275.167638888888</c:v>
                </c:pt>
                <c:pt idx="4220">
                  <c:v>44275.167696759258</c:v>
                </c:pt>
                <c:pt idx="4221">
                  <c:v>44275.167754629627</c:v>
                </c:pt>
                <c:pt idx="4222">
                  <c:v>44274.494351851848</c:v>
                </c:pt>
                <c:pt idx="4223">
                  <c:v>44275.167812500003</c:v>
                </c:pt>
                <c:pt idx="4224">
                  <c:v>44275.167870370373</c:v>
                </c:pt>
                <c:pt idx="4225">
                  <c:v>44275.167928240742</c:v>
                </c:pt>
                <c:pt idx="4226">
                  <c:v>44275.167986111112</c:v>
                </c:pt>
                <c:pt idx="4227">
                  <c:v>44275.168043981481</c:v>
                </c:pt>
                <c:pt idx="4228">
                  <c:v>44275.16810185185</c:v>
                </c:pt>
                <c:pt idx="4229">
                  <c:v>44275.16815972222</c:v>
                </c:pt>
                <c:pt idx="4230">
                  <c:v>44275.168217592596</c:v>
                </c:pt>
                <c:pt idx="4231">
                  <c:v>44275.168275462966</c:v>
                </c:pt>
                <c:pt idx="4232">
                  <c:v>44275.168333333335</c:v>
                </c:pt>
                <c:pt idx="4233">
                  <c:v>44274.494409722225</c:v>
                </c:pt>
                <c:pt idx="4234">
                  <c:v>44275.168391203704</c:v>
                </c:pt>
                <c:pt idx="4235">
                  <c:v>44275.168449074074</c:v>
                </c:pt>
                <c:pt idx="4236">
                  <c:v>44275.168506944443</c:v>
                </c:pt>
                <c:pt idx="4237">
                  <c:v>44275.168564814812</c:v>
                </c:pt>
                <c:pt idx="4238">
                  <c:v>44275.168622685182</c:v>
                </c:pt>
                <c:pt idx="4239">
                  <c:v>44275.168680555558</c:v>
                </c:pt>
                <c:pt idx="4240">
                  <c:v>44275.168738425928</c:v>
                </c:pt>
                <c:pt idx="4241">
                  <c:v>44275.168796296297</c:v>
                </c:pt>
                <c:pt idx="4242">
                  <c:v>44275.168854166666</c:v>
                </c:pt>
                <c:pt idx="4243">
                  <c:v>44275.168912037036</c:v>
                </c:pt>
                <c:pt idx="4244">
                  <c:v>44274.494467592594</c:v>
                </c:pt>
                <c:pt idx="4245">
                  <c:v>44275.168969907405</c:v>
                </c:pt>
                <c:pt idx="4246">
                  <c:v>44275.169027777774</c:v>
                </c:pt>
                <c:pt idx="4247">
                  <c:v>44275.169085648151</c:v>
                </c:pt>
                <c:pt idx="4248">
                  <c:v>44275.16914351852</c:v>
                </c:pt>
                <c:pt idx="4249">
                  <c:v>44275.16920138889</c:v>
                </c:pt>
                <c:pt idx="4250">
                  <c:v>44275.169259259259</c:v>
                </c:pt>
                <c:pt idx="4251">
                  <c:v>44275.169317129628</c:v>
                </c:pt>
                <c:pt idx="4252">
                  <c:v>44275.169374999998</c:v>
                </c:pt>
                <c:pt idx="4253">
                  <c:v>44275.169432870367</c:v>
                </c:pt>
                <c:pt idx="4254">
                  <c:v>44275.169490740744</c:v>
                </c:pt>
                <c:pt idx="4255">
                  <c:v>44274.494525462964</c:v>
                </c:pt>
                <c:pt idx="4256">
                  <c:v>44275.169548611113</c:v>
                </c:pt>
                <c:pt idx="4257">
                  <c:v>44275.169606481482</c:v>
                </c:pt>
                <c:pt idx="4258">
                  <c:v>44275.169664351852</c:v>
                </c:pt>
                <c:pt idx="4259">
                  <c:v>44275.169722222221</c:v>
                </c:pt>
                <c:pt idx="4260">
                  <c:v>44275.16978009259</c:v>
                </c:pt>
                <c:pt idx="4261">
                  <c:v>44275.16983796296</c:v>
                </c:pt>
                <c:pt idx="4262">
                  <c:v>44275.169895833336</c:v>
                </c:pt>
                <c:pt idx="4263">
                  <c:v>44275.169953703706</c:v>
                </c:pt>
                <c:pt idx="4264">
                  <c:v>44275.170011574075</c:v>
                </c:pt>
                <c:pt idx="4265">
                  <c:v>44275.170069444444</c:v>
                </c:pt>
                <c:pt idx="4266">
                  <c:v>44274.494583333333</c:v>
                </c:pt>
                <c:pt idx="4267">
                  <c:v>44275.170127314814</c:v>
                </c:pt>
                <c:pt idx="4268">
                  <c:v>44275.170185185183</c:v>
                </c:pt>
                <c:pt idx="4269">
                  <c:v>44275.170243055552</c:v>
                </c:pt>
                <c:pt idx="4270">
                  <c:v>44275.170300925929</c:v>
                </c:pt>
                <c:pt idx="4271">
                  <c:v>44275.170358796298</c:v>
                </c:pt>
                <c:pt idx="4272">
                  <c:v>44275.170416666668</c:v>
                </c:pt>
                <c:pt idx="4273">
                  <c:v>44275.170474537037</c:v>
                </c:pt>
                <c:pt idx="4274">
                  <c:v>44275.170532407406</c:v>
                </c:pt>
                <c:pt idx="4275">
                  <c:v>44275.170590277776</c:v>
                </c:pt>
                <c:pt idx="4276">
                  <c:v>44275.170648148145</c:v>
                </c:pt>
                <c:pt idx="4277">
                  <c:v>44274.494641203702</c:v>
                </c:pt>
                <c:pt idx="4278">
                  <c:v>44275.170706018522</c:v>
                </c:pt>
                <c:pt idx="4279">
                  <c:v>44275.170763888891</c:v>
                </c:pt>
                <c:pt idx="4280">
                  <c:v>44275.17082175926</c:v>
                </c:pt>
                <c:pt idx="4281">
                  <c:v>44275.17087962963</c:v>
                </c:pt>
                <c:pt idx="4282">
                  <c:v>44275.170937499999</c:v>
                </c:pt>
                <c:pt idx="4283">
                  <c:v>44275.170995370368</c:v>
                </c:pt>
                <c:pt idx="4284">
                  <c:v>44275.171053240738</c:v>
                </c:pt>
                <c:pt idx="4285">
                  <c:v>44275.171111111114</c:v>
                </c:pt>
                <c:pt idx="4286">
                  <c:v>44275.171168981484</c:v>
                </c:pt>
                <c:pt idx="4287">
                  <c:v>44275.171226851853</c:v>
                </c:pt>
                <c:pt idx="4288">
                  <c:v>44274.494699074072</c:v>
                </c:pt>
                <c:pt idx="4289">
                  <c:v>44275.171284722222</c:v>
                </c:pt>
                <c:pt idx="4290">
                  <c:v>44275.171342592592</c:v>
                </c:pt>
                <c:pt idx="4291">
                  <c:v>44275.171400462961</c:v>
                </c:pt>
                <c:pt idx="4292">
                  <c:v>44275.171458333331</c:v>
                </c:pt>
                <c:pt idx="4293">
                  <c:v>44275.171516203707</c:v>
                </c:pt>
                <c:pt idx="4294">
                  <c:v>44275.171574074076</c:v>
                </c:pt>
                <c:pt idx="4295">
                  <c:v>44275.171631944446</c:v>
                </c:pt>
                <c:pt idx="4296">
                  <c:v>44275.171689814815</c:v>
                </c:pt>
                <c:pt idx="4297">
                  <c:v>44275.171747685185</c:v>
                </c:pt>
                <c:pt idx="4298">
                  <c:v>44275.171805555554</c:v>
                </c:pt>
                <c:pt idx="4299">
                  <c:v>44274.494756944441</c:v>
                </c:pt>
                <c:pt idx="4300">
                  <c:v>44275.171863425923</c:v>
                </c:pt>
                <c:pt idx="4301">
                  <c:v>44275.1719212963</c:v>
                </c:pt>
                <c:pt idx="4302">
                  <c:v>44275.171979166669</c:v>
                </c:pt>
                <c:pt idx="4303">
                  <c:v>44275.172037037039</c:v>
                </c:pt>
                <c:pt idx="4304">
                  <c:v>44275.172094907408</c:v>
                </c:pt>
                <c:pt idx="4305">
                  <c:v>44275.172152777777</c:v>
                </c:pt>
                <c:pt idx="4306">
                  <c:v>44275.172210648147</c:v>
                </c:pt>
                <c:pt idx="4307">
                  <c:v>44275.172268518516</c:v>
                </c:pt>
                <c:pt idx="4308">
                  <c:v>44275.172326388885</c:v>
                </c:pt>
                <c:pt idx="4309">
                  <c:v>44275.172384259262</c:v>
                </c:pt>
                <c:pt idx="4310">
                  <c:v>44274.494814814818</c:v>
                </c:pt>
                <c:pt idx="4311">
                  <c:v>44275.172442129631</c:v>
                </c:pt>
                <c:pt idx="4312">
                  <c:v>44275.172500000001</c:v>
                </c:pt>
                <c:pt idx="4313">
                  <c:v>44275.17255787037</c:v>
                </c:pt>
                <c:pt idx="4314">
                  <c:v>44275.172615740739</c:v>
                </c:pt>
                <c:pt idx="4315">
                  <c:v>44275.172673611109</c:v>
                </c:pt>
                <c:pt idx="4316">
                  <c:v>44275.172731481478</c:v>
                </c:pt>
                <c:pt idx="4317">
                  <c:v>44275.172789351855</c:v>
                </c:pt>
                <c:pt idx="4318">
                  <c:v>44275.172847222224</c:v>
                </c:pt>
                <c:pt idx="4319">
                  <c:v>44275.17291666667</c:v>
                </c:pt>
                <c:pt idx="4320">
                  <c:v>44275.172974537039</c:v>
                </c:pt>
                <c:pt idx="4321">
                  <c:v>44274.494872685187</c:v>
                </c:pt>
                <c:pt idx="4322">
                  <c:v>44275.173032407409</c:v>
                </c:pt>
                <c:pt idx="4323">
                  <c:v>44275.173090277778</c:v>
                </c:pt>
                <c:pt idx="4324">
                  <c:v>44275.173148148147</c:v>
                </c:pt>
                <c:pt idx="4325">
                  <c:v>44275.173206018517</c:v>
                </c:pt>
                <c:pt idx="4326">
                  <c:v>44275.173263888886</c:v>
                </c:pt>
                <c:pt idx="4327">
                  <c:v>44275.173321759263</c:v>
                </c:pt>
                <c:pt idx="4328">
                  <c:v>44275.173379629632</c:v>
                </c:pt>
                <c:pt idx="4329">
                  <c:v>44275.173437500001</c:v>
                </c:pt>
                <c:pt idx="4330">
                  <c:v>44275.173495370371</c:v>
                </c:pt>
                <c:pt idx="4331">
                  <c:v>44275.17355324074</c:v>
                </c:pt>
                <c:pt idx="4332">
                  <c:v>44274.494930555556</c:v>
                </c:pt>
                <c:pt idx="4333">
                  <c:v>44275.173611111109</c:v>
                </c:pt>
                <c:pt idx="4334">
                  <c:v>44275.173668981479</c:v>
                </c:pt>
                <c:pt idx="4335">
                  <c:v>44275.173726851855</c:v>
                </c:pt>
                <c:pt idx="4336">
                  <c:v>44275.173784722225</c:v>
                </c:pt>
                <c:pt idx="4337">
                  <c:v>44275.173842592594</c:v>
                </c:pt>
                <c:pt idx="4338">
                  <c:v>44275.173900462964</c:v>
                </c:pt>
                <c:pt idx="4339">
                  <c:v>44275.173958333333</c:v>
                </c:pt>
                <c:pt idx="4340">
                  <c:v>44275.174016203702</c:v>
                </c:pt>
                <c:pt idx="4341">
                  <c:v>44275.174074074072</c:v>
                </c:pt>
                <c:pt idx="4342">
                  <c:v>44275.174131944441</c:v>
                </c:pt>
                <c:pt idx="4343">
                  <c:v>44274.494988425926</c:v>
                </c:pt>
                <c:pt idx="4344">
                  <c:v>44275.174189814818</c:v>
                </c:pt>
                <c:pt idx="4345">
                  <c:v>44275.174247685187</c:v>
                </c:pt>
                <c:pt idx="4346">
                  <c:v>44275.174305555556</c:v>
                </c:pt>
                <c:pt idx="4347">
                  <c:v>44275.174363425926</c:v>
                </c:pt>
                <c:pt idx="4348">
                  <c:v>44275.174421296295</c:v>
                </c:pt>
                <c:pt idx="4349">
                  <c:v>44275.174479166664</c:v>
                </c:pt>
                <c:pt idx="4350">
                  <c:v>44275.174537037034</c:v>
                </c:pt>
                <c:pt idx="4351">
                  <c:v>44275.17459490741</c:v>
                </c:pt>
                <c:pt idx="4352">
                  <c:v>44275.17465277778</c:v>
                </c:pt>
                <c:pt idx="4353">
                  <c:v>44275.174710648149</c:v>
                </c:pt>
                <c:pt idx="4354">
                  <c:v>44274.495046296295</c:v>
                </c:pt>
                <c:pt idx="4355">
                  <c:v>44275.174768518518</c:v>
                </c:pt>
                <c:pt idx="4356">
                  <c:v>44275.174826388888</c:v>
                </c:pt>
                <c:pt idx="4357">
                  <c:v>44275.174884259257</c:v>
                </c:pt>
                <c:pt idx="4358">
                  <c:v>44275.174942129626</c:v>
                </c:pt>
                <c:pt idx="4359">
                  <c:v>44275.175000000003</c:v>
                </c:pt>
                <c:pt idx="4360">
                  <c:v>44275.175057870372</c:v>
                </c:pt>
                <c:pt idx="4361">
                  <c:v>44275.175115740742</c:v>
                </c:pt>
                <c:pt idx="4362">
                  <c:v>44275.175173611111</c:v>
                </c:pt>
                <c:pt idx="4363">
                  <c:v>44275.17523148148</c:v>
                </c:pt>
                <c:pt idx="4364">
                  <c:v>44275.17528935185</c:v>
                </c:pt>
                <c:pt idx="4365">
                  <c:v>44274.495104166665</c:v>
                </c:pt>
                <c:pt idx="4366">
                  <c:v>44275.175347222219</c:v>
                </c:pt>
                <c:pt idx="4367">
                  <c:v>44275.175405092596</c:v>
                </c:pt>
                <c:pt idx="4368">
                  <c:v>44275.175462962965</c:v>
                </c:pt>
                <c:pt idx="4369">
                  <c:v>44275.175520833334</c:v>
                </c:pt>
                <c:pt idx="4370">
                  <c:v>44275.175578703704</c:v>
                </c:pt>
                <c:pt idx="4371">
                  <c:v>44275.175636574073</c:v>
                </c:pt>
                <c:pt idx="4372">
                  <c:v>44275.175694444442</c:v>
                </c:pt>
                <c:pt idx="4373">
                  <c:v>44275.175752314812</c:v>
                </c:pt>
                <c:pt idx="4374">
                  <c:v>44275.175810185188</c:v>
                </c:pt>
                <c:pt idx="4375">
                  <c:v>44275.175868055558</c:v>
                </c:pt>
                <c:pt idx="4376">
                  <c:v>44274.495162037034</c:v>
                </c:pt>
                <c:pt idx="4377">
                  <c:v>44275.175925925927</c:v>
                </c:pt>
                <c:pt idx="4378">
                  <c:v>44275.175983796296</c:v>
                </c:pt>
                <c:pt idx="4379">
                  <c:v>44275.176041666666</c:v>
                </c:pt>
                <c:pt idx="4380">
                  <c:v>44275.176099537035</c:v>
                </c:pt>
                <c:pt idx="4381">
                  <c:v>44275.176157407404</c:v>
                </c:pt>
                <c:pt idx="4382">
                  <c:v>44275.176203703704</c:v>
                </c:pt>
                <c:pt idx="4383">
                  <c:v>44275.176261574074</c:v>
                </c:pt>
                <c:pt idx="4384">
                  <c:v>44275.176319444443</c:v>
                </c:pt>
                <c:pt idx="4385">
                  <c:v>44275.176377314812</c:v>
                </c:pt>
                <c:pt idx="4386">
                  <c:v>44275.176435185182</c:v>
                </c:pt>
                <c:pt idx="4387">
                  <c:v>44274.495219907411</c:v>
                </c:pt>
                <c:pt idx="4388">
                  <c:v>44275.176493055558</c:v>
                </c:pt>
                <c:pt idx="4389">
                  <c:v>44275.176550925928</c:v>
                </c:pt>
                <c:pt idx="4390">
                  <c:v>44275.176608796297</c:v>
                </c:pt>
                <c:pt idx="4391">
                  <c:v>44275.176666666666</c:v>
                </c:pt>
                <c:pt idx="4392">
                  <c:v>44275.176724537036</c:v>
                </c:pt>
                <c:pt idx="4393">
                  <c:v>44275.176782407405</c:v>
                </c:pt>
                <c:pt idx="4394">
                  <c:v>44275.176840277774</c:v>
                </c:pt>
                <c:pt idx="4395">
                  <c:v>44275.176898148151</c:v>
                </c:pt>
                <c:pt idx="4396">
                  <c:v>44275.17695601852</c:v>
                </c:pt>
                <c:pt idx="4397">
                  <c:v>44275.17701388889</c:v>
                </c:pt>
                <c:pt idx="4398">
                  <c:v>44274.49527777778</c:v>
                </c:pt>
                <c:pt idx="4399">
                  <c:v>44275.177071759259</c:v>
                </c:pt>
                <c:pt idx="4400">
                  <c:v>44275.177129629628</c:v>
                </c:pt>
                <c:pt idx="4401">
                  <c:v>44275.177187499998</c:v>
                </c:pt>
                <c:pt idx="4402">
                  <c:v>44275.177245370367</c:v>
                </c:pt>
                <c:pt idx="4403">
                  <c:v>44275.177303240744</c:v>
                </c:pt>
                <c:pt idx="4404">
                  <c:v>44275.177361111113</c:v>
                </c:pt>
                <c:pt idx="4405">
                  <c:v>44275.177418981482</c:v>
                </c:pt>
                <c:pt idx="4406">
                  <c:v>44275.177476851852</c:v>
                </c:pt>
                <c:pt idx="4407">
                  <c:v>44275.177534722221</c:v>
                </c:pt>
                <c:pt idx="4408">
                  <c:v>44275.17759259259</c:v>
                </c:pt>
                <c:pt idx="4409">
                  <c:v>44274.495335648149</c:v>
                </c:pt>
                <c:pt idx="4410">
                  <c:v>44275.17765046296</c:v>
                </c:pt>
                <c:pt idx="4411">
                  <c:v>44275.177708333336</c:v>
                </c:pt>
                <c:pt idx="4412">
                  <c:v>44275.177766203706</c:v>
                </c:pt>
                <c:pt idx="4413">
                  <c:v>44275.177824074075</c:v>
                </c:pt>
                <c:pt idx="4414">
                  <c:v>44275.177881944444</c:v>
                </c:pt>
                <c:pt idx="4415">
                  <c:v>44275.177939814814</c:v>
                </c:pt>
                <c:pt idx="4416">
                  <c:v>44275.177997685183</c:v>
                </c:pt>
                <c:pt idx="4417">
                  <c:v>44275.178055555552</c:v>
                </c:pt>
                <c:pt idx="4418">
                  <c:v>44275.178113425929</c:v>
                </c:pt>
                <c:pt idx="4419">
                  <c:v>44275.178171296298</c:v>
                </c:pt>
                <c:pt idx="4420">
                  <c:v>44274.495393518519</c:v>
                </c:pt>
                <c:pt idx="4421">
                  <c:v>44275.178229166668</c:v>
                </c:pt>
                <c:pt idx="4422">
                  <c:v>44275.178287037037</c:v>
                </c:pt>
                <c:pt idx="4423">
                  <c:v>44275.178344907406</c:v>
                </c:pt>
                <c:pt idx="4424">
                  <c:v>44275.178402777776</c:v>
                </c:pt>
                <c:pt idx="4425">
                  <c:v>44275.178460648145</c:v>
                </c:pt>
                <c:pt idx="4426">
                  <c:v>44275.178518518522</c:v>
                </c:pt>
                <c:pt idx="4427">
                  <c:v>44275.178576388891</c:v>
                </c:pt>
                <c:pt idx="4428">
                  <c:v>44275.17863425926</c:v>
                </c:pt>
                <c:pt idx="4429">
                  <c:v>44275.17869212963</c:v>
                </c:pt>
                <c:pt idx="4430">
                  <c:v>44275.178749999999</c:v>
                </c:pt>
                <c:pt idx="4431">
                  <c:v>44274.495451388888</c:v>
                </c:pt>
                <c:pt idx="4432">
                  <c:v>44275.178807870368</c:v>
                </c:pt>
                <c:pt idx="4433">
                  <c:v>44275.178865740738</c:v>
                </c:pt>
                <c:pt idx="4434">
                  <c:v>44275.178923611114</c:v>
                </c:pt>
                <c:pt idx="4435">
                  <c:v>44275.178981481484</c:v>
                </c:pt>
                <c:pt idx="4436">
                  <c:v>44275.179039351853</c:v>
                </c:pt>
                <c:pt idx="4437">
                  <c:v>44275.179097222222</c:v>
                </c:pt>
                <c:pt idx="4438">
                  <c:v>44275.179155092592</c:v>
                </c:pt>
                <c:pt idx="4439">
                  <c:v>44275.179212962961</c:v>
                </c:pt>
                <c:pt idx="4440">
                  <c:v>44275.179270833331</c:v>
                </c:pt>
                <c:pt idx="4441">
                  <c:v>44275.179328703707</c:v>
                </c:pt>
                <c:pt idx="4442">
                  <c:v>44274.495509259257</c:v>
                </c:pt>
                <c:pt idx="4443">
                  <c:v>44275.179386574076</c:v>
                </c:pt>
                <c:pt idx="4444">
                  <c:v>44275.179444444446</c:v>
                </c:pt>
                <c:pt idx="4445">
                  <c:v>44275.179502314815</c:v>
                </c:pt>
                <c:pt idx="4446">
                  <c:v>44275.179560185185</c:v>
                </c:pt>
                <c:pt idx="4447">
                  <c:v>44275.179618055554</c:v>
                </c:pt>
                <c:pt idx="4448">
                  <c:v>44275.179675925923</c:v>
                </c:pt>
                <c:pt idx="4449">
                  <c:v>44275.1797337963</c:v>
                </c:pt>
                <c:pt idx="4450">
                  <c:v>44275.179791666669</c:v>
                </c:pt>
                <c:pt idx="4451">
                  <c:v>44275.179849537039</c:v>
                </c:pt>
                <c:pt idx="4452">
                  <c:v>44275.179907407408</c:v>
                </c:pt>
                <c:pt idx="4453">
                  <c:v>44274.495567129627</c:v>
                </c:pt>
                <c:pt idx="4454">
                  <c:v>44275.179965277777</c:v>
                </c:pt>
                <c:pt idx="4455">
                  <c:v>44275.180023148147</c:v>
                </c:pt>
                <c:pt idx="4456">
                  <c:v>44275.180081018516</c:v>
                </c:pt>
                <c:pt idx="4457">
                  <c:v>44275.180138888885</c:v>
                </c:pt>
                <c:pt idx="4458">
                  <c:v>44275.180196759262</c:v>
                </c:pt>
                <c:pt idx="4459">
                  <c:v>44275.180254629631</c:v>
                </c:pt>
                <c:pt idx="4460">
                  <c:v>44275.180312500001</c:v>
                </c:pt>
                <c:pt idx="4461">
                  <c:v>44275.18037037037</c:v>
                </c:pt>
                <c:pt idx="4462">
                  <c:v>44275.180428240739</c:v>
                </c:pt>
                <c:pt idx="4463">
                  <c:v>44275.180486111109</c:v>
                </c:pt>
                <c:pt idx="4464">
                  <c:v>44274.495625000003</c:v>
                </c:pt>
                <c:pt idx="4465">
                  <c:v>44275.180543981478</c:v>
                </c:pt>
                <c:pt idx="4466">
                  <c:v>44275.180601851855</c:v>
                </c:pt>
                <c:pt idx="4467">
                  <c:v>44275.180659722224</c:v>
                </c:pt>
                <c:pt idx="4468">
                  <c:v>44275.180717592593</c:v>
                </c:pt>
                <c:pt idx="4469">
                  <c:v>44275.180775462963</c:v>
                </c:pt>
                <c:pt idx="4470">
                  <c:v>44275.180833333332</c:v>
                </c:pt>
                <c:pt idx="4471">
                  <c:v>44275.180891203701</c:v>
                </c:pt>
                <c:pt idx="4472">
                  <c:v>44275.180949074071</c:v>
                </c:pt>
                <c:pt idx="4473">
                  <c:v>44275.181006944447</c:v>
                </c:pt>
                <c:pt idx="4474">
                  <c:v>44275.181064814817</c:v>
                </c:pt>
                <c:pt idx="4475">
                  <c:v>44274.495682870373</c:v>
                </c:pt>
                <c:pt idx="4476">
                  <c:v>44275.181122685186</c:v>
                </c:pt>
                <c:pt idx="4477">
                  <c:v>44275.181180555555</c:v>
                </c:pt>
                <c:pt idx="4478">
                  <c:v>44275.181238425925</c:v>
                </c:pt>
                <c:pt idx="4479">
                  <c:v>44275.181296296294</c:v>
                </c:pt>
                <c:pt idx="4480">
                  <c:v>44275.181354166663</c:v>
                </c:pt>
                <c:pt idx="4481">
                  <c:v>44275.18141203704</c:v>
                </c:pt>
                <c:pt idx="4482">
                  <c:v>44275.181469907409</c:v>
                </c:pt>
                <c:pt idx="4483">
                  <c:v>44275.181527777779</c:v>
                </c:pt>
                <c:pt idx="4484">
                  <c:v>44275.181585648148</c:v>
                </c:pt>
                <c:pt idx="4485">
                  <c:v>44275.181643518517</c:v>
                </c:pt>
                <c:pt idx="4486">
                  <c:v>44274.495740740742</c:v>
                </c:pt>
                <c:pt idx="4487">
                  <c:v>44275.181701388887</c:v>
                </c:pt>
                <c:pt idx="4488">
                  <c:v>44275.181759259256</c:v>
                </c:pt>
                <c:pt idx="4489">
                  <c:v>44275.181817129633</c:v>
                </c:pt>
                <c:pt idx="4490">
                  <c:v>44275.181875000002</c:v>
                </c:pt>
                <c:pt idx="4491">
                  <c:v>44275.181932870371</c:v>
                </c:pt>
                <c:pt idx="4492">
                  <c:v>44275.181990740741</c:v>
                </c:pt>
                <c:pt idx="4493">
                  <c:v>44275.18204861111</c:v>
                </c:pt>
                <c:pt idx="4494">
                  <c:v>44275.182106481479</c:v>
                </c:pt>
                <c:pt idx="4495">
                  <c:v>44275.182164351849</c:v>
                </c:pt>
                <c:pt idx="4496">
                  <c:v>44275.182222222225</c:v>
                </c:pt>
                <c:pt idx="4497">
                  <c:v>44274.495798611111</c:v>
                </c:pt>
                <c:pt idx="4498">
                  <c:v>44275.182280092595</c:v>
                </c:pt>
                <c:pt idx="4499">
                  <c:v>44275.182337962964</c:v>
                </c:pt>
                <c:pt idx="4500">
                  <c:v>44275.182395833333</c:v>
                </c:pt>
                <c:pt idx="4501">
                  <c:v>44275.182453703703</c:v>
                </c:pt>
                <c:pt idx="4502">
                  <c:v>44275.182511574072</c:v>
                </c:pt>
                <c:pt idx="4503">
                  <c:v>44275.182569444441</c:v>
                </c:pt>
                <c:pt idx="4504">
                  <c:v>44275.182627314818</c:v>
                </c:pt>
                <c:pt idx="4505">
                  <c:v>44275.182685185187</c:v>
                </c:pt>
                <c:pt idx="4506">
                  <c:v>44275.182743055557</c:v>
                </c:pt>
                <c:pt idx="4507">
                  <c:v>44275.182800925926</c:v>
                </c:pt>
                <c:pt idx="4508">
                  <c:v>44274.495856481481</c:v>
                </c:pt>
                <c:pt idx="4509">
                  <c:v>44275.182858796295</c:v>
                </c:pt>
                <c:pt idx="4510">
                  <c:v>44275.182916666665</c:v>
                </c:pt>
                <c:pt idx="4511">
                  <c:v>44275.182974537034</c:v>
                </c:pt>
                <c:pt idx="4512">
                  <c:v>44275.183032407411</c:v>
                </c:pt>
                <c:pt idx="4513">
                  <c:v>44275.18309027778</c:v>
                </c:pt>
                <c:pt idx="4514">
                  <c:v>44275.183148148149</c:v>
                </c:pt>
                <c:pt idx="4515">
                  <c:v>44275.183206018519</c:v>
                </c:pt>
                <c:pt idx="4516">
                  <c:v>44275.183263888888</c:v>
                </c:pt>
                <c:pt idx="4517">
                  <c:v>44275.183321759258</c:v>
                </c:pt>
                <c:pt idx="4518">
                  <c:v>44275.183379629627</c:v>
                </c:pt>
                <c:pt idx="4519">
                  <c:v>44274.49591435185</c:v>
                </c:pt>
                <c:pt idx="4520">
                  <c:v>44275.183437500003</c:v>
                </c:pt>
                <c:pt idx="4521">
                  <c:v>44275.183495370373</c:v>
                </c:pt>
                <c:pt idx="4522">
                  <c:v>44275.183553240742</c:v>
                </c:pt>
                <c:pt idx="4523">
                  <c:v>44275.183611111112</c:v>
                </c:pt>
                <c:pt idx="4524">
                  <c:v>44275.183668981481</c:v>
                </c:pt>
                <c:pt idx="4525">
                  <c:v>44275.18372685185</c:v>
                </c:pt>
                <c:pt idx="4526">
                  <c:v>44275.18378472222</c:v>
                </c:pt>
                <c:pt idx="4527">
                  <c:v>44275.183842592596</c:v>
                </c:pt>
                <c:pt idx="4528">
                  <c:v>44275.183900462966</c:v>
                </c:pt>
                <c:pt idx="4529">
                  <c:v>44275.183958333335</c:v>
                </c:pt>
                <c:pt idx="4530">
                  <c:v>44274.495972222219</c:v>
                </c:pt>
                <c:pt idx="4531">
                  <c:v>44275.184016203704</c:v>
                </c:pt>
                <c:pt idx="4532">
                  <c:v>44275.184074074074</c:v>
                </c:pt>
                <c:pt idx="4533">
                  <c:v>44275.18414351852</c:v>
                </c:pt>
                <c:pt idx="4534">
                  <c:v>44275.184201388889</c:v>
                </c:pt>
                <c:pt idx="4535">
                  <c:v>44275.184259259258</c:v>
                </c:pt>
                <c:pt idx="4536">
                  <c:v>44275.184317129628</c:v>
                </c:pt>
                <c:pt idx="4537">
                  <c:v>44275.184374999997</c:v>
                </c:pt>
                <c:pt idx="4538">
                  <c:v>44275.184432870374</c:v>
                </c:pt>
                <c:pt idx="4539">
                  <c:v>44275.184490740743</c:v>
                </c:pt>
                <c:pt idx="4540">
                  <c:v>44275.184548611112</c:v>
                </c:pt>
                <c:pt idx="4541">
                  <c:v>44274.496030092596</c:v>
                </c:pt>
                <c:pt idx="4542">
                  <c:v>44275.184606481482</c:v>
                </c:pt>
                <c:pt idx="4543">
                  <c:v>44275.184664351851</c:v>
                </c:pt>
                <c:pt idx="4544">
                  <c:v>44275.18472222222</c:v>
                </c:pt>
                <c:pt idx="4545">
                  <c:v>44275.18478009259</c:v>
                </c:pt>
                <c:pt idx="4546">
                  <c:v>44275.184837962966</c:v>
                </c:pt>
                <c:pt idx="4547">
                  <c:v>44275.184895833336</c:v>
                </c:pt>
                <c:pt idx="4548">
                  <c:v>44275.184953703705</c:v>
                </c:pt>
                <c:pt idx="4549">
                  <c:v>44275.185011574074</c:v>
                </c:pt>
                <c:pt idx="4550">
                  <c:v>44275.185069444444</c:v>
                </c:pt>
                <c:pt idx="4551">
                  <c:v>44275.185127314813</c:v>
                </c:pt>
                <c:pt idx="4552">
                  <c:v>44274.496087962965</c:v>
                </c:pt>
                <c:pt idx="4553">
                  <c:v>44275.185185185182</c:v>
                </c:pt>
                <c:pt idx="4554">
                  <c:v>44275.185243055559</c:v>
                </c:pt>
                <c:pt idx="4555">
                  <c:v>44275.185300925928</c:v>
                </c:pt>
                <c:pt idx="4556">
                  <c:v>44275.185358796298</c:v>
                </c:pt>
                <c:pt idx="4557">
                  <c:v>44275.185416666667</c:v>
                </c:pt>
                <c:pt idx="4558">
                  <c:v>44275.185474537036</c:v>
                </c:pt>
                <c:pt idx="4559">
                  <c:v>44275.185532407406</c:v>
                </c:pt>
                <c:pt idx="4560">
                  <c:v>44275.185590277775</c:v>
                </c:pt>
                <c:pt idx="4561">
                  <c:v>44275.185648148145</c:v>
                </c:pt>
                <c:pt idx="4562">
                  <c:v>44275.185706018521</c:v>
                </c:pt>
                <c:pt idx="4563">
                  <c:v>44274.496145833335</c:v>
                </c:pt>
                <c:pt idx="4564">
                  <c:v>44275.185763888891</c:v>
                </c:pt>
                <c:pt idx="4565">
                  <c:v>44275.18582175926</c:v>
                </c:pt>
                <c:pt idx="4566">
                  <c:v>44275.185879629629</c:v>
                </c:pt>
                <c:pt idx="4567">
                  <c:v>44275.185937499999</c:v>
                </c:pt>
                <c:pt idx="4568">
                  <c:v>44275.185995370368</c:v>
                </c:pt>
                <c:pt idx="4569">
                  <c:v>44275.186053240737</c:v>
                </c:pt>
                <c:pt idx="4570">
                  <c:v>44275.186111111114</c:v>
                </c:pt>
                <c:pt idx="4571">
                  <c:v>44275.186168981483</c:v>
                </c:pt>
                <c:pt idx="4572">
                  <c:v>44275.186226851853</c:v>
                </c:pt>
                <c:pt idx="4573">
                  <c:v>44275.186284722222</c:v>
                </c:pt>
                <c:pt idx="4574">
                  <c:v>44274.496203703704</c:v>
                </c:pt>
                <c:pt idx="4575">
                  <c:v>44275.186342592591</c:v>
                </c:pt>
                <c:pt idx="4576">
                  <c:v>44275.186400462961</c:v>
                </c:pt>
                <c:pt idx="4577">
                  <c:v>44275.18645833333</c:v>
                </c:pt>
                <c:pt idx="4578">
                  <c:v>44275.186516203707</c:v>
                </c:pt>
                <c:pt idx="4579">
                  <c:v>44275.186574074076</c:v>
                </c:pt>
                <c:pt idx="4580">
                  <c:v>44275.186631944445</c:v>
                </c:pt>
                <c:pt idx="4581">
                  <c:v>44275.186689814815</c:v>
                </c:pt>
                <c:pt idx="4582">
                  <c:v>44275.186747685184</c:v>
                </c:pt>
                <c:pt idx="4583">
                  <c:v>44275.186805555553</c:v>
                </c:pt>
                <c:pt idx="4584">
                  <c:v>44275.186863425923</c:v>
                </c:pt>
                <c:pt idx="4585">
                  <c:v>44274.496261574073</c:v>
                </c:pt>
                <c:pt idx="4586">
                  <c:v>44275.186921296299</c:v>
                </c:pt>
                <c:pt idx="4587">
                  <c:v>44275.186979166669</c:v>
                </c:pt>
                <c:pt idx="4588">
                  <c:v>44275.187037037038</c:v>
                </c:pt>
                <c:pt idx="4589">
                  <c:v>44275.187094907407</c:v>
                </c:pt>
                <c:pt idx="4590">
                  <c:v>44275.187152777777</c:v>
                </c:pt>
                <c:pt idx="4591">
                  <c:v>44275.187210648146</c:v>
                </c:pt>
                <c:pt idx="4592">
                  <c:v>44275.187268518515</c:v>
                </c:pt>
                <c:pt idx="4593">
                  <c:v>44275.187326388892</c:v>
                </c:pt>
                <c:pt idx="4594">
                  <c:v>44275.187384259261</c:v>
                </c:pt>
                <c:pt idx="4595">
                  <c:v>44275.187442129631</c:v>
                </c:pt>
                <c:pt idx="4596">
                  <c:v>44274.496319444443</c:v>
                </c:pt>
                <c:pt idx="4597">
                  <c:v>44275.1875</c:v>
                </c:pt>
                <c:pt idx="4598">
                  <c:v>44275.187557870369</c:v>
                </c:pt>
                <c:pt idx="4599">
                  <c:v>44275.187615740739</c:v>
                </c:pt>
                <c:pt idx="4600">
                  <c:v>44275.187673611108</c:v>
                </c:pt>
                <c:pt idx="4601">
                  <c:v>44275.187731481485</c:v>
                </c:pt>
                <c:pt idx="4602">
                  <c:v>44275.187789351854</c:v>
                </c:pt>
                <c:pt idx="4603">
                  <c:v>44275.187847222223</c:v>
                </c:pt>
                <c:pt idx="4604">
                  <c:v>44275.187905092593</c:v>
                </c:pt>
                <c:pt idx="4605">
                  <c:v>44275.187962962962</c:v>
                </c:pt>
                <c:pt idx="4606">
                  <c:v>44275.188009259262</c:v>
                </c:pt>
                <c:pt idx="4607">
                  <c:v>44274.496377314812</c:v>
                </c:pt>
                <c:pt idx="4608">
                  <c:v>44275.188067129631</c:v>
                </c:pt>
                <c:pt idx="4609">
                  <c:v>44275.188125000001</c:v>
                </c:pt>
                <c:pt idx="4610">
                  <c:v>44275.18818287037</c:v>
                </c:pt>
                <c:pt idx="4611">
                  <c:v>44275.188240740739</c:v>
                </c:pt>
                <c:pt idx="4612">
                  <c:v>44275.188298611109</c:v>
                </c:pt>
                <c:pt idx="4613">
                  <c:v>44275.188356481478</c:v>
                </c:pt>
                <c:pt idx="4614">
                  <c:v>44275.188414351855</c:v>
                </c:pt>
                <c:pt idx="4615">
                  <c:v>44275.188472222224</c:v>
                </c:pt>
                <c:pt idx="4616">
                  <c:v>44275.188530092593</c:v>
                </c:pt>
                <c:pt idx="4617">
                  <c:v>44275.188587962963</c:v>
                </c:pt>
                <c:pt idx="4618">
                  <c:v>44274.496435185189</c:v>
                </c:pt>
                <c:pt idx="4619">
                  <c:v>44275.188645833332</c:v>
                </c:pt>
                <c:pt idx="4620">
                  <c:v>44275.188703703701</c:v>
                </c:pt>
                <c:pt idx="4621">
                  <c:v>44275.188761574071</c:v>
                </c:pt>
                <c:pt idx="4622">
                  <c:v>44275.188819444447</c:v>
                </c:pt>
                <c:pt idx="4623">
                  <c:v>44275.188877314817</c:v>
                </c:pt>
                <c:pt idx="4624">
                  <c:v>44275.188935185186</c:v>
                </c:pt>
                <c:pt idx="4625">
                  <c:v>44275.188993055555</c:v>
                </c:pt>
                <c:pt idx="4626">
                  <c:v>44275.189050925925</c:v>
                </c:pt>
                <c:pt idx="4627">
                  <c:v>44275.189108796294</c:v>
                </c:pt>
                <c:pt idx="4628">
                  <c:v>44275.189166666663</c:v>
                </c:pt>
                <c:pt idx="4629">
                  <c:v>44274.496493055558</c:v>
                </c:pt>
                <c:pt idx="4630">
                  <c:v>44275.18922453704</c:v>
                </c:pt>
                <c:pt idx="4631">
                  <c:v>44275.189282407409</c:v>
                </c:pt>
                <c:pt idx="4632">
                  <c:v>44275.189340277779</c:v>
                </c:pt>
                <c:pt idx="4633">
                  <c:v>44275.189398148148</c:v>
                </c:pt>
                <c:pt idx="4634">
                  <c:v>44275.189456018517</c:v>
                </c:pt>
                <c:pt idx="4635">
                  <c:v>44275.189513888887</c:v>
                </c:pt>
                <c:pt idx="4636">
                  <c:v>44275.189571759256</c:v>
                </c:pt>
                <c:pt idx="4637">
                  <c:v>44275.189629629633</c:v>
                </c:pt>
                <c:pt idx="4638">
                  <c:v>44275.189687500002</c:v>
                </c:pt>
                <c:pt idx="4639">
                  <c:v>44275.189745370371</c:v>
                </c:pt>
                <c:pt idx="4640">
                  <c:v>44274.496550925927</c:v>
                </c:pt>
                <c:pt idx="4641">
                  <c:v>44275.189803240741</c:v>
                </c:pt>
                <c:pt idx="4642">
                  <c:v>44275.18986111111</c:v>
                </c:pt>
                <c:pt idx="4643">
                  <c:v>44275.189918981479</c:v>
                </c:pt>
                <c:pt idx="4644">
                  <c:v>44275.189976851849</c:v>
                </c:pt>
                <c:pt idx="4645">
                  <c:v>44275.190034722225</c:v>
                </c:pt>
                <c:pt idx="4646">
                  <c:v>44275.190092592595</c:v>
                </c:pt>
                <c:pt idx="4647">
                  <c:v>44275.190150462964</c:v>
                </c:pt>
                <c:pt idx="4648">
                  <c:v>44275.190208333333</c:v>
                </c:pt>
                <c:pt idx="4649">
                  <c:v>44275.190266203703</c:v>
                </c:pt>
                <c:pt idx="4650">
                  <c:v>44275.190324074072</c:v>
                </c:pt>
                <c:pt idx="4651">
                  <c:v>44274.496608796297</c:v>
                </c:pt>
                <c:pt idx="4652">
                  <c:v>44275.190381944441</c:v>
                </c:pt>
                <c:pt idx="4653">
                  <c:v>44275.190439814818</c:v>
                </c:pt>
                <c:pt idx="4654">
                  <c:v>44275.190497685187</c:v>
                </c:pt>
                <c:pt idx="4655">
                  <c:v>44275.190555555557</c:v>
                </c:pt>
                <c:pt idx="4656">
                  <c:v>44275.190613425926</c:v>
                </c:pt>
                <c:pt idx="4657">
                  <c:v>44275.190671296295</c:v>
                </c:pt>
                <c:pt idx="4658">
                  <c:v>44275.190729166665</c:v>
                </c:pt>
                <c:pt idx="4659">
                  <c:v>44275.190787037034</c:v>
                </c:pt>
                <c:pt idx="4660">
                  <c:v>44275.190844907411</c:v>
                </c:pt>
                <c:pt idx="4661">
                  <c:v>44275.19090277778</c:v>
                </c:pt>
                <c:pt idx="4662">
                  <c:v>44274.496666666666</c:v>
                </c:pt>
                <c:pt idx="4663">
                  <c:v>44275.190960648149</c:v>
                </c:pt>
                <c:pt idx="4664">
                  <c:v>44275.191018518519</c:v>
                </c:pt>
                <c:pt idx="4665">
                  <c:v>44275.191076388888</c:v>
                </c:pt>
                <c:pt idx="4666">
                  <c:v>44275.191134259258</c:v>
                </c:pt>
                <c:pt idx="4667">
                  <c:v>44275.191192129627</c:v>
                </c:pt>
                <c:pt idx="4668">
                  <c:v>44275.191250000003</c:v>
                </c:pt>
                <c:pt idx="4669">
                  <c:v>44275.191307870373</c:v>
                </c:pt>
                <c:pt idx="4670">
                  <c:v>44275.191365740742</c:v>
                </c:pt>
                <c:pt idx="4671">
                  <c:v>44275.191423611112</c:v>
                </c:pt>
                <c:pt idx="4672">
                  <c:v>44275.191481481481</c:v>
                </c:pt>
                <c:pt idx="4673">
                  <c:v>44274.496724537035</c:v>
                </c:pt>
                <c:pt idx="4674">
                  <c:v>44275.19153935185</c:v>
                </c:pt>
                <c:pt idx="4675">
                  <c:v>44275.19159722222</c:v>
                </c:pt>
                <c:pt idx="4676">
                  <c:v>44275.191655092596</c:v>
                </c:pt>
                <c:pt idx="4677">
                  <c:v>44275.191712962966</c:v>
                </c:pt>
                <c:pt idx="4678">
                  <c:v>44275.191770833335</c:v>
                </c:pt>
                <c:pt idx="4679">
                  <c:v>44275.191828703704</c:v>
                </c:pt>
                <c:pt idx="4680">
                  <c:v>44275.191886574074</c:v>
                </c:pt>
                <c:pt idx="4681">
                  <c:v>44275.191944444443</c:v>
                </c:pt>
                <c:pt idx="4682">
                  <c:v>44275.192002314812</c:v>
                </c:pt>
                <c:pt idx="4683">
                  <c:v>44275.192060185182</c:v>
                </c:pt>
                <c:pt idx="4684">
                  <c:v>44274.496782407405</c:v>
                </c:pt>
                <c:pt idx="4685">
                  <c:v>44275.192118055558</c:v>
                </c:pt>
                <c:pt idx="4686">
                  <c:v>44275.192175925928</c:v>
                </c:pt>
                <c:pt idx="4687">
                  <c:v>44275.192233796297</c:v>
                </c:pt>
                <c:pt idx="4688">
                  <c:v>44275.192291666666</c:v>
                </c:pt>
                <c:pt idx="4689">
                  <c:v>44275.192349537036</c:v>
                </c:pt>
                <c:pt idx="4690">
                  <c:v>44275.192407407405</c:v>
                </c:pt>
                <c:pt idx="4691">
                  <c:v>44275.192465277774</c:v>
                </c:pt>
                <c:pt idx="4692">
                  <c:v>44275.192523148151</c:v>
                </c:pt>
                <c:pt idx="4693">
                  <c:v>44275.19258101852</c:v>
                </c:pt>
                <c:pt idx="4694">
                  <c:v>44275.19263888889</c:v>
                </c:pt>
                <c:pt idx="4695">
                  <c:v>44274.496840277781</c:v>
                </c:pt>
                <c:pt idx="4696">
                  <c:v>44275.192696759259</c:v>
                </c:pt>
                <c:pt idx="4697">
                  <c:v>44275.192754629628</c:v>
                </c:pt>
                <c:pt idx="4698">
                  <c:v>44275.192812499998</c:v>
                </c:pt>
                <c:pt idx="4699">
                  <c:v>44275.192870370367</c:v>
                </c:pt>
                <c:pt idx="4700">
                  <c:v>44275.192928240744</c:v>
                </c:pt>
                <c:pt idx="4701">
                  <c:v>44275.192986111113</c:v>
                </c:pt>
                <c:pt idx="4702">
                  <c:v>44275.193043981482</c:v>
                </c:pt>
                <c:pt idx="4703">
                  <c:v>44275.193101851852</c:v>
                </c:pt>
                <c:pt idx="4704">
                  <c:v>44275.193159722221</c:v>
                </c:pt>
                <c:pt idx="4705">
                  <c:v>44275.19321759259</c:v>
                </c:pt>
                <c:pt idx="4706">
                  <c:v>44274.496898148151</c:v>
                </c:pt>
                <c:pt idx="4707">
                  <c:v>44275.19327546296</c:v>
                </c:pt>
                <c:pt idx="4708">
                  <c:v>44275.193333333336</c:v>
                </c:pt>
                <c:pt idx="4709">
                  <c:v>44275.193391203706</c:v>
                </c:pt>
                <c:pt idx="4710">
                  <c:v>44275.193449074075</c:v>
                </c:pt>
                <c:pt idx="4711">
                  <c:v>44275.193506944444</c:v>
                </c:pt>
                <c:pt idx="4712">
                  <c:v>44275.193564814814</c:v>
                </c:pt>
                <c:pt idx="4713">
                  <c:v>44275.193622685183</c:v>
                </c:pt>
                <c:pt idx="4714">
                  <c:v>44275.193680555552</c:v>
                </c:pt>
                <c:pt idx="4715">
                  <c:v>44275.193738425929</c:v>
                </c:pt>
                <c:pt idx="4716">
                  <c:v>44275.193796296298</c:v>
                </c:pt>
                <c:pt idx="4717">
                  <c:v>44274.49695601852</c:v>
                </c:pt>
                <c:pt idx="4718">
                  <c:v>44275.193854166668</c:v>
                </c:pt>
                <c:pt idx="4719">
                  <c:v>44275.193912037037</c:v>
                </c:pt>
                <c:pt idx="4720">
                  <c:v>44275.193969907406</c:v>
                </c:pt>
                <c:pt idx="4721">
                  <c:v>44275.194027777776</c:v>
                </c:pt>
                <c:pt idx="4722">
                  <c:v>44275.194085648145</c:v>
                </c:pt>
                <c:pt idx="4723">
                  <c:v>44275.194143518522</c:v>
                </c:pt>
                <c:pt idx="4724">
                  <c:v>44275.194201388891</c:v>
                </c:pt>
                <c:pt idx="4725">
                  <c:v>44275.19425925926</c:v>
                </c:pt>
                <c:pt idx="4726">
                  <c:v>44275.19431712963</c:v>
                </c:pt>
                <c:pt idx="4727">
                  <c:v>44275.194374999999</c:v>
                </c:pt>
                <c:pt idx="4728">
                  <c:v>44274.497013888889</c:v>
                </c:pt>
                <c:pt idx="4729">
                  <c:v>44275.194432870368</c:v>
                </c:pt>
                <c:pt idx="4730">
                  <c:v>44275.194490740738</c:v>
                </c:pt>
                <c:pt idx="4731">
                  <c:v>44275.194548611114</c:v>
                </c:pt>
                <c:pt idx="4732">
                  <c:v>44275.194606481484</c:v>
                </c:pt>
                <c:pt idx="4733">
                  <c:v>44275.194664351853</c:v>
                </c:pt>
                <c:pt idx="4734">
                  <c:v>44275.194722222222</c:v>
                </c:pt>
                <c:pt idx="4735">
                  <c:v>44275.194780092592</c:v>
                </c:pt>
                <c:pt idx="4736">
                  <c:v>44275.194837962961</c:v>
                </c:pt>
                <c:pt idx="4737">
                  <c:v>44275.194895833331</c:v>
                </c:pt>
                <c:pt idx="4738">
                  <c:v>44275.194953703707</c:v>
                </c:pt>
                <c:pt idx="4739">
                  <c:v>44274.497071759259</c:v>
                </c:pt>
                <c:pt idx="4740">
                  <c:v>44275.195011574076</c:v>
                </c:pt>
                <c:pt idx="4741">
                  <c:v>44275.195069444446</c:v>
                </c:pt>
                <c:pt idx="4742">
                  <c:v>44275.195127314815</c:v>
                </c:pt>
                <c:pt idx="4743">
                  <c:v>44275.195185185185</c:v>
                </c:pt>
                <c:pt idx="4744">
                  <c:v>44275.195243055554</c:v>
                </c:pt>
                <c:pt idx="4745">
                  <c:v>44275.195300925923</c:v>
                </c:pt>
                <c:pt idx="4746">
                  <c:v>44275.1953587963</c:v>
                </c:pt>
                <c:pt idx="4747">
                  <c:v>44275.195428240739</c:v>
                </c:pt>
                <c:pt idx="4748">
                  <c:v>44275.195486111108</c:v>
                </c:pt>
                <c:pt idx="4749">
                  <c:v>44275.195543981485</c:v>
                </c:pt>
                <c:pt idx="4750">
                  <c:v>44274.497129629628</c:v>
                </c:pt>
                <c:pt idx="4751">
                  <c:v>44275.195601851854</c:v>
                </c:pt>
                <c:pt idx="4752">
                  <c:v>44275.195659722223</c:v>
                </c:pt>
                <c:pt idx="4753">
                  <c:v>44275.195717592593</c:v>
                </c:pt>
                <c:pt idx="4754">
                  <c:v>44275.195775462962</c:v>
                </c:pt>
                <c:pt idx="4755">
                  <c:v>44275.195833333331</c:v>
                </c:pt>
                <c:pt idx="4756">
                  <c:v>44275.195891203701</c:v>
                </c:pt>
                <c:pt idx="4757">
                  <c:v>44275.195949074077</c:v>
                </c:pt>
                <c:pt idx="4758">
                  <c:v>44275.196006944447</c:v>
                </c:pt>
                <c:pt idx="4759">
                  <c:v>44275.196064814816</c:v>
                </c:pt>
                <c:pt idx="4760">
                  <c:v>44275.196122685185</c:v>
                </c:pt>
                <c:pt idx="4761">
                  <c:v>44274.497187499997</c:v>
                </c:pt>
                <c:pt idx="4762">
                  <c:v>44275.196180555555</c:v>
                </c:pt>
                <c:pt idx="4763">
                  <c:v>44275.196238425924</c:v>
                </c:pt>
                <c:pt idx="4764">
                  <c:v>44275.196296296293</c:v>
                </c:pt>
                <c:pt idx="4765">
                  <c:v>44275.19635416667</c:v>
                </c:pt>
                <c:pt idx="4766">
                  <c:v>44275.196412037039</c:v>
                </c:pt>
                <c:pt idx="4767">
                  <c:v>44275.196469907409</c:v>
                </c:pt>
                <c:pt idx="4768">
                  <c:v>44275.196527777778</c:v>
                </c:pt>
                <c:pt idx="4769">
                  <c:v>44275.196585648147</c:v>
                </c:pt>
                <c:pt idx="4770">
                  <c:v>44275.196643518517</c:v>
                </c:pt>
                <c:pt idx="4771">
                  <c:v>44275.196701388886</c:v>
                </c:pt>
                <c:pt idx="4772">
                  <c:v>44274.497245370374</c:v>
                </c:pt>
                <c:pt idx="4773">
                  <c:v>44275.196759259263</c:v>
                </c:pt>
                <c:pt idx="4774">
                  <c:v>44275.196817129632</c:v>
                </c:pt>
                <c:pt idx="4775">
                  <c:v>44275.196875000001</c:v>
                </c:pt>
                <c:pt idx="4776">
                  <c:v>44275.196932870371</c:v>
                </c:pt>
                <c:pt idx="4777">
                  <c:v>44275.19699074074</c:v>
                </c:pt>
                <c:pt idx="4778">
                  <c:v>44275.197048611109</c:v>
                </c:pt>
                <c:pt idx="4779">
                  <c:v>44275.197106481479</c:v>
                </c:pt>
                <c:pt idx="4780">
                  <c:v>44275.197164351855</c:v>
                </c:pt>
                <c:pt idx="4781">
                  <c:v>44275.197222222225</c:v>
                </c:pt>
                <c:pt idx="4782">
                  <c:v>44275.197280092594</c:v>
                </c:pt>
                <c:pt idx="4783">
                  <c:v>44274.497303240743</c:v>
                </c:pt>
                <c:pt idx="4784">
                  <c:v>44275.197337962964</c:v>
                </c:pt>
                <c:pt idx="4785">
                  <c:v>44275.197395833333</c:v>
                </c:pt>
                <c:pt idx="4786">
                  <c:v>44275.197453703702</c:v>
                </c:pt>
                <c:pt idx="4787">
                  <c:v>44275.197511574072</c:v>
                </c:pt>
                <c:pt idx="4788">
                  <c:v>44275.197569444441</c:v>
                </c:pt>
                <c:pt idx="4789">
                  <c:v>44275.197627314818</c:v>
                </c:pt>
                <c:pt idx="4790">
                  <c:v>44275.197685185187</c:v>
                </c:pt>
                <c:pt idx="4791">
                  <c:v>44275.197743055556</c:v>
                </c:pt>
                <c:pt idx="4792">
                  <c:v>44275.197800925926</c:v>
                </c:pt>
                <c:pt idx="4793">
                  <c:v>44275.197858796295</c:v>
                </c:pt>
                <c:pt idx="4794">
                  <c:v>44274.497361111113</c:v>
                </c:pt>
                <c:pt idx="4795">
                  <c:v>44275.197916666664</c:v>
                </c:pt>
                <c:pt idx="4796">
                  <c:v>44275.197974537034</c:v>
                </c:pt>
                <c:pt idx="4797">
                  <c:v>44275.19803240741</c:v>
                </c:pt>
                <c:pt idx="4798">
                  <c:v>44275.19809027778</c:v>
                </c:pt>
                <c:pt idx="4799">
                  <c:v>44275.198148148149</c:v>
                </c:pt>
                <c:pt idx="4800">
                  <c:v>44275.198206018518</c:v>
                </c:pt>
                <c:pt idx="4801">
                  <c:v>44275.198263888888</c:v>
                </c:pt>
                <c:pt idx="4802">
                  <c:v>44275.198321759257</c:v>
                </c:pt>
                <c:pt idx="4803">
                  <c:v>44275.198379629626</c:v>
                </c:pt>
                <c:pt idx="4804">
                  <c:v>44275.198437500003</c:v>
                </c:pt>
                <c:pt idx="4805">
                  <c:v>44274.497418981482</c:v>
                </c:pt>
                <c:pt idx="4806">
                  <c:v>44275.198495370372</c:v>
                </c:pt>
                <c:pt idx="4807">
                  <c:v>44275.198553240742</c:v>
                </c:pt>
                <c:pt idx="4808">
                  <c:v>44275.198611111111</c:v>
                </c:pt>
                <c:pt idx="4809">
                  <c:v>44275.19866898148</c:v>
                </c:pt>
                <c:pt idx="4810">
                  <c:v>44275.19872685185</c:v>
                </c:pt>
                <c:pt idx="4811">
                  <c:v>44275.198784722219</c:v>
                </c:pt>
                <c:pt idx="4812">
                  <c:v>44275.198842592596</c:v>
                </c:pt>
                <c:pt idx="4813">
                  <c:v>44275.198900462965</c:v>
                </c:pt>
                <c:pt idx="4814">
                  <c:v>44275.198958333334</c:v>
                </c:pt>
                <c:pt idx="4815">
                  <c:v>44275.199016203704</c:v>
                </c:pt>
                <c:pt idx="4816">
                  <c:v>44274.497476851851</c:v>
                </c:pt>
                <c:pt idx="4817">
                  <c:v>44275.199074074073</c:v>
                </c:pt>
                <c:pt idx="4818">
                  <c:v>44275.199131944442</c:v>
                </c:pt>
                <c:pt idx="4819">
                  <c:v>44275.199189814812</c:v>
                </c:pt>
                <c:pt idx="4820">
                  <c:v>44275.199247685188</c:v>
                </c:pt>
                <c:pt idx="4821">
                  <c:v>44275.199305555558</c:v>
                </c:pt>
                <c:pt idx="4822">
                  <c:v>44275.199363425927</c:v>
                </c:pt>
                <c:pt idx="4823">
                  <c:v>44275.199421296296</c:v>
                </c:pt>
                <c:pt idx="4824">
                  <c:v>44275.199479166666</c:v>
                </c:pt>
                <c:pt idx="4825">
                  <c:v>44275.199537037035</c:v>
                </c:pt>
                <c:pt idx="4826">
                  <c:v>44275.199594907404</c:v>
                </c:pt>
                <c:pt idx="4827">
                  <c:v>44274.497534722221</c:v>
                </c:pt>
                <c:pt idx="4828">
                  <c:v>44275.199652777781</c:v>
                </c:pt>
                <c:pt idx="4829">
                  <c:v>44275.19971064815</c:v>
                </c:pt>
                <c:pt idx="4830">
                  <c:v>44275.199756944443</c:v>
                </c:pt>
                <c:pt idx="4831">
                  <c:v>44275.199814814812</c:v>
                </c:pt>
                <c:pt idx="4832">
                  <c:v>44275.199872685182</c:v>
                </c:pt>
                <c:pt idx="4833">
                  <c:v>44275.199930555558</c:v>
                </c:pt>
                <c:pt idx="4834">
                  <c:v>44275.199988425928</c:v>
                </c:pt>
                <c:pt idx="4835">
                  <c:v>44275.200046296297</c:v>
                </c:pt>
                <c:pt idx="4836">
                  <c:v>44275.200104166666</c:v>
                </c:pt>
                <c:pt idx="4837">
                  <c:v>44275.200162037036</c:v>
                </c:pt>
                <c:pt idx="4838">
                  <c:v>44274.49759259259</c:v>
                </c:pt>
                <c:pt idx="4839">
                  <c:v>44275.200219907405</c:v>
                </c:pt>
                <c:pt idx="4840">
                  <c:v>44275.200277777774</c:v>
                </c:pt>
                <c:pt idx="4841">
                  <c:v>44275.200335648151</c:v>
                </c:pt>
                <c:pt idx="4842">
                  <c:v>44275.20039351852</c:v>
                </c:pt>
                <c:pt idx="4843">
                  <c:v>44275.20045138889</c:v>
                </c:pt>
                <c:pt idx="4844">
                  <c:v>44275.200509259259</c:v>
                </c:pt>
                <c:pt idx="4845">
                  <c:v>44275.200567129628</c:v>
                </c:pt>
                <c:pt idx="4846">
                  <c:v>44275.200624999998</c:v>
                </c:pt>
                <c:pt idx="4847">
                  <c:v>44275.200682870367</c:v>
                </c:pt>
                <c:pt idx="4848">
                  <c:v>44275.200740740744</c:v>
                </c:pt>
                <c:pt idx="4849">
                  <c:v>44274.497650462959</c:v>
                </c:pt>
                <c:pt idx="4850">
                  <c:v>44275.200798611113</c:v>
                </c:pt>
                <c:pt idx="4851">
                  <c:v>44275.200856481482</c:v>
                </c:pt>
                <c:pt idx="4852">
                  <c:v>44275.200914351852</c:v>
                </c:pt>
                <c:pt idx="4853">
                  <c:v>44275.200972222221</c:v>
                </c:pt>
                <c:pt idx="4854">
                  <c:v>44275.20103009259</c:v>
                </c:pt>
                <c:pt idx="4855">
                  <c:v>44275.20108796296</c:v>
                </c:pt>
                <c:pt idx="4856">
                  <c:v>44275.201145833336</c:v>
                </c:pt>
                <c:pt idx="4857">
                  <c:v>44275.201203703706</c:v>
                </c:pt>
                <c:pt idx="4858">
                  <c:v>44275.201261574075</c:v>
                </c:pt>
                <c:pt idx="4859">
                  <c:v>44275.201319444444</c:v>
                </c:pt>
                <c:pt idx="4860">
                  <c:v>44274.497708333336</c:v>
                </c:pt>
                <c:pt idx="4861">
                  <c:v>44275.201377314814</c:v>
                </c:pt>
                <c:pt idx="4862">
                  <c:v>44275.201435185183</c:v>
                </c:pt>
                <c:pt idx="4863">
                  <c:v>44275.201493055552</c:v>
                </c:pt>
                <c:pt idx="4864">
                  <c:v>44275.201550925929</c:v>
                </c:pt>
                <c:pt idx="4865">
                  <c:v>44275.201608796298</c:v>
                </c:pt>
                <c:pt idx="4866">
                  <c:v>44275.201666666668</c:v>
                </c:pt>
                <c:pt idx="4867">
                  <c:v>44275.201724537037</c:v>
                </c:pt>
                <c:pt idx="4868">
                  <c:v>44275.201782407406</c:v>
                </c:pt>
                <c:pt idx="4869">
                  <c:v>44275.201840277776</c:v>
                </c:pt>
                <c:pt idx="4870">
                  <c:v>44275.201898148145</c:v>
                </c:pt>
                <c:pt idx="4871">
                  <c:v>44274.497766203705</c:v>
                </c:pt>
                <c:pt idx="4872">
                  <c:v>44275.201956018522</c:v>
                </c:pt>
                <c:pt idx="4873">
                  <c:v>44275.202013888891</c:v>
                </c:pt>
                <c:pt idx="4874">
                  <c:v>44275.20207175926</c:v>
                </c:pt>
                <c:pt idx="4875">
                  <c:v>44275.20212962963</c:v>
                </c:pt>
                <c:pt idx="4876">
                  <c:v>44275.202187499999</c:v>
                </c:pt>
                <c:pt idx="4877">
                  <c:v>44275.202245370368</c:v>
                </c:pt>
                <c:pt idx="4878">
                  <c:v>44275.202303240738</c:v>
                </c:pt>
                <c:pt idx="4879">
                  <c:v>44275.202361111114</c:v>
                </c:pt>
                <c:pt idx="4880">
                  <c:v>44275.202418981484</c:v>
                </c:pt>
                <c:pt idx="4881">
                  <c:v>44275.202476851853</c:v>
                </c:pt>
                <c:pt idx="4882">
                  <c:v>44274.497824074075</c:v>
                </c:pt>
                <c:pt idx="4883">
                  <c:v>44275.202534722222</c:v>
                </c:pt>
                <c:pt idx="4884">
                  <c:v>44275.202592592592</c:v>
                </c:pt>
                <c:pt idx="4885">
                  <c:v>44275.202650462961</c:v>
                </c:pt>
                <c:pt idx="4886">
                  <c:v>44275.202708333331</c:v>
                </c:pt>
                <c:pt idx="4887">
                  <c:v>44275.202766203707</c:v>
                </c:pt>
                <c:pt idx="4888">
                  <c:v>44275.202824074076</c:v>
                </c:pt>
                <c:pt idx="4889">
                  <c:v>44275.202881944446</c:v>
                </c:pt>
                <c:pt idx="4890">
                  <c:v>44275.202939814815</c:v>
                </c:pt>
                <c:pt idx="4891">
                  <c:v>44275.202997685185</c:v>
                </c:pt>
                <c:pt idx="4892">
                  <c:v>44275.203055555554</c:v>
                </c:pt>
                <c:pt idx="4893">
                  <c:v>44274.497881944444</c:v>
                </c:pt>
                <c:pt idx="4894">
                  <c:v>44275.203113425923</c:v>
                </c:pt>
                <c:pt idx="4895">
                  <c:v>44275.2031712963</c:v>
                </c:pt>
                <c:pt idx="4896">
                  <c:v>44275.203229166669</c:v>
                </c:pt>
                <c:pt idx="4897">
                  <c:v>44275.203287037039</c:v>
                </c:pt>
                <c:pt idx="4898">
                  <c:v>44275.203344907408</c:v>
                </c:pt>
                <c:pt idx="4899">
                  <c:v>44275.203402777777</c:v>
                </c:pt>
                <c:pt idx="4900">
                  <c:v>44275.203460648147</c:v>
                </c:pt>
                <c:pt idx="4901">
                  <c:v>44275.203518518516</c:v>
                </c:pt>
                <c:pt idx="4902">
                  <c:v>44275.203576388885</c:v>
                </c:pt>
                <c:pt idx="4903">
                  <c:v>44275.203634259262</c:v>
                </c:pt>
                <c:pt idx="4904">
                  <c:v>44274.497939814813</c:v>
                </c:pt>
                <c:pt idx="4905">
                  <c:v>44275.203692129631</c:v>
                </c:pt>
                <c:pt idx="4906">
                  <c:v>44275.203750000001</c:v>
                </c:pt>
                <c:pt idx="4907">
                  <c:v>44275.20380787037</c:v>
                </c:pt>
                <c:pt idx="4908">
                  <c:v>44275.203865740739</c:v>
                </c:pt>
                <c:pt idx="4909">
                  <c:v>44275.203923611109</c:v>
                </c:pt>
                <c:pt idx="4910">
                  <c:v>44275.203981481478</c:v>
                </c:pt>
                <c:pt idx="4911">
                  <c:v>44275.204039351855</c:v>
                </c:pt>
                <c:pt idx="4912">
                  <c:v>44275.204097222224</c:v>
                </c:pt>
                <c:pt idx="4913">
                  <c:v>44275.204155092593</c:v>
                </c:pt>
                <c:pt idx="4914">
                  <c:v>44275.204212962963</c:v>
                </c:pt>
                <c:pt idx="4915">
                  <c:v>44274.497997685183</c:v>
                </c:pt>
                <c:pt idx="4916">
                  <c:v>44275.204270833332</c:v>
                </c:pt>
                <c:pt idx="4917">
                  <c:v>44275.204328703701</c:v>
                </c:pt>
                <c:pt idx="4918">
                  <c:v>44275.204386574071</c:v>
                </c:pt>
                <c:pt idx="4919">
                  <c:v>44275.204444444447</c:v>
                </c:pt>
                <c:pt idx="4920">
                  <c:v>44275.204502314817</c:v>
                </c:pt>
                <c:pt idx="4921">
                  <c:v>44275.204560185186</c:v>
                </c:pt>
                <c:pt idx="4922">
                  <c:v>44275.204618055555</c:v>
                </c:pt>
                <c:pt idx="4923">
                  <c:v>44275.204675925925</c:v>
                </c:pt>
                <c:pt idx="4924">
                  <c:v>44275.204733796294</c:v>
                </c:pt>
                <c:pt idx="4925">
                  <c:v>44275.204791666663</c:v>
                </c:pt>
                <c:pt idx="4926">
                  <c:v>44274.498055555552</c:v>
                </c:pt>
                <c:pt idx="4927">
                  <c:v>44275.20484953704</c:v>
                </c:pt>
                <c:pt idx="4928">
                  <c:v>44275.204907407409</c:v>
                </c:pt>
                <c:pt idx="4929">
                  <c:v>44275.204965277779</c:v>
                </c:pt>
                <c:pt idx="4930">
                  <c:v>44275.205023148148</c:v>
                </c:pt>
                <c:pt idx="4931">
                  <c:v>44275.205081018517</c:v>
                </c:pt>
                <c:pt idx="4932">
                  <c:v>44275.205138888887</c:v>
                </c:pt>
                <c:pt idx="4933">
                  <c:v>44275.205196759256</c:v>
                </c:pt>
                <c:pt idx="4934">
                  <c:v>44275.205254629633</c:v>
                </c:pt>
                <c:pt idx="4935">
                  <c:v>44275.205312500002</c:v>
                </c:pt>
                <c:pt idx="4936">
                  <c:v>44275.205370370371</c:v>
                </c:pt>
                <c:pt idx="4937">
                  <c:v>44274.498113425929</c:v>
                </c:pt>
                <c:pt idx="4938">
                  <c:v>44275.205428240741</c:v>
                </c:pt>
                <c:pt idx="4939">
                  <c:v>44275.20548611111</c:v>
                </c:pt>
                <c:pt idx="4940">
                  <c:v>44275.205543981479</c:v>
                </c:pt>
                <c:pt idx="4941">
                  <c:v>44275.205601851849</c:v>
                </c:pt>
                <c:pt idx="4942">
                  <c:v>44275.205659722225</c:v>
                </c:pt>
                <c:pt idx="4943">
                  <c:v>44275.205717592595</c:v>
                </c:pt>
                <c:pt idx="4944">
                  <c:v>44275.205775462964</c:v>
                </c:pt>
                <c:pt idx="4945">
                  <c:v>44275.205833333333</c:v>
                </c:pt>
                <c:pt idx="4946">
                  <c:v>44275.205891203703</c:v>
                </c:pt>
                <c:pt idx="4947">
                  <c:v>44275.205949074072</c:v>
                </c:pt>
                <c:pt idx="4948">
                  <c:v>44274.498171296298</c:v>
                </c:pt>
                <c:pt idx="4949">
                  <c:v>44275.206006944441</c:v>
                </c:pt>
                <c:pt idx="4950">
                  <c:v>44275.206064814818</c:v>
                </c:pt>
                <c:pt idx="4951">
                  <c:v>44275.206122685187</c:v>
                </c:pt>
                <c:pt idx="4952">
                  <c:v>44275.206180555557</c:v>
                </c:pt>
                <c:pt idx="4953">
                  <c:v>44275.206238425926</c:v>
                </c:pt>
                <c:pt idx="4954">
                  <c:v>44275.206296296295</c:v>
                </c:pt>
                <c:pt idx="4955">
                  <c:v>44275.206354166665</c:v>
                </c:pt>
                <c:pt idx="4956">
                  <c:v>44275.206412037034</c:v>
                </c:pt>
                <c:pt idx="4957">
                  <c:v>44275.206469907411</c:v>
                </c:pt>
                <c:pt idx="4958">
                  <c:v>44275.20652777778</c:v>
                </c:pt>
                <c:pt idx="4959">
                  <c:v>44274.498229166667</c:v>
                </c:pt>
                <c:pt idx="4960">
                  <c:v>44275.206585648149</c:v>
                </c:pt>
                <c:pt idx="4961">
                  <c:v>44275.206643518519</c:v>
                </c:pt>
                <c:pt idx="4962">
                  <c:v>44275.206712962965</c:v>
                </c:pt>
                <c:pt idx="4963">
                  <c:v>44275.206770833334</c:v>
                </c:pt>
                <c:pt idx="4964">
                  <c:v>44275.206828703704</c:v>
                </c:pt>
                <c:pt idx="4965">
                  <c:v>44275.206886574073</c:v>
                </c:pt>
                <c:pt idx="4966">
                  <c:v>44275.206944444442</c:v>
                </c:pt>
                <c:pt idx="4967">
                  <c:v>44275.207002314812</c:v>
                </c:pt>
                <c:pt idx="4968">
                  <c:v>44275.207060185188</c:v>
                </c:pt>
                <c:pt idx="4969">
                  <c:v>44275.207118055558</c:v>
                </c:pt>
                <c:pt idx="4970">
                  <c:v>44274.498287037037</c:v>
                </c:pt>
                <c:pt idx="4971">
                  <c:v>44275.207175925927</c:v>
                </c:pt>
                <c:pt idx="4972">
                  <c:v>44275.207233796296</c:v>
                </c:pt>
                <c:pt idx="4973">
                  <c:v>44275.207291666666</c:v>
                </c:pt>
                <c:pt idx="4974">
                  <c:v>44275.207349537035</c:v>
                </c:pt>
                <c:pt idx="4975">
                  <c:v>44275.207407407404</c:v>
                </c:pt>
                <c:pt idx="4976">
                  <c:v>44275.207465277781</c:v>
                </c:pt>
                <c:pt idx="4977">
                  <c:v>44275.20752314815</c:v>
                </c:pt>
                <c:pt idx="4978">
                  <c:v>44275.20758101852</c:v>
                </c:pt>
                <c:pt idx="4979">
                  <c:v>44275.207638888889</c:v>
                </c:pt>
                <c:pt idx="4980">
                  <c:v>44275.207696759258</c:v>
                </c:pt>
                <c:pt idx="4981">
                  <c:v>44274.498344907406</c:v>
                </c:pt>
                <c:pt idx="4982">
                  <c:v>44275.207754629628</c:v>
                </c:pt>
                <c:pt idx="4983">
                  <c:v>44275.207812499997</c:v>
                </c:pt>
                <c:pt idx="4984">
                  <c:v>44275.207870370374</c:v>
                </c:pt>
                <c:pt idx="4985">
                  <c:v>44275.207928240743</c:v>
                </c:pt>
                <c:pt idx="4986">
                  <c:v>44275.207986111112</c:v>
                </c:pt>
                <c:pt idx="4987">
                  <c:v>44275.208043981482</c:v>
                </c:pt>
                <c:pt idx="4988">
                  <c:v>44275.208101851851</c:v>
                </c:pt>
                <c:pt idx="4989">
                  <c:v>44275.20815972222</c:v>
                </c:pt>
                <c:pt idx="4990">
                  <c:v>44275.20821759259</c:v>
                </c:pt>
                <c:pt idx="4991">
                  <c:v>44275.208275462966</c:v>
                </c:pt>
                <c:pt idx="4992">
                  <c:v>44274.498402777775</c:v>
                </c:pt>
                <c:pt idx="4993">
                  <c:v>44275.208333333336</c:v>
                </c:pt>
                <c:pt idx="4994">
                  <c:v>44275.208391203705</c:v>
                </c:pt>
                <c:pt idx="4995">
                  <c:v>44275.208449074074</c:v>
                </c:pt>
                <c:pt idx="4996">
                  <c:v>44275.208506944444</c:v>
                </c:pt>
                <c:pt idx="4997">
                  <c:v>44275.208564814813</c:v>
                </c:pt>
                <c:pt idx="4998">
                  <c:v>44275.208622685182</c:v>
                </c:pt>
                <c:pt idx="4999">
                  <c:v>44275.208680555559</c:v>
                </c:pt>
                <c:pt idx="5000">
                  <c:v>44275.208738425928</c:v>
                </c:pt>
                <c:pt idx="5001">
                  <c:v>44275.208796296298</c:v>
                </c:pt>
                <c:pt idx="5002">
                  <c:v>44275.208854166667</c:v>
                </c:pt>
                <c:pt idx="5003">
                  <c:v>44274.498460648145</c:v>
                </c:pt>
                <c:pt idx="5004">
                  <c:v>44275.208912037036</c:v>
                </c:pt>
                <c:pt idx="5005">
                  <c:v>44275.208969907406</c:v>
                </c:pt>
                <c:pt idx="5006">
                  <c:v>44275.209027777775</c:v>
                </c:pt>
                <c:pt idx="5007">
                  <c:v>44275.209085648145</c:v>
                </c:pt>
                <c:pt idx="5008">
                  <c:v>44275.209143518521</c:v>
                </c:pt>
                <c:pt idx="5009">
                  <c:v>44275.209201388891</c:v>
                </c:pt>
                <c:pt idx="5010">
                  <c:v>44275.20925925926</c:v>
                </c:pt>
                <c:pt idx="5011">
                  <c:v>44275.209317129629</c:v>
                </c:pt>
                <c:pt idx="5012">
                  <c:v>44275.209374999999</c:v>
                </c:pt>
                <c:pt idx="5013">
                  <c:v>44275.209432870368</c:v>
                </c:pt>
                <c:pt idx="5014">
                  <c:v>44274.498518518521</c:v>
                </c:pt>
                <c:pt idx="5015">
                  <c:v>44275.209490740737</c:v>
                </c:pt>
                <c:pt idx="5016">
                  <c:v>44275.209548611114</c:v>
                </c:pt>
                <c:pt idx="5017">
                  <c:v>44275.209606481483</c:v>
                </c:pt>
                <c:pt idx="5018">
                  <c:v>44275.209664351853</c:v>
                </c:pt>
                <c:pt idx="5019">
                  <c:v>44275.209722222222</c:v>
                </c:pt>
                <c:pt idx="5020">
                  <c:v>44275.209780092591</c:v>
                </c:pt>
                <c:pt idx="5021">
                  <c:v>44275.209837962961</c:v>
                </c:pt>
                <c:pt idx="5022">
                  <c:v>44275.20989583333</c:v>
                </c:pt>
                <c:pt idx="5023">
                  <c:v>44275.209953703707</c:v>
                </c:pt>
                <c:pt idx="5024">
                  <c:v>44275.210011574076</c:v>
                </c:pt>
                <c:pt idx="5025">
                  <c:v>44274.498576388891</c:v>
                </c:pt>
                <c:pt idx="5026">
                  <c:v>44275.210069444445</c:v>
                </c:pt>
                <c:pt idx="5027">
                  <c:v>44275.210127314815</c:v>
                </c:pt>
                <c:pt idx="5028">
                  <c:v>44275.210185185184</c:v>
                </c:pt>
                <c:pt idx="5029">
                  <c:v>44275.210243055553</c:v>
                </c:pt>
                <c:pt idx="5030">
                  <c:v>44275.210300925923</c:v>
                </c:pt>
                <c:pt idx="5031">
                  <c:v>44275.210358796299</c:v>
                </c:pt>
                <c:pt idx="5032">
                  <c:v>44275.210416666669</c:v>
                </c:pt>
                <c:pt idx="5033">
                  <c:v>44275.210474537038</c:v>
                </c:pt>
                <c:pt idx="5034">
                  <c:v>44275.210532407407</c:v>
                </c:pt>
                <c:pt idx="5035">
                  <c:v>44275.210590277777</c:v>
                </c:pt>
                <c:pt idx="5036">
                  <c:v>44274.49863425926</c:v>
                </c:pt>
                <c:pt idx="5037">
                  <c:v>44275.210648148146</c:v>
                </c:pt>
                <c:pt idx="5038">
                  <c:v>44275.210706018515</c:v>
                </c:pt>
                <c:pt idx="5039">
                  <c:v>44275.210763888892</c:v>
                </c:pt>
                <c:pt idx="5040">
                  <c:v>44275.210821759261</c:v>
                </c:pt>
                <c:pt idx="5041">
                  <c:v>44275.210879629631</c:v>
                </c:pt>
                <c:pt idx="5042">
                  <c:v>44275.2109375</c:v>
                </c:pt>
                <c:pt idx="5043">
                  <c:v>44275.210995370369</c:v>
                </c:pt>
                <c:pt idx="5044">
                  <c:v>44275.211053240739</c:v>
                </c:pt>
                <c:pt idx="5045">
                  <c:v>44275.211111111108</c:v>
                </c:pt>
                <c:pt idx="5046">
                  <c:v>44275.211168981485</c:v>
                </c:pt>
                <c:pt idx="5047">
                  <c:v>44274.498692129629</c:v>
                </c:pt>
                <c:pt idx="5048">
                  <c:v>44275.211226851854</c:v>
                </c:pt>
                <c:pt idx="5049">
                  <c:v>44275.211284722223</c:v>
                </c:pt>
                <c:pt idx="5050">
                  <c:v>44275.211342592593</c:v>
                </c:pt>
                <c:pt idx="5051">
                  <c:v>44275.211400462962</c:v>
                </c:pt>
                <c:pt idx="5052">
                  <c:v>44275.211458333331</c:v>
                </c:pt>
                <c:pt idx="5053">
                  <c:v>44275.211516203701</c:v>
                </c:pt>
                <c:pt idx="5054">
                  <c:v>44275.211562500001</c:v>
                </c:pt>
                <c:pt idx="5055">
                  <c:v>44275.21162037037</c:v>
                </c:pt>
                <c:pt idx="5056">
                  <c:v>44275.211678240739</c:v>
                </c:pt>
                <c:pt idx="5057">
                  <c:v>44275.211736111109</c:v>
                </c:pt>
                <c:pt idx="5058">
                  <c:v>44274.498749999999</c:v>
                </c:pt>
                <c:pt idx="5059">
                  <c:v>44275.211793981478</c:v>
                </c:pt>
                <c:pt idx="5060">
                  <c:v>44275.211851851855</c:v>
                </c:pt>
                <c:pt idx="5061">
                  <c:v>44275.211909722224</c:v>
                </c:pt>
                <c:pt idx="5062">
                  <c:v>44275.211967592593</c:v>
                </c:pt>
                <c:pt idx="5063">
                  <c:v>44275.212025462963</c:v>
                </c:pt>
                <c:pt idx="5064">
                  <c:v>44275.212083333332</c:v>
                </c:pt>
                <c:pt idx="5065">
                  <c:v>44275.212141203701</c:v>
                </c:pt>
                <c:pt idx="5066">
                  <c:v>44275.212199074071</c:v>
                </c:pt>
                <c:pt idx="5067">
                  <c:v>44275.212256944447</c:v>
                </c:pt>
                <c:pt idx="5068">
                  <c:v>44275.212314814817</c:v>
                </c:pt>
                <c:pt idx="5069">
                  <c:v>44274.498807870368</c:v>
                </c:pt>
                <c:pt idx="5070">
                  <c:v>44275.212372685186</c:v>
                </c:pt>
                <c:pt idx="5071">
                  <c:v>44275.212430555555</c:v>
                </c:pt>
                <c:pt idx="5072">
                  <c:v>44275.212488425925</c:v>
                </c:pt>
                <c:pt idx="5073">
                  <c:v>44275.212546296294</c:v>
                </c:pt>
                <c:pt idx="5074">
                  <c:v>44275.212604166663</c:v>
                </c:pt>
                <c:pt idx="5075">
                  <c:v>44275.21266203704</c:v>
                </c:pt>
                <c:pt idx="5076">
                  <c:v>44275.212719907409</c:v>
                </c:pt>
                <c:pt idx="5077">
                  <c:v>44275.212777777779</c:v>
                </c:pt>
                <c:pt idx="5078">
                  <c:v>44275.212835648148</c:v>
                </c:pt>
                <c:pt idx="5079">
                  <c:v>44275.212893518517</c:v>
                </c:pt>
                <c:pt idx="5080">
                  <c:v>44274.498865740738</c:v>
                </c:pt>
                <c:pt idx="5081">
                  <c:v>44275.212951388887</c:v>
                </c:pt>
                <c:pt idx="5082">
                  <c:v>44275.213009259256</c:v>
                </c:pt>
                <c:pt idx="5083">
                  <c:v>44275.213067129633</c:v>
                </c:pt>
                <c:pt idx="5084">
                  <c:v>44275.213125000002</c:v>
                </c:pt>
                <c:pt idx="5085">
                  <c:v>44275.213182870371</c:v>
                </c:pt>
                <c:pt idx="5086">
                  <c:v>44275.213240740741</c:v>
                </c:pt>
                <c:pt idx="5087">
                  <c:v>44275.21329861111</c:v>
                </c:pt>
                <c:pt idx="5088">
                  <c:v>44275.213356481479</c:v>
                </c:pt>
                <c:pt idx="5089">
                  <c:v>44275.213414351849</c:v>
                </c:pt>
                <c:pt idx="5090">
                  <c:v>44275.213472222225</c:v>
                </c:pt>
                <c:pt idx="5091">
                  <c:v>44274.498923611114</c:v>
                </c:pt>
                <c:pt idx="5092">
                  <c:v>44275.213530092595</c:v>
                </c:pt>
                <c:pt idx="5093">
                  <c:v>44275.213587962964</c:v>
                </c:pt>
                <c:pt idx="5094">
                  <c:v>44275.213645833333</c:v>
                </c:pt>
                <c:pt idx="5095">
                  <c:v>44275.213703703703</c:v>
                </c:pt>
                <c:pt idx="5096">
                  <c:v>44275.213761574072</c:v>
                </c:pt>
                <c:pt idx="5097">
                  <c:v>44275.213819444441</c:v>
                </c:pt>
                <c:pt idx="5098">
                  <c:v>44275.213877314818</c:v>
                </c:pt>
                <c:pt idx="5099">
                  <c:v>44275.213935185187</c:v>
                </c:pt>
                <c:pt idx="5100">
                  <c:v>44275.213993055557</c:v>
                </c:pt>
                <c:pt idx="5101">
                  <c:v>44275.214050925926</c:v>
                </c:pt>
                <c:pt idx="5102">
                  <c:v>44274.498981481483</c:v>
                </c:pt>
                <c:pt idx="5103">
                  <c:v>44275.214108796295</c:v>
                </c:pt>
                <c:pt idx="5104">
                  <c:v>44275.214166666665</c:v>
                </c:pt>
                <c:pt idx="5105">
                  <c:v>44275.214224537034</c:v>
                </c:pt>
                <c:pt idx="5106">
                  <c:v>44275.214282407411</c:v>
                </c:pt>
                <c:pt idx="5107">
                  <c:v>44275.21434027778</c:v>
                </c:pt>
                <c:pt idx="5108">
                  <c:v>44275.214398148149</c:v>
                </c:pt>
                <c:pt idx="5109">
                  <c:v>44275.214456018519</c:v>
                </c:pt>
                <c:pt idx="5110">
                  <c:v>44275.214513888888</c:v>
                </c:pt>
                <c:pt idx="5111">
                  <c:v>44275.214571759258</c:v>
                </c:pt>
                <c:pt idx="5112">
                  <c:v>44275.214629629627</c:v>
                </c:pt>
                <c:pt idx="5113">
                  <c:v>44274.499039351853</c:v>
                </c:pt>
                <c:pt idx="5114">
                  <c:v>44275.214687500003</c:v>
                </c:pt>
                <c:pt idx="5115">
                  <c:v>44275.214745370373</c:v>
                </c:pt>
                <c:pt idx="5116">
                  <c:v>44275.214803240742</c:v>
                </c:pt>
                <c:pt idx="5117">
                  <c:v>44275.214861111112</c:v>
                </c:pt>
                <c:pt idx="5118">
                  <c:v>44275.214918981481</c:v>
                </c:pt>
                <c:pt idx="5119">
                  <c:v>44275.21497685185</c:v>
                </c:pt>
                <c:pt idx="5120">
                  <c:v>44275.21503472222</c:v>
                </c:pt>
                <c:pt idx="5121">
                  <c:v>44275.215092592596</c:v>
                </c:pt>
                <c:pt idx="5122">
                  <c:v>44275.215150462966</c:v>
                </c:pt>
                <c:pt idx="5123">
                  <c:v>44275.215208333335</c:v>
                </c:pt>
                <c:pt idx="5124">
                  <c:v>44274.499097222222</c:v>
                </c:pt>
                <c:pt idx="5125">
                  <c:v>44275.215266203704</c:v>
                </c:pt>
                <c:pt idx="5126">
                  <c:v>44275.215324074074</c:v>
                </c:pt>
                <c:pt idx="5127">
                  <c:v>44275.215381944443</c:v>
                </c:pt>
                <c:pt idx="5128">
                  <c:v>44275.215439814812</c:v>
                </c:pt>
                <c:pt idx="5129">
                  <c:v>44275.215497685182</c:v>
                </c:pt>
                <c:pt idx="5130">
                  <c:v>44275.215555555558</c:v>
                </c:pt>
                <c:pt idx="5131">
                  <c:v>44275.215613425928</c:v>
                </c:pt>
                <c:pt idx="5132">
                  <c:v>44275.215671296297</c:v>
                </c:pt>
                <c:pt idx="5133">
                  <c:v>44275.215729166666</c:v>
                </c:pt>
                <c:pt idx="5134">
                  <c:v>44275.215787037036</c:v>
                </c:pt>
                <c:pt idx="5135">
                  <c:v>44274.499155092592</c:v>
                </c:pt>
                <c:pt idx="5136">
                  <c:v>44275.215844907405</c:v>
                </c:pt>
                <c:pt idx="5137">
                  <c:v>44275.215902777774</c:v>
                </c:pt>
                <c:pt idx="5138">
                  <c:v>44275.215960648151</c:v>
                </c:pt>
                <c:pt idx="5139">
                  <c:v>44275.21601851852</c:v>
                </c:pt>
                <c:pt idx="5140">
                  <c:v>44275.21607638889</c:v>
                </c:pt>
                <c:pt idx="5141">
                  <c:v>44275.216134259259</c:v>
                </c:pt>
                <c:pt idx="5142">
                  <c:v>44275.216192129628</c:v>
                </c:pt>
                <c:pt idx="5143">
                  <c:v>44275.216249999998</c:v>
                </c:pt>
                <c:pt idx="5144">
                  <c:v>44275.216307870367</c:v>
                </c:pt>
                <c:pt idx="5145">
                  <c:v>44275.216365740744</c:v>
                </c:pt>
                <c:pt idx="5146">
                  <c:v>44274.499212962961</c:v>
                </c:pt>
                <c:pt idx="5147">
                  <c:v>44275.216423611113</c:v>
                </c:pt>
                <c:pt idx="5148">
                  <c:v>44275.216481481482</c:v>
                </c:pt>
                <c:pt idx="5149">
                  <c:v>44275.216539351852</c:v>
                </c:pt>
                <c:pt idx="5150">
                  <c:v>44275.216597222221</c:v>
                </c:pt>
                <c:pt idx="5151">
                  <c:v>44275.21665509259</c:v>
                </c:pt>
                <c:pt idx="5152">
                  <c:v>44275.21671296296</c:v>
                </c:pt>
                <c:pt idx="5153">
                  <c:v>44275.216770833336</c:v>
                </c:pt>
                <c:pt idx="5154">
                  <c:v>44275.216828703706</c:v>
                </c:pt>
                <c:pt idx="5155">
                  <c:v>44275.216886574075</c:v>
                </c:pt>
                <c:pt idx="5156">
                  <c:v>44275.216944444444</c:v>
                </c:pt>
                <c:pt idx="5157">
                  <c:v>44274.49927083333</c:v>
                </c:pt>
                <c:pt idx="5158">
                  <c:v>44275.217002314814</c:v>
                </c:pt>
                <c:pt idx="5159">
                  <c:v>44275.217060185183</c:v>
                </c:pt>
                <c:pt idx="5160">
                  <c:v>44275.217118055552</c:v>
                </c:pt>
                <c:pt idx="5161">
                  <c:v>44275.217175925929</c:v>
                </c:pt>
                <c:pt idx="5162">
                  <c:v>44275.217233796298</c:v>
                </c:pt>
                <c:pt idx="5163">
                  <c:v>44275.217291666668</c:v>
                </c:pt>
                <c:pt idx="5164">
                  <c:v>44275.217349537037</c:v>
                </c:pt>
                <c:pt idx="5165">
                  <c:v>44275.217407407406</c:v>
                </c:pt>
                <c:pt idx="5166">
                  <c:v>44275.217465277776</c:v>
                </c:pt>
                <c:pt idx="5167">
                  <c:v>44275.217523148145</c:v>
                </c:pt>
                <c:pt idx="5168">
                  <c:v>44274.499328703707</c:v>
                </c:pt>
                <c:pt idx="5169">
                  <c:v>44275.217581018522</c:v>
                </c:pt>
                <c:pt idx="5170">
                  <c:v>44275.217638888891</c:v>
                </c:pt>
                <c:pt idx="5171">
                  <c:v>44275.21769675926</c:v>
                </c:pt>
                <c:pt idx="5172">
                  <c:v>44275.21775462963</c:v>
                </c:pt>
                <c:pt idx="5173">
                  <c:v>44275.217812499999</c:v>
                </c:pt>
                <c:pt idx="5174">
                  <c:v>44275.217870370368</c:v>
                </c:pt>
                <c:pt idx="5175">
                  <c:v>44275.217928240738</c:v>
                </c:pt>
                <c:pt idx="5176">
                  <c:v>44275.217997685184</c:v>
                </c:pt>
                <c:pt idx="5177">
                  <c:v>44275.218055555553</c:v>
                </c:pt>
                <c:pt idx="5178">
                  <c:v>44275.218113425923</c:v>
                </c:pt>
                <c:pt idx="5179">
                  <c:v>44274.499386574076</c:v>
                </c:pt>
                <c:pt idx="5180">
                  <c:v>44275.218171296299</c:v>
                </c:pt>
                <c:pt idx="5181">
                  <c:v>44275.218229166669</c:v>
                </c:pt>
                <c:pt idx="5182">
                  <c:v>44275.218287037038</c:v>
                </c:pt>
                <c:pt idx="5183">
                  <c:v>44275.218344907407</c:v>
                </c:pt>
                <c:pt idx="5184">
                  <c:v>44275.218402777777</c:v>
                </c:pt>
                <c:pt idx="5185">
                  <c:v>44275.218460648146</c:v>
                </c:pt>
                <c:pt idx="5186">
                  <c:v>44275.218518518515</c:v>
                </c:pt>
                <c:pt idx="5187">
                  <c:v>44275.218576388892</c:v>
                </c:pt>
                <c:pt idx="5188">
                  <c:v>44275.218634259261</c:v>
                </c:pt>
                <c:pt idx="5189">
                  <c:v>44275.218692129631</c:v>
                </c:pt>
                <c:pt idx="5190">
                  <c:v>44274.499444444446</c:v>
                </c:pt>
                <c:pt idx="5191">
                  <c:v>44275.21875</c:v>
                </c:pt>
                <c:pt idx="5192">
                  <c:v>44275.218807870369</c:v>
                </c:pt>
                <c:pt idx="5193">
                  <c:v>44275.218865740739</c:v>
                </c:pt>
                <c:pt idx="5194">
                  <c:v>44275.218923611108</c:v>
                </c:pt>
                <c:pt idx="5195">
                  <c:v>44275.218981481485</c:v>
                </c:pt>
                <c:pt idx="5196">
                  <c:v>44275.219039351854</c:v>
                </c:pt>
                <c:pt idx="5197">
                  <c:v>44275.219097222223</c:v>
                </c:pt>
                <c:pt idx="5198">
                  <c:v>44275.219155092593</c:v>
                </c:pt>
                <c:pt idx="5199">
                  <c:v>44275.219212962962</c:v>
                </c:pt>
                <c:pt idx="5200">
                  <c:v>44275.219270833331</c:v>
                </c:pt>
                <c:pt idx="5201">
                  <c:v>44274.499502314815</c:v>
                </c:pt>
                <c:pt idx="5202">
                  <c:v>44275.219328703701</c:v>
                </c:pt>
                <c:pt idx="5203">
                  <c:v>44275.219386574077</c:v>
                </c:pt>
                <c:pt idx="5204">
                  <c:v>44275.219444444447</c:v>
                </c:pt>
                <c:pt idx="5205">
                  <c:v>44275.219502314816</c:v>
                </c:pt>
                <c:pt idx="5206">
                  <c:v>44275.219560185185</c:v>
                </c:pt>
                <c:pt idx="5207">
                  <c:v>44275.219618055555</c:v>
                </c:pt>
                <c:pt idx="5208">
                  <c:v>44275.219675925924</c:v>
                </c:pt>
                <c:pt idx="5209">
                  <c:v>44275.219733796293</c:v>
                </c:pt>
                <c:pt idx="5210">
                  <c:v>44275.21979166667</c:v>
                </c:pt>
                <c:pt idx="5211">
                  <c:v>44275.219849537039</c:v>
                </c:pt>
                <c:pt idx="5212">
                  <c:v>44274.499560185184</c:v>
                </c:pt>
                <c:pt idx="5213">
                  <c:v>44275.219907407409</c:v>
                </c:pt>
                <c:pt idx="5214">
                  <c:v>44275.219965277778</c:v>
                </c:pt>
                <c:pt idx="5215">
                  <c:v>44275.220023148147</c:v>
                </c:pt>
                <c:pt idx="5216">
                  <c:v>44275.220081018517</c:v>
                </c:pt>
                <c:pt idx="5217">
                  <c:v>44275.220138888886</c:v>
                </c:pt>
                <c:pt idx="5218">
                  <c:v>44275.220196759263</c:v>
                </c:pt>
                <c:pt idx="5219">
                  <c:v>44275.220254629632</c:v>
                </c:pt>
                <c:pt idx="5220">
                  <c:v>44275.220312500001</c:v>
                </c:pt>
                <c:pt idx="5221">
                  <c:v>44275.220370370371</c:v>
                </c:pt>
                <c:pt idx="5222">
                  <c:v>44275.22042824074</c:v>
                </c:pt>
                <c:pt idx="5223">
                  <c:v>44274.499618055554</c:v>
                </c:pt>
                <c:pt idx="5224">
                  <c:v>44275.220486111109</c:v>
                </c:pt>
                <c:pt idx="5225">
                  <c:v>44275.220543981479</c:v>
                </c:pt>
                <c:pt idx="5226">
                  <c:v>44275.220601851855</c:v>
                </c:pt>
                <c:pt idx="5227">
                  <c:v>44275.220659722225</c:v>
                </c:pt>
                <c:pt idx="5228">
                  <c:v>44275.220717592594</c:v>
                </c:pt>
                <c:pt idx="5229">
                  <c:v>44275.220775462964</c:v>
                </c:pt>
                <c:pt idx="5230">
                  <c:v>44275.220833333333</c:v>
                </c:pt>
                <c:pt idx="5231">
                  <c:v>44275.220891203702</c:v>
                </c:pt>
                <c:pt idx="5232">
                  <c:v>44275.220949074072</c:v>
                </c:pt>
                <c:pt idx="5233">
                  <c:v>44275.221006944441</c:v>
                </c:pt>
                <c:pt idx="5234">
                  <c:v>44274.499675925923</c:v>
                </c:pt>
                <c:pt idx="5235">
                  <c:v>44275.221064814818</c:v>
                </c:pt>
                <c:pt idx="5236">
                  <c:v>44275.221122685187</c:v>
                </c:pt>
                <c:pt idx="5237">
                  <c:v>44275.221180555556</c:v>
                </c:pt>
                <c:pt idx="5238">
                  <c:v>44275.221238425926</c:v>
                </c:pt>
                <c:pt idx="5239">
                  <c:v>44275.221296296295</c:v>
                </c:pt>
                <c:pt idx="5240">
                  <c:v>44275.221354166664</c:v>
                </c:pt>
                <c:pt idx="5241">
                  <c:v>44275.221412037034</c:v>
                </c:pt>
                <c:pt idx="5242">
                  <c:v>44275.22146990741</c:v>
                </c:pt>
                <c:pt idx="5243">
                  <c:v>44275.22152777778</c:v>
                </c:pt>
                <c:pt idx="5244">
                  <c:v>44275.221585648149</c:v>
                </c:pt>
                <c:pt idx="5245">
                  <c:v>44274.4997337963</c:v>
                </c:pt>
                <c:pt idx="5246">
                  <c:v>44275.221643518518</c:v>
                </c:pt>
                <c:pt idx="5247">
                  <c:v>44275.221701388888</c:v>
                </c:pt>
                <c:pt idx="5248">
                  <c:v>44275.221759259257</c:v>
                </c:pt>
                <c:pt idx="5249">
                  <c:v>44275.221817129626</c:v>
                </c:pt>
                <c:pt idx="5250">
                  <c:v>44275.221875000003</c:v>
                </c:pt>
                <c:pt idx="5251">
                  <c:v>44275.221932870372</c:v>
                </c:pt>
                <c:pt idx="5252">
                  <c:v>44275.221990740742</c:v>
                </c:pt>
                <c:pt idx="5253">
                  <c:v>44275.222048611111</c:v>
                </c:pt>
                <c:pt idx="5254">
                  <c:v>44275.22210648148</c:v>
                </c:pt>
                <c:pt idx="5255">
                  <c:v>44275.22216435185</c:v>
                </c:pt>
                <c:pt idx="5256">
                  <c:v>44274.499791666669</c:v>
                </c:pt>
                <c:pt idx="5257">
                  <c:v>44275.222222222219</c:v>
                </c:pt>
                <c:pt idx="5258">
                  <c:v>44275.222280092596</c:v>
                </c:pt>
                <c:pt idx="5259">
                  <c:v>44275.222337962965</c:v>
                </c:pt>
                <c:pt idx="5260">
                  <c:v>44275.222395833334</c:v>
                </c:pt>
                <c:pt idx="5261">
                  <c:v>44275.222453703704</c:v>
                </c:pt>
                <c:pt idx="5262">
                  <c:v>44275.222511574073</c:v>
                </c:pt>
                <c:pt idx="5263">
                  <c:v>44275.222569444442</c:v>
                </c:pt>
                <c:pt idx="5264">
                  <c:v>44275.222627314812</c:v>
                </c:pt>
                <c:pt idx="5265">
                  <c:v>44275.222685185188</c:v>
                </c:pt>
                <c:pt idx="5266">
                  <c:v>44275.222743055558</c:v>
                </c:pt>
                <c:pt idx="5267">
                  <c:v>44274.499849537038</c:v>
                </c:pt>
                <c:pt idx="5268">
                  <c:v>44275.222800925927</c:v>
                </c:pt>
                <c:pt idx="5269">
                  <c:v>44275.222858796296</c:v>
                </c:pt>
                <c:pt idx="5270">
                  <c:v>44275.222916666666</c:v>
                </c:pt>
                <c:pt idx="5271">
                  <c:v>44275.222974537035</c:v>
                </c:pt>
                <c:pt idx="5272">
                  <c:v>44275.223032407404</c:v>
                </c:pt>
                <c:pt idx="5273">
                  <c:v>44275.223090277781</c:v>
                </c:pt>
                <c:pt idx="5274">
                  <c:v>44275.22314814815</c:v>
                </c:pt>
                <c:pt idx="5275">
                  <c:v>44275.22320601852</c:v>
                </c:pt>
                <c:pt idx="5276">
                  <c:v>44275.223263888889</c:v>
                </c:pt>
                <c:pt idx="5277">
                  <c:v>44275.223321759258</c:v>
                </c:pt>
                <c:pt idx="5278">
                  <c:v>44274.499907407408</c:v>
                </c:pt>
                <c:pt idx="5279">
                  <c:v>44275.223368055558</c:v>
                </c:pt>
                <c:pt idx="5280">
                  <c:v>44275.223425925928</c:v>
                </c:pt>
                <c:pt idx="5281">
                  <c:v>44275.223483796297</c:v>
                </c:pt>
                <c:pt idx="5282">
                  <c:v>44275.223541666666</c:v>
                </c:pt>
                <c:pt idx="5283">
                  <c:v>44275.223599537036</c:v>
                </c:pt>
                <c:pt idx="5284">
                  <c:v>44275.223657407405</c:v>
                </c:pt>
                <c:pt idx="5285">
                  <c:v>44275.223715277774</c:v>
                </c:pt>
                <c:pt idx="5286">
                  <c:v>44275.223773148151</c:v>
                </c:pt>
                <c:pt idx="5287">
                  <c:v>44275.22383101852</c:v>
                </c:pt>
                <c:pt idx="5288">
                  <c:v>44275.22388888889</c:v>
                </c:pt>
                <c:pt idx="5289">
                  <c:v>44274.499965277777</c:v>
                </c:pt>
                <c:pt idx="5290">
                  <c:v>44275.223946759259</c:v>
                </c:pt>
                <c:pt idx="5291">
                  <c:v>44275.224004629628</c:v>
                </c:pt>
                <c:pt idx="5292">
                  <c:v>44275.224062499998</c:v>
                </c:pt>
                <c:pt idx="5293">
                  <c:v>44275.224120370367</c:v>
                </c:pt>
                <c:pt idx="5294">
                  <c:v>44275.224178240744</c:v>
                </c:pt>
                <c:pt idx="5295">
                  <c:v>44275.224236111113</c:v>
                </c:pt>
                <c:pt idx="5296">
                  <c:v>44275.224293981482</c:v>
                </c:pt>
                <c:pt idx="5297">
                  <c:v>44275.224351851852</c:v>
                </c:pt>
                <c:pt idx="5298">
                  <c:v>44275.224409722221</c:v>
                </c:pt>
                <c:pt idx="5299">
                  <c:v>44275.22446759259</c:v>
                </c:pt>
                <c:pt idx="5300">
                  <c:v>44274.500023148146</c:v>
                </c:pt>
                <c:pt idx="5301">
                  <c:v>44275.22452546296</c:v>
                </c:pt>
                <c:pt idx="5302">
                  <c:v>44275.224583333336</c:v>
                </c:pt>
                <c:pt idx="5303">
                  <c:v>44275.224641203706</c:v>
                </c:pt>
                <c:pt idx="5304">
                  <c:v>44275.224699074075</c:v>
                </c:pt>
                <c:pt idx="5305">
                  <c:v>44275.224756944444</c:v>
                </c:pt>
                <c:pt idx="5306">
                  <c:v>44275.224814814814</c:v>
                </c:pt>
                <c:pt idx="5307">
                  <c:v>44275.224872685183</c:v>
                </c:pt>
                <c:pt idx="5308">
                  <c:v>44275.224930555552</c:v>
                </c:pt>
                <c:pt idx="5309">
                  <c:v>44275.224988425929</c:v>
                </c:pt>
                <c:pt idx="5310">
                  <c:v>44275.225046296298</c:v>
                </c:pt>
                <c:pt idx="5311">
                  <c:v>44274.500081018516</c:v>
                </c:pt>
                <c:pt idx="5312">
                  <c:v>44275.225104166668</c:v>
                </c:pt>
                <c:pt idx="5313">
                  <c:v>44275.225162037037</c:v>
                </c:pt>
                <c:pt idx="5314">
                  <c:v>44275.225219907406</c:v>
                </c:pt>
                <c:pt idx="5315">
                  <c:v>44275.225277777776</c:v>
                </c:pt>
                <c:pt idx="5316">
                  <c:v>44275.225335648145</c:v>
                </c:pt>
                <c:pt idx="5317">
                  <c:v>44275.225393518522</c:v>
                </c:pt>
                <c:pt idx="5318">
                  <c:v>44275.225451388891</c:v>
                </c:pt>
                <c:pt idx="5319">
                  <c:v>44275.22550925926</c:v>
                </c:pt>
                <c:pt idx="5320">
                  <c:v>44275.22556712963</c:v>
                </c:pt>
                <c:pt idx="5321">
                  <c:v>44275.225624999999</c:v>
                </c:pt>
                <c:pt idx="5322">
                  <c:v>44274.500138888892</c:v>
                </c:pt>
                <c:pt idx="5323">
                  <c:v>44275.225682870368</c:v>
                </c:pt>
                <c:pt idx="5324">
                  <c:v>44275.225740740738</c:v>
                </c:pt>
                <c:pt idx="5325">
                  <c:v>44275.225798611114</c:v>
                </c:pt>
                <c:pt idx="5326">
                  <c:v>44275.225856481484</c:v>
                </c:pt>
                <c:pt idx="5327">
                  <c:v>44275.225914351853</c:v>
                </c:pt>
                <c:pt idx="5328">
                  <c:v>44275.225972222222</c:v>
                </c:pt>
                <c:pt idx="5329">
                  <c:v>44275.226030092592</c:v>
                </c:pt>
                <c:pt idx="5330">
                  <c:v>44275.226087962961</c:v>
                </c:pt>
                <c:pt idx="5331">
                  <c:v>44275.226145833331</c:v>
                </c:pt>
                <c:pt idx="5332">
                  <c:v>44275.226203703707</c:v>
                </c:pt>
                <c:pt idx="5333">
                  <c:v>44274.500196759262</c:v>
                </c:pt>
                <c:pt idx="5334">
                  <c:v>44275.226261574076</c:v>
                </c:pt>
                <c:pt idx="5335">
                  <c:v>44275.226319444446</c:v>
                </c:pt>
                <c:pt idx="5336">
                  <c:v>44275.226377314815</c:v>
                </c:pt>
                <c:pt idx="5337">
                  <c:v>44275.226435185185</c:v>
                </c:pt>
                <c:pt idx="5338">
                  <c:v>44275.226493055554</c:v>
                </c:pt>
                <c:pt idx="5339">
                  <c:v>44275.226550925923</c:v>
                </c:pt>
                <c:pt idx="5340">
                  <c:v>44275.2266087963</c:v>
                </c:pt>
                <c:pt idx="5341">
                  <c:v>44275.226666666669</c:v>
                </c:pt>
                <c:pt idx="5342">
                  <c:v>44275.226724537039</c:v>
                </c:pt>
                <c:pt idx="5343">
                  <c:v>44275.226782407408</c:v>
                </c:pt>
                <c:pt idx="5344">
                  <c:v>44274.500254629631</c:v>
                </c:pt>
                <c:pt idx="5345">
                  <c:v>44275.226840277777</c:v>
                </c:pt>
                <c:pt idx="5346">
                  <c:v>44275.226898148147</c:v>
                </c:pt>
                <c:pt idx="5347">
                  <c:v>44275.226956018516</c:v>
                </c:pt>
                <c:pt idx="5348">
                  <c:v>44275.227013888885</c:v>
                </c:pt>
                <c:pt idx="5349">
                  <c:v>44275.227071759262</c:v>
                </c:pt>
                <c:pt idx="5350">
                  <c:v>44275.227129629631</c:v>
                </c:pt>
                <c:pt idx="5351">
                  <c:v>44275.227187500001</c:v>
                </c:pt>
                <c:pt idx="5352">
                  <c:v>44275.22724537037</c:v>
                </c:pt>
                <c:pt idx="5353">
                  <c:v>44275.227303240739</c:v>
                </c:pt>
                <c:pt idx="5354">
                  <c:v>44275.227361111109</c:v>
                </c:pt>
                <c:pt idx="5355">
                  <c:v>44274.5003125</c:v>
                </c:pt>
                <c:pt idx="5356">
                  <c:v>44275.227418981478</c:v>
                </c:pt>
                <c:pt idx="5357">
                  <c:v>44275.227476851855</c:v>
                </c:pt>
                <c:pt idx="5358">
                  <c:v>44275.227534722224</c:v>
                </c:pt>
                <c:pt idx="5359">
                  <c:v>44275.227592592593</c:v>
                </c:pt>
                <c:pt idx="5360">
                  <c:v>44275.227650462963</c:v>
                </c:pt>
                <c:pt idx="5361">
                  <c:v>44275.227708333332</c:v>
                </c:pt>
                <c:pt idx="5362">
                  <c:v>44275.227766203701</c:v>
                </c:pt>
                <c:pt idx="5363">
                  <c:v>44275.227824074071</c:v>
                </c:pt>
                <c:pt idx="5364">
                  <c:v>44275.227881944447</c:v>
                </c:pt>
                <c:pt idx="5365">
                  <c:v>44275.227939814817</c:v>
                </c:pt>
                <c:pt idx="5366">
                  <c:v>44274.50037037037</c:v>
                </c:pt>
                <c:pt idx="5367">
                  <c:v>44275.227997685186</c:v>
                </c:pt>
                <c:pt idx="5368">
                  <c:v>44275.228055555555</c:v>
                </c:pt>
                <c:pt idx="5369">
                  <c:v>44275.228113425925</c:v>
                </c:pt>
                <c:pt idx="5370">
                  <c:v>44275.228171296294</c:v>
                </c:pt>
                <c:pt idx="5371">
                  <c:v>44275.228229166663</c:v>
                </c:pt>
                <c:pt idx="5372">
                  <c:v>44275.22828703704</c:v>
                </c:pt>
                <c:pt idx="5373">
                  <c:v>44275.228344907409</c:v>
                </c:pt>
                <c:pt idx="5374">
                  <c:v>44275.228402777779</c:v>
                </c:pt>
                <c:pt idx="5375">
                  <c:v>44275.228460648148</c:v>
                </c:pt>
                <c:pt idx="5376">
                  <c:v>44275.228518518517</c:v>
                </c:pt>
                <c:pt idx="5377">
                  <c:v>44274.500428240739</c:v>
                </c:pt>
                <c:pt idx="5378">
                  <c:v>44275.228576388887</c:v>
                </c:pt>
                <c:pt idx="5379">
                  <c:v>44275.228634259256</c:v>
                </c:pt>
                <c:pt idx="5380">
                  <c:v>44275.228692129633</c:v>
                </c:pt>
                <c:pt idx="5381">
                  <c:v>44275.228750000002</c:v>
                </c:pt>
                <c:pt idx="5382">
                  <c:v>44275.228807870371</c:v>
                </c:pt>
                <c:pt idx="5383">
                  <c:v>44275.228865740741</c:v>
                </c:pt>
                <c:pt idx="5384">
                  <c:v>44275.22892361111</c:v>
                </c:pt>
                <c:pt idx="5385">
                  <c:v>44275.228981481479</c:v>
                </c:pt>
                <c:pt idx="5386">
                  <c:v>44275.229039351849</c:v>
                </c:pt>
                <c:pt idx="5387">
                  <c:v>44275.229097222225</c:v>
                </c:pt>
                <c:pt idx="5388">
                  <c:v>44274.500486111108</c:v>
                </c:pt>
                <c:pt idx="5389">
                  <c:v>44275.229155092595</c:v>
                </c:pt>
                <c:pt idx="5390">
                  <c:v>44275.229212962964</c:v>
                </c:pt>
                <c:pt idx="5391">
                  <c:v>44275.22928240741</c:v>
                </c:pt>
                <c:pt idx="5392">
                  <c:v>44275.22934027778</c:v>
                </c:pt>
                <c:pt idx="5393">
                  <c:v>44275.229398148149</c:v>
                </c:pt>
                <c:pt idx="5394">
                  <c:v>44275.229456018518</c:v>
                </c:pt>
                <c:pt idx="5395">
                  <c:v>44275.229513888888</c:v>
                </c:pt>
                <c:pt idx="5396">
                  <c:v>44275.229571759257</c:v>
                </c:pt>
                <c:pt idx="5397">
                  <c:v>44275.229629629626</c:v>
                </c:pt>
                <c:pt idx="5398">
                  <c:v>44275.229687500003</c:v>
                </c:pt>
                <c:pt idx="5399">
                  <c:v>44274.500543981485</c:v>
                </c:pt>
                <c:pt idx="5400">
                  <c:v>44275.229745370372</c:v>
                </c:pt>
                <c:pt idx="5401">
                  <c:v>44275.229803240742</c:v>
                </c:pt>
                <c:pt idx="5402">
                  <c:v>44275.229861111111</c:v>
                </c:pt>
                <c:pt idx="5403">
                  <c:v>44275.22991898148</c:v>
                </c:pt>
                <c:pt idx="5404">
                  <c:v>44275.22997685185</c:v>
                </c:pt>
                <c:pt idx="5405">
                  <c:v>44275.230034722219</c:v>
                </c:pt>
                <c:pt idx="5406">
                  <c:v>44275.230092592596</c:v>
                </c:pt>
                <c:pt idx="5407">
                  <c:v>44275.230150462965</c:v>
                </c:pt>
                <c:pt idx="5408">
                  <c:v>44275.230208333334</c:v>
                </c:pt>
                <c:pt idx="5409">
                  <c:v>44275.230266203704</c:v>
                </c:pt>
                <c:pt idx="5410">
                  <c:v>44274.500601851854</c:v>
                </c:pt>
                <c:pt idx="5411">
                  <c:v>44275.230324074073</c:v>
                </c:pt>
                <c:pt idx="5412">
                  <c:v>44275.230381944442</c:v>
                </c:pt>
                <c:pt idx="5413">
                  <c:v>44275.230439814812</c:v>
                </c:pt>
                <c:pt idx="5414">
                  <c:v>44275.230497685188</c:v>
                </c:pt>
                <c:pt idx="5415">
                  <c:v>44275.230555555558</c:v>
                </c:pt>
                <c:pt idx="5416">
                  <c:v>44275.230613425927</c:v>
                </c:pt>
                <c:pt idx="5417">
                  <c:v>44275.230671296296</c:v>
                </c:pt>
                <c:pt idx="5418">
                  <c:v>44275.230729166666</c:v>
                </c:pt>
                <c:pt idx="5419">
                  <c:v>44275.230787037035</c:v>
                </c:pt>
                <c:pt idx="5420">
                  <c:v>44275.230844907404</c:v>
                </c:pt>
                <c:pt idx="5421">
                  <c:v>44274.500659722224</c:v>
                </c:pt>
                <c:pt idx="5422">
                  <c:v>44275.230902777781</c:v>
                </c:pt>
                <c:pt idx="5423">
                  <c:v>44275.23096064815</c:v>
                </c:pt>
                <c:pt idx="5424">
                  <c:v>44275.23101851852</c:v>
                </c:pt>
                <c:pt idx="5425">
                  <c:v>44275.231076388889</c:v>
                </c:pt>
                <c:pt idx="5426">
                  <c:v>44275.231134259258</c:v>
                </c:pt>
                <c:pt idx="5427">
                  <c:v>44275.231192129628</c:v>
                </c:pt>
                <c:pt idx="5428">
                  <c:v>44275.231249999997</c:v>
                </c:pt>
                <c:pt idx="5429">
                  <c:v>44275.231307870374</c:v>
                </c:pt>
                <c:pt idx="5430">
                  <c:v>44275.231365740743</c:v>
                </c:pt>
                <c:pt idx="5431">
                  <c:v>44275.231423611112</c:v>
                </c:pt>
                <c:pt idx="5432">
                  <c:v>44274.500717592593</c:v>
                </c:pt>
                <c:pt idx="5433">
                  <c:v>44275.231481481482</c:v>
                </c:pt>
                <c:pt idx="5434">
                  <c:v>44275.231539351851</c:v>
                </c:pt>
                <c:pt idx="5435">
                  <c:v>44275.23159722222</c:v>
                </c:pt>
                <c:pt idx="5436">
                  <c:v>44275.23165509259</c:v>
                </c:pt>
                <c:pt idx="5437">
                  <c:v>44275.231712962966</c:v>
                </c:pt>
                <c:pt idx="5438">
                  <c:v>44275.231770833336</c:v>
                </c:pt>
                <c:pt idx="5439">
                  <c:v>44275.231828703705</c:v>
                </c:pt>
                <c:pt idx="5440">
                  <c:v>44275.231886574074</c:v>
                </c:pt>
                <c:pt idx="5441">
                  <c:v>44275.231944444444</c:v>
                </c:pt>
                <c:pt idx="5442">
                  <c:v>44275.232002314813</c:v>
                </c:pt>
                <c:pt idx="5443">
                  <c:v>44274.500775462962</c:v>
                </c:pt>
                <c:pt idx="5444">
                  <c:v>44275.232060185182</c:v>
                </c:pt>
                <c:pt idx="5445">
                  <c:v>44275.232118055559</c:v>
                </c:pt>
                <c:pt idx="5446">
                  <c:v>44275.232175925928</c:v>
                </c:pt>
                <c:pt idx="5447">
                  <c:v>44275.232233796298</c:v>
                </c:pt>
                <c:pt idx="5448">
                  <c:v>44275.232291666667</c:v>
                </c:pt>
                <c:pt idx="5449">
                  <c:v>44275.232349537036</c:v>
                </c:pt>
                <c:pt idx="5450">
                  <c:v>44275.232407407406</c:v>
                </c:pt>
                <c:pt idx="5451">
                  <c:v>44275.232465277775</c:v>
                </c:pt>
                <c:pt idx="5452">
                  <c:v>44275.232523148145</c:v>
                </c:pt>
                <c:pt idx="5453">
                  <c:v>44275.232581018521</c:v>
                </c:pt>
                <c:pt idx="5454">
                  <c:v>44274.500833333332</c:v>
                </c:pt>
                <c:pt idx="5455">
                  <c:v>44275.232638888891</c:v>
                </c:pt>
                <c:pt idx="5456">
                  <c:v>44275.23269675926</c:v>
                </c:pt>
                <c:pt idx="5457">
                  <c:v>44275.232754629629</c:v>
                </c:pt>
                <c:pt idx="5458">
                  <c:v>44275.232812499999</c:v>
                </c:pt>
                <c:pt idx="5459">
                  <c:v>44275.232870370368</c:v>
                </c:pt>
                <c:pt idx="5460">
                  <c:v>44275.232928240737</c:v>
                </c:pt>
                <c:pt idx="5461">
                  <c:v>44275.232986111114</c:v>
                </c:pt>
                <c:pt idx="5462">
                  <c:v>44275.233043981483</c:v>
                </c:pt>
                <c:pt idx="5463">
                  <c:v>44275.233101851853</c:v>
                </c:pt>
                <c:pt idx="5464">
                  <c:v>44275.233159722222</c:v>
                </c:pt>
                <c:pt idx="5465">
                  <c:v>44274.500891203701</c:v>
                </c:pt>
                <c:pt idx="5466">
                  <c:v>44275.233217592591</c:v>
                </c:pt>
                <c:pt idx="5467">
                  <c:v>44275.233275462961</c:v>
                </c:pt>
                <c:pt idx="5468">
                  <c:v>44275.23333333333</c:v>
                </c:pt>
                <c:pt idx="5469">
                  <c:v>44275.233391203707</c:v>
                </c:pt>
                <c:pt idx="5470">
                  <c:v>44275.233449074076</c:v>
                </c:pt>
                <c:pt idx="5471">
                  <c:v>44275.233506944445</c:v>
                </c:pt>
                <c:pt idx="5472">
                  <c:v>44275.233564814815</c:v>
                </c:pt>
                <c:pt idx="5473">
                  <c:v>44275.233622685184</c:v>
                </c:pt>
                <c:pt idx="5474">
                  <c:v>44275.233680555553</c:v>
                </c:pt>
                <c:pt idx="5475">
                  <c:v>44275.233738425923</c:v>
                </c:pt>
                <c:pt idx="5476">
                  <c:v>44274.500949074078</c:v>
                </c:pt>
                <c:pt idx="5477">
                  <c:v>44275.233796296299</c:v>
                </c:pt>
                <c:pt idx="5478">
                  <c:v>44275.233854166669</c:v>
                </c:pt>
                <c:pt idx="5479">
                  <c:v>44275.233912037038</c:v>
                </c:pt>
                <c:pt idx="5480">
                  <c:v>44275.233969907407</c:v>
                </c:pt>
                <c:pt idx="5481">
                  <c:v>44275.234027777777</c:v>
                </c:pt>
                <c:pt idx="5482">
                  <c:v>44275.234085648146</c:v>
                </c:pt>
                <c:pt idx="5483">
                  <c:v>44275.234143518515</c:v>
                </c:pt>
                <c:pt idx="5484">
                  <c:v>44275.234201388892</c:v>
                </c:pt>
                <c:pt idx="5485">
                  <c:v>44275.234259259261</c:v>
                </c:pt>
                <c:pt idx="5486">
                  <c:v>44275.234317129631</c:v>
                </c:pt>
                <c:pt idx="5487">
                  <c:v>44274.501006944447</c:v>
                </c:pt>
                <c:pt idx="5488">
                  <c:v>44275.234375</c:v>
                </c:pt>
                <c:pt idx="5489">
                  <c:v>44275.234432870369</c:v>
                </c:pt>
                <c:pt idx="5490">
                  <c:v>44275.234490740739</c:v>
                </c:pt>
                <c:pt idx="5491">
                  <c:v>44275.234548611108</c:v>
                </c:pt>
                <c:pt idx="5492">
                  <c:v>44275.234606481485</c:v>
                </c:pt>
                <c:pt idx="5493">
                  <c:v>44275.234664351854</c:v>
                </c:pt>
                <c:pt idx="5494">
                  <c:v>44275.234722222223</c:v>
                </c:pt>
                <c:pt idx="5495">
                  <c:v>44275.234780092593</c:v>
                </c:pt>
                <c:pt idx="5496">
                  <c:v>44275.234837962962</c:v>
                </c:pt>
                <c:pt idx="5497">
                  <c:v>44275.234895833331</c:v>
                </c:pt>
                <c:pt idx="5498">
                  <c:v>44274.501064814816</c:v>
                </c:pt>
                <c:pt idx="5499">
                  <c:v>44275.234953703701</c:v>
                </c:pt>
                <c:pt idx="5500">
                  <c:v>44275.235011574077</c:v>
                </c:pt>
                <c:pt idx="5501">
                  <c:v>44275.235069444447</c:v>
                </c:pt>
                <c:pt idx="5502">
                  <c:v>44275.235115740739</c:v>
                </c:pt>
                <c:pt idx="5503">
                  <c:v>44275.235173611109</c:v>
                </c:pt>
                <c:pt idx="5504">
                  <c:v>44275.235231481478</c:v>
                </c:pt>
                <c:pt idx="5505">
                  <c:v>44275.235289351855</c:v>
                </c:pt>
                <c:pt idx="5506">
                  <c:v>44275.235347222224</c:v>
                </c:pt>
                <c:pt idx="5507">
                  <c:v>44275.235405092593</c:v>
                </c:pt>
                <c:pt idx="5508">
                  <c:v>44275.235462962963</c:v>
                </c:pt>
                <c:pt idx="5509">
                  <c:v>44274.501122685186</c:v>
                </c:pt>
                <c:pt idx="5510">
                  <c:v>44275.235520833332</c:v>
                </c:pt>
                <c:pt idx="5511">
                  <c:v>44275.235578703701</c:v>
                </c:pt>
                <c:pt idx="5512">
                  <c:v>44275.235636574071</c:v>
                </c:pt>
                <c:pt idx="5513">
                  <c:v>44275.235694444447</c:v>
                </c:pt>
                <c:pt idx="5514">
                  <c:v>44275.235752314817</c:v>
                </c:pt>
                <c:pt idx="5515">
                  <c:v>44275.235810185186</c:v>
                </c:pt>
                <c:pt idx="5516">
                  <c:v>44275.235868055555</c:v>
                </c:pt>
                <c:pt idx="5517">
                  <c:v>44275.235925925925</c:v>
                </c:pt>
                <c:pt idx="5518">
                  <c:v>44275.235983796294</c:v>
                </c:pt>
                <c:pt idx="5519">
                  <c:v>44275.236041666663</c:v>
                </c:pt>
                <c:pt idx="5520">
                  <c:v>44274.501180555555</c:v>
                </c:pt>
                <c:pt idx="5521">
                  <c:v>44275.23609953704</c:v>
                </c:pt>
                <c:pt idx="5522">
                  <c:v>44275.236157407409</c:v>
                </c:pt>
                <c:pt idx="5523">
                  <c:v>44275.236215277779</c:v>
                </c:pt>
                <c:pt idx="5524">
                  <c:v>44275.236273148148</c:v>
                </c:pt>
                <c:pt idx="5525">
                  <c:v>44275.236331018517</c:v>
                </c:pt>
                <c:pt idx="5526">
                  <c:v>44275.236388888887</c:v>
                </c:pt>
                <c:pt idx="5527">
                  <c:v>44275.236446759256</c:v>
                </c:pt>
                <c:pt idx="5528">
                  <c:v>44275.236504629633</c:v>
                </c:pt>
                <c:pt idx="5529">
                  <c:v>44275.236562500002</c:v>
                </c:pt>
                <c:pt idx="5530">
                  <c:v>44275.236620370371</c:v>
                </c:pt>
                <c:pt idx="5531">
                  <c:v>44274.501238425924</c:v>
                </c:pt>
                <c:pt idx="5532">
                  <c:v>44275.236678240741</c:v>
                </c:pt>
                <c:pt idx="5533">
                  <c:v>44275.23673611111</c:v>
                </c:pt>
                <c:pt idx="5534">
                  <c:v>44275.236793981479</c:v>
                </c:pt>
                <c:pt idx="5535">
                  <c:v>44275.236851851849</c:v>
                </c:pt>
                <c:pt idx="5536">
                  <c:v>44275.236909722225</c:v>
                </c:pt>
                <c:pt idx="5537">
                  <c:v>44275.236967592595</c:v>
                </c:pt>
                <c:pt idx="5538">
                  <c:v>44275.237025462964</c:v>
                </c:pt>
                <c:pt idx="5539">
                  <c:v>44275.237083333333</c:v>
                </c:pt>
                <c:pt idx="5540">
                  <c:v>44275.237141203703</c:v>
                </c:pt>
                <c:pt idx="5541">
                  <c:v>44275.237199074072</c:v>
                </c:pt>
                <c:pt idx="5542">
                  <c:v>44274.501296296294</c:v>
                </c:pt>
                <c:pt idx="5543">
                  <c:v>44275.237256944441</c:v>
                </c:pt>
                <c:pt idx="5544">
                  <c:v>44275.237314814818</c:v>
                </c:pt>
                <c:pt idx="5545">
                  <c:v>44275.237372685187</c:v>
                </c:pt>
                <c:pt idx="5546">
                  <c:v>44275.237430555557</c:v>
                </c:pt>
                <c:pt idx="5547">
                  <c:v>44275.237488425926</c:v>
                </c:pt>
                <c:pt idx="5548">
                  <c:v>44275.237546296295</c:v>
                </c:pt>
                <c:pt idx="5549">
                  <c:v>44275.237604166665</c:v>
                </c:pt>
                <c:pt idx="5550">
                  <c:v>44275.237662037034</c:v>
                </c:pt>
                <c:pt idx="5551">
                  <c:v>44275.237719907411</c:v>
                </c:pt>
                <c:pt idx="5552">
                  <c:v>44275.23777777778</c:v>
                </c:pt>
                <c:pt idx="5553">
                  <c:v>44274.501354166663</c:v>
                </c:pt>
                <c:pt idx="5554">
                  <c:v>44275.237835648149</c:v>
                </c:pt>
                <c:pt idx="5555">
                  <c:v>44275.237893518519</c:v>
                </c:pt>
                <c:pt idx="5556">
                  <c:v>44275.237951388888</c:v>
                </c:pt>
                <c:pt idx="5557">
                  <c:v>44275.238009259258</c:v>
                </c:pt>
                <c:pt idx="5558">
                  <c:v>44275.238067129627</c:v>
                </c:pt>
                <c:pt idx="5559">
                  <c:v>44275.238125000003</c:v>
                </c:pt>
                <c:pt idx="5560">
                  <c:v>44275.238182870373</c:v>
                </c:pt>
                <c:pt idx="5561">
                  <c:v>44275.238240740742</c:v>
                </c:pt>
                <c:pt idx="5562">
                  <c:v>44275.238298611112</c:v>
                </c:pt>
                <c:pt idx="5563">
                  <c:v>44275.238356481481</c:v>
                </c:pt>
                <c:pt idx="5564">
                  <c:v>44274.50141203704</c:v>
                </c:pt>
                <c:pt idx="5565">
                  <c:v>44275.23841435185</c:v>
                </c:pt>
                <c:pt idx="5566">
                  <c:v>44275.23847222222</c:v>
                </c:pt>
                <c:pt idx="5567">
                  <c:v>44275.238530092596</c:v>
                </c:pt>
                <c:pt idx="5568">
                  <c:v>44275.238587962966</c:v>
                </c:pt>
                <c:pt idx="5569">
                  <c:v>44275.238645833335</c:v>
                </c:pt>
                <c:pt idx="5570">
                  <c:v>44275.238703703704</c:v>
                </c:pt>
                <c:pt idx="5571">
                  <c:v>44275.238761574074</c:v>
                </c:pt>
                <c:pt idx="5572">
                  <c:v>44275.238819444443</c:v>
                </c:pt>
                <c:pt idx="5573">
                  <c:v>44275.238877314812</c:v>
                </c:pt>
                <c:pt idx="5574">
                  <c:v>44275.238935185182</c:v>
                </c:pt>
                <c:pt idx="5575">
                  <c:v>44274.501458333332</c:v>
                </c:pt>
                <c:pt idx="5576">
                  <c:v>44275.238993055558</c:v>
                </c:pt>
                <c:pt idx="5577">
                  <c:v>44275.239050925928</c:v>
                </c:pt>
                <c:pt idx="5578">
                  <c:v>44275.239108796297</c:v>
                </c:pt>
                <c:pt idx="5579">
                  <c:v>44275.239166666666</c:v>
                </c:pt>
                <c:pt idx="5580">
                  <c:v>44275.239224537036</c:v>
                </c:pt>
                <c:pt idx="5581">
                  <c:v>44275.239282407405</c:v>
                </c:pt>
                <c:pt idx="5582">
                  <c:v>44275.239340277774</c:v>
                </c:pt>
                <c:pt idx="5583">
                  <c:v>44275.239398148151</c:v>
                </c:pt>
                <c:pt idx="5584">
                  <c:v>44275.23945601852</c:v>
                </c:pt>
                <c:pt idx="5585">
                  <c:v>44275.23951388889</c:v>
                </c:pt>
                <c:pt idx="5586">
                  <c:v>44274.501516203702</c:v>
                </c:pt>
                <c:pt idx="5587">
                  <c:v>44275.239571759259</c:v>
                </c:pt>
                <c:pt idx="5588">
                  <c:v>44275.239629629628</c:v>
                </c:pt>
                <c:pt idx="5589">
                  <c:v>44275.239687499998</c:v>
                </c:pt>
                <c:pt idx="5590">
                  <c:v>44275.239745370367</c:v>
                </c:pt>
                <c:pt idx="5591">
                  <c:v>44275.239803240744</c:v>
                </c:pt>
                <c:pt idx="5592">
                  <c:v>44275.239861111113</c:v>
                </c:pt>
                <c:pt idx="5593">
                  <c:v>44275.239918981482</c:v>
                </c:pt>
                <c:pt idx="5594">
                  <c:v>44275.239976851852</c:v>
                </c:pt>
                <c:pt idx="5595">
                  <c:v>44275.240034722221</c:v>
                </c:pt>
                <c:pt idx="5596">
                  <c:v>44275.24009259259</c:v>
                </c:pt>
                <c:pt idx="5597">
                  <c:v>44274.501574074071</c:v>
                </c:pt>
                <c:pt idx="5598">
                  <c:v>44275.24015046296</c:v>
                </c:pt>
                <c:pt idx="5599">
                  <c:v>44275.240208333336</c:v>
                </c:pt>
                <c:pt idx="5600">
                  <c:v>44275.240266203706</c:v>
                </c:pt>
                <c:pt idx="5601">
                  <c:v>44275.240324074075</c:v>
                </c:pt>
                <c:pt idx="5602">
                  <c:v>44275.240381944444</c:v>
                </c:pt>
                <c:pt idx="5603">
                  <c:v>44275.240439814814</c:v>
                </c:pt>
                <c:pt idx="5604">
                  <c:v>44275.240497685183</c:v>
                </c:pt>
                <c:pt idx="5605">
                  <c:v>44275.240567129629</c:v>
                </c:pt>
                <c:pt idx="5606">
                  <c:v>44275.240624999999</c:v>
                </c:pt>
                <c:pt idx="5607">
                  <c:v>44275.240682870368</c:v>
                </c:pt>
                <c:pt idx="5608">
                  <c:v>44274.501631944448</c:v>
                </c:pt>
                <c:pt idx="5609">
                  <c:v>44275.240740740737</c:v>
                </c:pt>
                <c:pt idx="5610">
                  <c:v>44275.240798611114</c:v>
                </c:pt>
                <c:pt idx="5611">
                  <c:v>44275.240856481483</c:v>
                </c:pt>
                <c:pt idx="5612">
                  <c:v>44275.240914351853</c:v>
                </c:pt>
                <c:pt idx="5613">
                  <c:v>44275.240972222222</c:v>
                </c:pt>
                <c:pt idx="5614">
                  <c:v>44275.241030092591</c:v>
                </c:pt>
                <c:pt idx="5615">
                  <c:v>44275.241087962961</c:v>
                </c:pt>
                <c:pt idx="5616">
                  <c:v>44275.24114583333</c:v>
                </c:pt>
                <c:pt idx="5617">
                  <c:v>44275.241203703707</c:v>
                </c:pt>
                <c:pt idx="5618">
                  <c:v>44275.241261574076</c:v>
                </c:pt>
                <c:pt idx="5619">
                  <c:v>44274.501689814817</c:v>
                </c:pt>
                <c:pt idx="5620">
                  <c:v>44275.241319444445</c:v>
                </c:pt>
                <c:pt idx="5621">
                  <c:v>44275.241377314815</c:v>
                </c:pt>
                <c:pt idx="5622">
                  <c:v>44275.241435185184</c:v>
                </c:pt>
                <c:pt idx="5623">
                  <c:v>44275.241493055553</c:v>
                </c:pt>
                <c:pt idx="5624">
                  <c:v>44275.241550925923</c:v>
                </c:pt>
                <c:pt idx="5625">
                  <c:v>44275.241608796299</c:v>
                </c:pt>
                <c:pt idx="5626">
                  <c:v>44275.241666666669</c:v>
                </c:pt>
                <c:pt idx="5627">
                  <c:v>44275.241724537038</c:v>
                </c:pt>
                <c:pt idx="5628">
                  <c:v>44275.241782407407</c:v>
                </c:pt>
                <c:pt idx="5629">
                  <c:v>44275.241840277777</c:v>
                </c:pt>
                <c:pt idx="5630">
                  <c:v>44274.501747685186</c:v>
                </c:pt>
                <c:pt idx="5631">
                  <c:v>44275.241898148146</c:v>
                </c:pt>
                <c:pt idx="5632">
                  <c:v>44275.241956018515</c:v>
                </c:pt>
                <c:pt idx="5633">
                  <c:v>44275.242013888892</c:v>
                </c:pt>
                <c:pt idx="5634">
                  <c:v>44275.242071759261</c:v>
                </c:pt>
                <c:pt idx="5635">
                  <c:v>44275.242129629631</c:v>
                </c:pt>
                <c:pt idx="5636">
                  <c:v>44275.2421875</c:v>
                </c:pt>
                <c:pt idx="5637">
                  <c:v>44275.242245370369</c:v>
                </c:pt>
                <c:pt idx="5638">
                  <c:v>44275.242303240739</c:v>
                </c:pt>
                <c:pt idx="5639">
                  <c:v>44275.242361111108</c:v>
                </c:pt>
                <c:pt idx="5640">
                  <c:v>44275.242418981485</c:v>
                </c:pt>
                <c:pt idx="5641">
                  <c:v>44274.501805555556</c:v>
                </c:pt>
                <c:pt idx="5642">
                  <c:v>44275.242476851854</c:v>
                </c:pt>
                <c:pt idx="5643">
                  <c:v>44275.242534722223</c:v>
                </c:pt>
                <c:pt idx="5644">
                  <c:v>44275.242592592593</c:v>
                </c:pt>
                <c:pt idx="5645">
                  <c:v>44275.242650462962</c:v>
                </c:pt>
                <c:pt idx="5646">
                  <c:v>44275.242708333331</c:v>
                </c:pt>
                <c:pt idx="5647">
                  <c:v>44275.242766203701</c:v>
                </c:pt>
                <c:pt idx="5648">
                  <c:v>44275.242824074077</c:v>
                </c:pt>
                <c:pt idx="5649">
                  <c:v>44275.242881944447</c:v>
                </c:pt>
                <c:pt idx="5650">
                  <c:v>44275.242939814816</c:v>
                </c:pt>
                <c:pt idx="5651">
                  <c:v>44275.242997685185</c:v>
                </c:pt>
                <c:pt idx="5652">
                  <c:v>44274.501863425925</c:v>
                </c:pt>
                <c:pt idx="5653">
                  <c:v>44275.243055555555</c:v>
                </c:pt>
                <c:pt idx="5654">
                  <c:v>44275.243113425924</c:v>
                </c:pt>
                <c:pt idx="5655">
                  <c:v>44275.243171296293</c:v>
                </c:pt>
                <c:pt idx="5656">
                  <c:v>44275.24322916667</c:v>
                </c:pt>
                <c:pt idx="5657">
                  <c:v>44275.243287037039</c:v>
                </c:pt>
                <c:pt idx="5658">
                  <c:v>44275.243344907409</c:v>
                </c:pt>
                <c:pt idx="5659">
                  <c:v>44275.243402777778</c:v>
                </c:pt>
                <c:pt idx="5660">
                  <c:v>44275.243460648147</c:v>
                </c:pt>
                <c:pt idx="5661">
                  <c:v>44275.243518518517</c:v>
                </c:pt>
                <c:pt idx="5662">
                  <c:v>44275.243576388886</c:v>
                </c:pt>
                <c:pt idx="5663">
                  <c:v>44274.501921296294</c:v>
                </c:pt>
                <c:pt idx="5664">
                  <c:v>44275.243634259263</c:v>
                </c:pt>
                <c:pt idx="5665">
                  <c:v>44275.243692129632</c:v>
                </c:pt>
                <c:pt idx="5666">
                  <c:v>44275.243750000001</c:v>
                </c:pt>
                <c:pt idx="5667">
                  <c:v>44275.243807870371</c:v>
                </c:pt>
                <c:pt idx="5668">
                  <c:v>44275.24386574074</c:v>
                </c:pt>
                <c:pt idx="5669">
                  <c:v>44275.243923611109</c:v>
                </c:pt>
                <c:pt idx="5670">
                  <c:v>44275.243981481479</c:v>
                </c:pt>
                <c:pt idx="5671">
                  <c:v>44275.244039351855</c:v>
                </c:pt>
                <c:pt idx="5672">
                  <c:v>44275.244097222225</c:v>
                </c:pt>
                <c:pt idx="5673">
                  <c:v>44275.244155092594</c:v>
                </c:pt>
                <c:pt idx="5674">
                  <c:v>44274.501979166664</c:v>
                </c:pt>
                <c:pt idx="5675">
                  <c:v>44275.244212962964</c:v>
                </c:pt>
                <c:pt idx="5676">
                  <c:v>44275.244270833333</c:v>
                </c:pt>
                <c:pt idx="5677">
                  <c:v>44275.244328703702</c:v>
                </c:pt>
                <c:pt idx="5678">
                  <c:v>44275.244386574072</c:v>
                </c:pt>
                <c:pt idx="5679">
                  <c:v>44275.244444444441</c:v>
                </c:pt>
                <c:pt idx="5680">
                  <c:v>44275.244502314818</c:v>
                </c:pt>
                <c:pt idx="5681">
                  <c:v>44275.244560185187</c:v>
                </c:pt>
                <c:pt idx="5682">
                  <c:v>44275.244618055556</c:v>
                </c:pt>
                <c:pt idx="5683">
                  <c:v>44275.244675925926</c:v>
                </c:pt>
                <c:pt idx="5684">
                  <c:v>44275.244733796295</c:v>
                </c:pt>
                <c:pt idx="5685">
                  <c:v>44274.50203703704</c:v>
                </c:pt>
                <c:pt idx="5686">
                  <c:v>44275.244791666664</c:v>
                </c:pt>
                <c:pt idx="5687">
                  <c:v>44275.244849537034</c:v>
                </c:pt>
                <c:pt idx="5688">
                  <c:v>44275.24490740741</c:v>
                </c:pt>
                <c:pt idx="5689">
                  <c:v>44275.24496527778</c:v>
                </c:pt>
                <c:pt idx="5690">
                  <c:v>44275.245023148149</c:v>
                </c:pt>
                <c:pt idx="5691">
                  <c:v>44275.245081018518</c:v>
                </c:pt>
                <c:pt idx="5692">
                  <c:v>44275.245138888888</c:v>
                </c:pt>
                <c:pt idx="5693">
                  <c:v>44275.245196759257</c:v>
                </c:pt>
                <c:pt idx="5694">
                  <c:v>44275.245254629626</c:v>
                </c:pt>
                <c:pt idx="5695">
                  <c:v>44275.245312500003</c:v>
                </c:pt>
                <c:pt idx="5696">
                  <c:v>44274.50209490741</c:v>
                </c:pt>
                <c:pt idx="5697">
                  <c:v>44275.245370370372</c:v>
                </c:pt>
                <c:pt idx="5698">
                  <c:v>44275.245428240742</c:v>
                </c:pt>
                <c:pt idx="5699">
                  <c:v>44275.245486111111</c:v>
                </c:pt>
                <c:pt idx="5700">
                  <c:v>44275.24554398148</c:v>
                </c:pt>
                <c:pt idx="5701">
                  <c:v>44275.24560185185</c:v>
                </c:pt>
                <c:pt idx="5702">
                  <c:v>44275.245659722219</c:v>
                </c:pt>
                <c:pt idx="5703">
                  <c:v>44275.245717592596</c:v>
                </c:pt>
                <c:pt idx="5704">
                  <c:v>44275.245775462965</c:v>
                </c:pt>
                <c:pt idx="5705">
                  <c:v>44275.245833333334</c:v>
                </c:pt>
                <c:pt idx="5706">
                  <c:v>44275.245891203704</c:v>
                </c:pt>
                <c:pt idx="5707">
                  <c:v>44274.502152777779</c:v>
                </c:pt>
                <c:pt idx="5708">
                  <c:v>44275.245949074073</c:v>
                </c:pt>
                <c:pt idx="5709">
                  <c:v>44275.246006944442</c:v>
                </c:pt>
                <c:pt idx="5710">
                  <c:v>44275.246064814812</c:v>
                </c:pt>
                <c:pt idx="5711">
                  <c:v>44275.246122685188</c:v>
                </c:pt>
                <c:pt idx="5712">
                  <c:v>44275.246180555558</c:v>
                </c:pt>
                <c:pt idx="5713">
                  <c:v>44275.246238425927</c:v>
                </c:pt>
                <c:pt idx="5714">
                  <c:v>44275.246296296296</c:v>
                </c:pt>
                <c:pt idx="5715">
                  <c:v>44275.246354166666</c:v>
                </c:pt>
                <c:pt idx="5716">
                  <c:v>44275.246412037035</c:v>
                </c:pt>
                <c:pt idx="5717">
                  <c:v>44275.246469907404</c:v>
                </c:pt>
                <c:pt idx="5718">
                  <c:v>44274.502210648148</c:v>
                </c:pt>
                <c:pt idx="5719">
                  <c:v>44275.246527777781</c:v>
                </c:pt>
                <c:pt idx="5720">
                  <c:v>44275.24658564815</c:v>
                </c:pt>
                <c:pt idx="5721">
                  <c:v>44275.24664351852</c:v>
                </c:pt>
                <c:pt idx="5722">
                  <c:v>44275.246701388889</c:v>
                </c:pt>
                <c:pt idx="5723">
                  <c:v>44275.246759259258</c:v>
                </c:pt>
                <c:pt idx="5724">
                  <c:v>44275.246817129628</c:v>
                </c:pt>
                <c:pt idx="5725">
                  <c:v>44275.246863425928</c:v>
                </c:pt>
                <c:pt idx="5726">
                  <c:v>44275.246921296297</c:v>
                </c:pt>
                <c:pt idx="5727">
                  <c:v>44275.246979166666</c:v>
                </c:pt>
                <c:pt idx="5728">
                  <c:v>44275.247037037036</c:v>
                </c:pt>
                <c:pt idx="5729">
                  <c:v>44274.502268518518</c:v>
                </c:pt>
                <c:pt idx="5730">
                  <c:v>44275.247094907405</c:v>
                </c:pt>
                <c:pt idx="5731">
                  <c:v>44275.247152777774</c:v>
                </c:pt>
                <c:pt idx="5732">
                  <c:v>44275.247210648151</c:v>
                </c:pt>
                <c:pt idx="5733">
                  <c:v>44275.24726851852</c:v>
                </c:pt>
                <c:pt idx="5734">
                  <c:v>44275.24732638889</c:v>
                </c:pt>
                <c:pt idx="5735">
                  <c:v>44275.247384259259</c:v>
                </c:pt>
                <c:pt idx="5736">
                  <c:v>44275.247442129628</c:v>
                </c:pt>
                <c:pt idx="5737">
                  <c:v>44275.247499999998</c:v>
                </c:pt>
                <c:pt idx="5738">
                  <c:v>44275.247557870367</c:v>
                </c:pt>
                <c:pt idx="5739">
                  <c:v>44275.247615740744</c:v>
                </c:pt>
                <c:pt idx="5740">
                  <c:v>44274.502326388887</c:v>
                </c:pt>
                <c:pt idx="5741">
                  <c:v>44275.247673611113</c:v>
                </c:pt>
                <c:pt idx="5742">
                  <c:v>44275.247731481482</c:v>
                </c:pt>
                <c:pt idx="5743">
                  <c:v>44275.247789351852</c:v>
                </c:pt>
                <c:pt idx="5744">
                  <c:v>44275.247847222221</c:v>
                </c:pt>
                <c:pt idx="5745">
                  <c:v>44275.24790509259</c:v>
                </c:pt>
                <c:pt idx="5746">
                  <c:v>44275.24796296296</c:v>
                </c:pt>
                <c:pt idx="5747">
                  <c:v>44275.248020833336</c:v>
                </c:pt>
                <c:pt idx="5748">
                  <c:v>44275.248078703706</c:v>
                </c:pt>
                <c:pt idx="5749">
                  <c:v>44275.248136574075</c:v>
                </c:pt>
                <c:pt idx="5750">
                  <c:v>44275.248194444444</c:v>
                </c:pt>
                <c:pt idx="5751">
                  <c:v>44274.502384259256</c:v>
                </c:pt>
                <c:pt idx="5752">
                  <c:v>44275.248252314814</c:v>
                </c:pt>
                <c:pt idx="5753">
                  <c:v>44275.248310185183</c:v>
                </c:pt>
                <c:pt idx="5754">
                  <c:v>44275.248368055552</c:v>
                </c:pt>
                <c:pt idx="5755">
                  <c:v>44275.248425925929</c:v>
                </c:pt>
                <c:pt idx="5756">
                  <c:v>44275.248483796298</c:v>
                </c:pt>
                <c:pt idx="5757">
                  <c:v>44275.248541666668</c:v>
                </c:pt>
                <c:pt idx="5758">
                  <c:v>44275.248599537037</c:v>
                </c:pt>
                <c:pt idx="5759">
                  <c:v>44275.248657407406</c:v>
                </c:pt>
                <c:pt idx="5760">
                  <c:v>44275.248715277776</c:v>
                </c:pt>
                <c:pt idx="5761">
                  <c:v>44275.248773148145</c:v>
                </c:pt>
                <c:pt idx="5762">
                  <c:v>44274.502442129633</c:v>
                </c:pt>
                <c:pt idx="5763">
                  <c:v>44275.248831018522</c:v>
                </c:pt>
                <c:pt idx="5764">
                  <c:v>44275.248888888891</c:v>
                </c:pt>
                <c:pt idx="5765">
                  <c:v>44275.24894675926</c:v>
                </c:pt>
                <c:pt idx="5766">
                  <c:v>44275.24900462963</c:v>
                </c:pt>
                <c:pt idx="5767">
                  <c:v>44275.249062499999</c:v>
                </c:pt>
                <c:pt idx="5768">
                  <c:v>44275.249120370368</c:v>
                </c:pt>
                <c:pt idx="5769">
                  <c:v>44275.249178240738</c:v>
                </c:pt>
                <c:pt idx="5770">
                  <c:v>44275.249236111114</c:v>
                </c:pt>
                <c:pt idx="5771">
                  <c:v>44275.249293981484</c:v>
                </c:pt>
                <c:pt idx="5772">
                  <c:v>44275.249351851853</c:v>
                </c:pt>
                <c:pt idx="5773">
                  <c:v>44274.502500000002</c:v>
                </c:pt>
                <c:pt idx="5774">
                  <c:v>44275.249409722222</c:v>
                </c:pt>
                <c:pt idx="5775">
                  <c:v>44275.249467592592</c:v>
                </c:pt>
                <c:pt idx="5776">
                  <c:v>44275.249525462961</c:v>
                </c:pt>
                <c:pt idx="5777">
                  <c:v>44275.249583333331</c:v>
                </c:pt>
                <c:pt idx="5778">
                  <c:v>44275.249641203707</c:v>
                </c:pt>
                <c:pt idx="5779">
                  <c:v>44275.249699074076</c:v>
                </c:pt>
                <c:pt idx="5780">
                  <c:v>44275.249756944446</c:v>
                </c:pt>
                <c:pt idx="5781">
                  <c:v>44275.249814814815</c:v>
                </c:pt>
                <c:pt idx="5782">
                  <c:v>44275.249872685185</c:v>
                </c:pt>
                <c:pt idx="5783">
                  <c:v>44275.249930555554</c:v>
                </c:pt>
                <c:pt idx="5784">
                  <c:v>44274.502557870372</c:v>
                </c:pt>
                <c:pt idx="5785">
                  <c:v>44275.249988425923</c:v>
                </c:pt>
                <c:pt idx="5786">
                  <c:v>44275.2500462963</c:v>
                </c:pt>
                <c:pt idx="5787">
                  <c:v>44275.250104166669</c:v>
                </c:pt>
                <c:pt idx="5788">
                  <c:v>44275.250162037039</c:v>
                </c:pt>
                <c:pt idx="5789">
                  <c:v>44275.250219907408</c:v>
                </c:pt>
                <c:pt idx="5790">
                  <c:v>44275.250277777777</c:v>
                </c:pt>
                <c:pt idx="5791">
                  <c:v>44275.250335648147</c:v>
                </c:pt>
                <c:pt idx="5792">
                  <c:v>44275.250393518516</c:v>
                </c:pt>
                <c:pt idx="5793">
                  <c:v>44275.250451388885</c:v>
                </c:pt>
                <c:pt idx="5794">
                  <c:v>44275.250509259262</c:v>
                </c:pt>
                <c:pt idx="5795">
                  <c:v>44274.502615740741</c:v>
                </c:pt>
                <c:pt idx="5796">
                  <c:v>44275.250567129631</c:v>
                </c:pt>
                <c:pt idx="5797">
                  <c:v>44275.250625000001</c:v>
                </c:pt>
                <c:pt idx="5798">
                  <c:v>44275.25068287037</c:v>
                </c:pt>
                <c:pt idx="5799">
                  <c:v>44275.250740740739</c:v>
                </c:pt>
                <c:pt idx="5800">
                  <c:v>44275.250798611109</c:v>
                </c:pt>
                <c:pt idx="5801">
                  <c:v>44275.250856481478</c:v>
                </c:pt>
                <c:pt idx="5802">
                  <c:v>44275.250914351855</c:v>
                </c:pt>
                <c:pt idx="5803">
                  <c:v>44275.250972222224</c:v>
                </c:pt>
                <c:pt idx="5804">
                  <c:v>44275.251030092593</c:v>
                </c:pt>
                <c:pt idx="5805">
                  <c:v>44275.251087962963</c:v>
                </c:pt>
                <c:pt idx="5806">
                  <c:v>44274.50267361111</c:v>
                </c:pt>
                <c:pt idx="5807">
                  <c:v>44275.251145833332</c:v>
                </c:pt>
                <c:pt idx="5808">
                  <c:v>44275.251203703701</c:v>
                </c:pt>
                <c:pt idx="5809">
                  <c:v>44275.251261574071</c:v>
                </c:pt>
                <c:pt idx="5810">
                  <c:v>44275.251319444447</c:v>
                </c:pt>
                <c:pt idx="5811">
                  <c:v>44275.251377314817</c:v>
                </c:pt>
                <c:pt idx="5812">
                  <c:v>44275.251435185186</c:v>
                </c:pt>
                <c:pt idx="5813">
                  <c:v>44275.251493055555</c:v>
                </c:pt>
                <c:pt idx="5814">
                  <c:v>44275.251550925925</c:v>
                </c:pt>
                <c:pt idx="5815">
                  <c:v>44275.251608796294</c:v>
                </c:pt>
                <c:pt idx="5816">
                  <c:v>44275.251666666663</c:v>
                </c:pt>
                <c:pt idx="5817">
                  <c:v>44274.50273148148</c:v>
                </c:pt>
                <c:pt idx="5818">
                  <c:v>44275.25172453704</c:v>
                </c:pt>
                <c:pt idx="5819">
                  <c:v>44275.251793981479</c:v>
                </c:pt>
                <c:pt idx="5820">
                  <c:v>44275.251851851855</c:v>
                </c:pt>
                <c:pt idx="5821">
                  <c:v>44275.251909722225</c:v>
                </c:pt>
                <c:pt idx="5822">
                  <c:v>44275.251967592594</c:v>
                </c:pt>
                <c:pt idx="5823">
                  <c:v>44275.252025462964</c:v>
                </c:pt>
                <c:pt idx="5824">
                  <c:v>44275.252083333333</c:v>
                </c:pt>
                <c:pt idx="5825">
                  <c:v>44275.252141203702</c:v>
                </c:pt>
                <c:pt idx="5826">
                  <c:v>44275.252199074072</c:v>
                </c:pt>
                <c:pt idx="5827">
                  <c:v>44275.252256944441</c:v>
                </c:pt>
                <c:pt idx="5828">
                  <c:v>44274.502789351849</c:v>
                </c:pt>
                <c:pt idx="5829">
                  <c:v>44275.252314814818</c:v>
                </c:pt>
                <c:pt idx="5830">
                  <c:v>44275.252372685187</c:v>
                </c:pt>
                <c:pt idx="5831">
                  <c:v>44275.252430555556</c:v>
                </c:pt>
                <c:pt idx="5832">
                  <c:v>44275.252488425926</c:v>
                </c:pt>
                <c:pt idx="5833">
                  <c:v>44275.252546296295</c:v>
                </c:pt>
                <c:pt idx="5834">
                  <c:v>44275.252604166664</c:v>
                </c:pt>
                <c:pt idx="5835">
                  <c:v>44275.252662037034</c:v>
                </c:pt>
                <c:pt idx="5836">
                  <c:v>44275.25271990741</c:v>
                </c:pt>
                <c:pt idx="5837">
                  <c:v>44275.25277777778</c:v>
                </c:pt>
                <c:pt idx="5838">
                  <c:v>44275.252835648149</c:v>
                </c:pt>
                <c:pt idx="5839">
                  <c:v>44274.502847222226</c:v>
                </c:pt>
                <c:pt idx="5840">
                  <c:v>44275.252893518518</c:v>
                </c:pt>
                <c:pt idx="5841">
                  <c:v>44275.252951388888</c:v>
                </c:pt>
                <c:pt idx="5842">
                  <c:v>44275.253009259257</c:v>
                </c:pt>
                <c:pt idx="5843">
                  <c:v>44275.253067129626</c:v>
                </c:pt>
                <c:pt idx="5844">
                  <c:v>44275.253125000003</c:v>
                </c:pt>
                <c:pt idx="5845">
                  <c:v>44275.253182870372</c:v>
                </c:pt>
                <c:pt idx="5846">
                  <c:v>44275.253240740742</c:v>
                </c:pt>
                <c:pt idx="5847">
                  <c:v>44275.253298611111</c:v>
                </c:pt>
                <c:pt idx="5848">
                  <c:v>44275.25335648148</c:v>
                </c:pt>
                <c:pt idx="5849">
                  <c:v>44275.25341435185</c:v>
                </c:pt>
                <c:pt idx="5850">
                  <c:v>44274.502905092595</c:v>
                </c:pt>
                <c:pt idx="5851">
                  <c:v>44275.253472222219</c:v>
                </c:pt>
                <c:pt idx="5852">
                  <c:v>44275.253530092596</c:v>
                </c:pt>
                <c:pt idx="5853">
                  <c:v>44275.253587962965</c:v>
                </c:pt>
                <c:pt idx="5854">
                  <c:v>44275.253645833334</c:v>
                </c:pt>
                <c:pt idx="5855">
                  <c:v>44275.253703703704</c:v>
                </c:pt>
                <c:pt idx="5856">
                  <c:v>44275.253761574073</c:v>
                </c:pt>
                <c:pt idx="5857">
                  <c:v>44275.253819444442</c:v>
                </c:pt>
                <c:pt idx="5858">
                  <c:v>44275.253877314812</c:v>
                </c:pt>
                <c:pt idx="5859">
                  <c:v>44275.253935185188</c:v>
                </c:pt>
                <c:pt idx="5860">
                  <c:v>44275.253993055558</c:v>
                </c:pt>
                <c:pt idx="5861">
                  <c:v>44274.502962962964</c:v>
                </c:pt>
                <c:pt idx="5862">
                  <c:v>44275.254050925927</c:v>
                </c:pt>
                <c:pt idx="5863">
                  <c:v>44275.254108796296</c:v>
                </c:pt>
                <c:pt idx="5864">
                  <c:v>44275.254166666666</c:v>
                </c:pt>
                <c:pt idx="5865">
                  <c:v>44275.254224537035</c:v>
                </c:pt>
                <c:pt idx="5866">
                  <c:v>44275.254282407404</c:v>
                </c:pt>
                <c:pt idx="5867">
                  <c:v>44275.254340277781</c:v>
                </c:pt>
                <c:pt idx="5868">
                  <c:v>44275.25439814815</c:v>
                </c:pt>
                <c:pt idx="5869">
                  <c:v>44275.25445601852</c:v>
                </c:pt>
                <c:pt idx="5870">
                  <c:v>44275.254513888889</c:v>
                </c:pt>
                <c:pt idx="5871">
                  <c:v>44275.254571759258</c:v>
                </c:pt>
                <c:pt idx="5872">
                  <c:v>44274.503020833334</c:v>
                </c:pt>
                <c:pt idx="5873">
                  <c:v>44275.254629629628</c:v>
                </c:pt>
                <c:pt idx="5874">
                  <c:v>44275.254687499997</c:v>
                </c:pt>
                <c:pt idx="5875">
                  <c:v>44275.254745370374</c:v>
                </c:pt>
                <c:pt idx="5876">
                  <c:v>44275.254803240743</c:v>
                </c:pt>
                <c:pt idx="5877">
                  <c:v>44275.254861111112</c:v>
                </c:pt>
                <c:pt idx="5878">
                  <c:v>44275.254918981482</c:v>
                </c:pt>
                <c:pt idx="5879">
                  <c:v>44275.254976851851</c:v>
                </c:pt>
                <c:pt idx="5880">
                  <c:v>44275.25503472222</c:v>
                </c:pt>
                <c:pt idx="5881">
                  <c:v>44275.25509259259</c:v>
                </c:pt>
                <c:pt idx="5882">
                  <c:v>44275.255150462966</c:v>
                </c:pt>
                <c:pt idx="5883">
                  <c:v>44274.503078703703</c:v>
                </c:pt>
                <c:pt idx="5884">
                  <c:v>44275.255208333336</c:v>
                </c:pt>
                <c:pt idx="5885">
                  <c:v>44275.255266203705</c:v>
                </c:pt>
                <c:pt idx="5886">
                  <c:v>44275.255324074074</c:v>
                </c:pt>
                <c:pt idx="5887">
                  <c:v>44275.255381944444</c:v>
                </c:pt>
                <c:pt idx="5888">
                  <c:v>44275.255439814813</c:v>
                </c:pt>
                <c:pt idx="5889">
                  <c:v>44275.255497685182</c:v>
                </c:pt>
                <c:pt idx="5890">
                  <c:v>44275.255555555559</c:v>
                </c:pt>
                <c:pt idx="5891">
                  <c:v>44275.255613425928</c:v>
                </c:pt>
                <c:pt idx="5892">
                  <c:v>44275.255671296298</c:v>
                </c:pt>
                <c:pt idx="5893">
                  <c:v>44275.255729166667</c:v>
                </c:pt>
                <c:pt idx="5894">
                  <c:v>44274.503136574072</c:v>
                </c:pt>
                <c:pt idx="5895">
                  <c:v>44275.255787037036</c:v>
                </c:pt>
                <c:pt idx="5896">
                  <c:v>44275.255844907406</c:v>
                </c:pt>
                <c:pt idx="5897">
                  <c:v>44275.255902777775</c:v>
                </c:pt>
                <c:pt idx="5898">
                  <c:v>44275.255960648145</c:v>
                </c:pt>
                <c:pt idx="5899">
                  <c:v>44275.256018518521</c:v>
                </c:pt>
                <c:pt idx="5900">
                  <c:v>44275.256076388891</c:v>
                </c:pt>
                <c:pt idx="5901">
                  <c:v>44275.25613425926</c:v>
                </c:pt>
                <c:pt idx="5902">
                  <c:v>44275.256192129629</c:v>
                </c:pt>
                <c:pt idx="5903">
                  <c:v>44275.256249999999</c:v>
                </c:pt>
                <c:pt idx="5904">
                  <c:v>44275.256307870368</c:v>
                </c:pt>
                <c:pt idx="5905">
                  <c:v>44274.503194444442</c:v>
                </c:pt>
                <c:pt idx="5906">
                  <c:v>44275.256365740737</c:v>
                </c:pt>
                <c:pt idx="5907">
                  <c:v>44275.256423611114</c:v>
                </c:pt>
                <c:pt idx="5908">
                  <c:v>44275.256481481483</c:v>
                </c:pt>
                <c:pt idx="5909">
                  <c:v>44275.256539351853</c:v>
                </c:pt>
                <c:pt idx="5910">
                  <c:v>44275.256597222222</c:v>
                </c:pt>
                <c:pt idx="5911">
                  <c:v>44275.256655092591</c:v>
                </c:pt>
                <c:pt idx="5912">
                  <c:v>44275.256712962961</c:v>
                </c:pt>
                <c:pt idx="5913">
                  <c:v>44275.25677083333</c:v>
                </c:pt>
                <c:pt idx="5914">
                  <c:v>44275.256828703707</c:v>
                </c:pt>
                <c:pt idx="5915">
                  <c:v>44275.256886574076</c:v>
                </c:pt>
                <c:pt idx="5916">
                  <c:v>44274.503252314818</c:v>
                </c:pt>
                <c:pt idx="5917">
                  <c:v>44275.256944444445</c:v>
                </c:pt>
                <c:pt idx="5918">
                  <c:v>44275.257002314815</c:v>
                </c:pt>
                <c:pt idx="5919">
                  <c:v>44275.257060185184</c:v>
                </c:pt>
                <c:pt idx="5920">
                  <c:v>44275.257118055553</c:v>
                </c:pt>
                <c:pt idx="5921">
                  <c:v>44275.257175925923</c:v>
                </c:pt>
                <c:pt idx="5922">
                  <c:v>44275.257233796299</c:v>
                </c:pt>
                <c:pt idx="5923">
                  <c:v>44275.257291666669</c:v>
                </c:pt>
                <c:pt idx="5924">
                  <c:v>44275.257349537038</c:v>
                </c:pt>
                <c:pt idx="5925">
                  <c:v>44275.257407407407</c:v>
                </c:pt>
                <c:pt idx="5926">
                  <c:v>44275.257465277777</c:v>
                </c:pt>
                <c:pt idx="5927">
                  <c:v>44274.503310185188</c:v>
                </c:pt>
                <c:pt idx="5928">
                  <c:v>44275.257523148146</c:v>
                </c:pt>
                <c:pt idx="5929">
                  <c:v>44275.257581018515</c:v>
                </c:pt>
                <c:pt idx="5930">
                  <c:v>44275.257638888892</c:v>
                </c:pt>
                <c:pt idx="5931">
                  <c:v>44275.257696759261</c:v>
                </c:pt>
                <c:pt idx="5932">
                  <c:v>44275.257754629631</c:v>
                </c:pt>
                <c:pt idx="5933">
                  <c:v>44275.2578125</c:v>
                </c:pt>
                <c:pt idx="5934">
                  <c:v>44275.257870370369</c:v>
                </c:pt>
                <c:pt idx="5935">
                  <c:v>44275.257928240739</c:v>
                </c:pt>
                <c:pt idx="5936">
                  <c:v>44275.257986111108</c:v>
                </c:pt>
                <c:pt idx="5937">
                  <c:v>44275.258043981485</c:v>
                </c:pt>
                <c:pt idx="5938">
                  <c:v>44274.503368055557</c:v>
                </c:pt>
                <c:pt idx="5939">
                  <c:v>44275.258101851854</c:v>
                </c:pt>
                <c:pt idx="5940">
                  <c:v>44275.258159722223</c:v>
                </c:pt>
                <c:pt idx="5941">
                  <c:v>44275.258217592593</c:v>
                </c:pt>
                <c:pt idx="5942">
                  <c:v>44275.258275462962</c:v>
                </c:pt>
                <c:pt idx="5943">
                  <c:v>44275.258333333331</c:v>
                </c:pt>
                <c:pt idx="5944">
                  <c:v>44275.258391203701</c:v>
                </c:pt>
                <c:pt idx="5945">
                  <c:v>44275.258449074077</c:v>
                </c:pt>
                <c:pt idx="5946">
                  <c:v>44275.258506944447</c:v>
                </c:pt>
                <c:pt idx="5947">
                  <c:v>44275.258564814816</c:v>
                </c:pt>
                <c:pt idx="5948">
                  <c:v>44275.258611111109</c:v>
                </c:pt>
                <c:pt idx="5949">
                  <c:v>44274.503425925926</c:v>
                </c:pt>
                <c:pt idx="5950">
                  <c:v>44275.258668981478</c:v>
                </c:pt>
                <c:pt idx="5951">
                  <c:v>44275.258726851855</c:v>
                </c:pt>
                <c:pt idx="5952">
                  <c:v>44275.258784722224</c:v>
                </c:pt>
                <c:pt idx="5953">
                  <c:v>44275.258842592593</c:v>
                </c:pt>
                <c:pt idx="5954">
                  <c:v>44275.258900462963</c:v>
                </c:pt>
                <c:pt idx="5955">
                  <c:v>44275.258958333332</c:v>
                </c:pt>
                <c:pt idx="5956">
                  <c:v>44275.259016203701</c:v>
                </c:pt>
                <c:pt idx="5957">
                  <c:v>44275.259074074071</c:v>
                </c:pt>
                <c:pt idx="5958">
                  <c:v>44275.259131944447</c:v>
                </c:pt>
                <c:pt idx="5959">
                  <c:v>44275.259189814817</c:v>
                </c:pt>
                <c:pt idx="5960">
                  <c:v>44274.503483796296</c:v>
                </c:pt>
                <c:pt idx="5961">
                  <c:v>44275.259247685186</c:v>
                </c:pt>
                <c:pt idx="5962">
                  <c:v>44275.259305555555</c:v>
                </c:pt>
                <c:pt idx="5963">
                  <c:v>44275.259363425925</c:v>
                </c:pt>
                <c:pt idx="5964">
                  <c:v>44275.259421296294</c:v>
                </c:pt>
                <c:pt idx="5965">
                  <c:v>44275.259479166663</c:v>
                </c:pt>
                <c:pt idx="5966">
                  <c:v>44275.25953703704</c:v>
                </c:pt>
                <c:pt idx="5967">
                  <c:v>44275.259594907409</c:v>
                </c:pt>
                <c:pt idx="5968">
                  <c:v>44275.259652777779</c:v>
                </c:pt>
                <c:pt idx="5969">
                  <c:v>44275.259710648148</c:v>
                </c:pt>
                <c:pt idx="5970">
                  <c:v>44275.259768518517</c:v>
                </c:pt>
                <c:pt idx="5971">
                  <c:v>44274.503541666665</c:v>
                </c:pt>
                <c:pt idx="5972">
                  <c:v>44275.259826388887</c:v>
                </c:pt>
                <c:pt idx="5973">
                  <c:v>44275.259884259256</c:v>
                </c:pt>
                <c:pt idx="5974">
                  <c:v>44275.259942129633</c:v>
                </c:pt>
                <c:pt idx="5975">
                  <c:v>44275.26</c:v>
                </c:pt>
                <c:pt idx="5976">
                  <c:v>44275.260057870371</c:v>
                </c:pt>
                <c:pt idx="5977">
                  <c:v>44275.260115740741</c:v>
                </c:pt>
                <c:pt idx="5978">
                  <c:v>44275.26017361111</c:v>
                </c:pt>
                <c:pt idx="5979">
                  <c:v>44275.260231481479</c:v>
                </c:pt>
                <c:pt idx="5980">
                  <c:v>44275.260289351849</c:v>
                </c:pt>
                <c:pt idx="5981">
                  <c:v>44275.260347222225</c:v>
                </c:pt>
                <c:pt idx="5982">
                  <c:v>44274.503599537034</c:v>
                </c:pt>
                <c:pt idx="5983">
                  <c:v>44275.260405092595</c:v>
                </c:pt>
                <c:pt idx="5984">
                  <c:v>44275.260462962964</c:v>
                </c:pt>
                <c:pt idx="5985">
                  <c:v>44275.260520833333</c:v>
                </c:pt>
                <c:pt idx="5986">
                  <c:v>44275.260578703703</c:v>
                </c:pt>
                <c:pt idx="5987">
                  <c:v>44275.260636574072</c:v>
                </c:pt>
                <c:pt idx="5988">
                  <c:v>44275.260694444441</c:v>
                </c:pt>
                <c:pt idx="5989">
                  <c:v>44275.260752314818</c:v>
                </c:pt>
                <c:pt idx="5990">
                  <c:v>44275.260810185187</c:v>
                </c:pt>
                <c:pt idx="5991">
                  <c:v>44275.260868055557</c:v>
                </c:pt>
                <c:pt idx="5992">
                  <c:v>44275.260925925926</c:v>
                </c:pt>
                <c:pt idx="5993">
                  <c:v>44274.503657407404</c:v>
                </c:pt>
                <c:pt idx="5994">
                  <c:v>44275.260983796295</c:v>
                </c:pt>
                <c:pt idx="5995">
                  <c:v>44275.261041666665</c:v>
                </c:pt>
                <c:pt idx="5996">
                  <c:v>44275.261099537034</c:v>
                </c:pt>
                <c:pt idx="5997">
                  <c:v>44275.261157407411</c:v>
                </c:pt>
                <c:pt idx="5998">
                  <c:v>44275.26121527778</c:v>
                </c:pt>
                <c:pt idx="5999">
                  <c:v>44275.261273148149</c:v>
                </c:pt>
                <c:pt idx="6000">
                  <c:v>44275.261331018519</c:v>
                </c:pt>
                <c:pt idx="6001">
                  <c:v>44275.261388888888</c:v>
                </c:pt>
                <c:pt idx="6002">
                  <c:v>44275.261446759258</c:v>
                </c:pt>
                <c:pt idx="6003">
                  <c:v>44275.261504629627</c:v>
                </c:pt>
                <c:pt idx="6004">
                  <c:v>44274.50371527778</c:v>
                </c:pt>
                <c:pt idx="6005">
                  <c:v>44275.261562500003</c:v>
                </c:pt>
                <c:pt idx="6006">
                  <c:v>44275.261620370373</c:v>
                </c:pt>
                <c:pt idx="6007">
                  <c:v>44275.261678240742</c:v>
                </c:pt>
                <c:pt idx="6008">
                  <c:v>44275.261736111112</c:v>
                </c:pt>
                <c:pt idx="6009">
                  <c:v>44275.261793981481</c:v>
                </c:pt>
                <c:pt idx="6010">
                  <c:v>44275.26185185185</c:v>
                </c:pt>
                <c:pt idx="6011">
                  <c:v>44275.26190972222</c:v>
                </c:pt>
                <c:pt idx="6012">
                  <c:v>44275.261967592596</c:v>
                </c:pt>
                <c:pt idx="6013">
                  <c:v>44275.262025462966</c:v>
                </c:pt>
                <c:pt idx="6014">
                  <c:v>44275.262083333335</c:v>
                </c:pt>
                <c:pt idx="6015">
                  <c:v>44274.50377314815</c:v>
                </c:pt>
                <c:pt idx="6016">
                  <c:v>44275.262141203704</c:v>
                </c:pt>
                <c:pt idx="6017">
                  <c:v>44275.262199074074</c:v>
                </c:pt>
                <c:pt idx="6018">
                  <c:v>44275.262256944443</c:v>
                </c:pt>
                <c:pt idx="6019">
                  <c:v>44275.262314814812</c:v>
                </c:pt>
                <c:pt idx="6020">
                  <c:v>44275.262372685182</c:v>
                </c:pt>
                <c:pt idx="6021">
                  <c:v>44275.262430555558</c:v>
                </c:pt>
                <c:pt idx="6022">
                  <c:v>44275.262488425928</c:v>
                </c:pt>
                <c:pt idx="6023">
                  <c:v>44275.262546296297</c:v>
                </c:pt>
                <c:pt idx="6024">
                  <c:v>44275.262604166666</c:v>
                </c:pt>
                <c:pt idx="6025">
                  <c:v>44275.262662037036</c:v>
                </c:pt>
                <c:pt idx="6026">
                  <c:v>44274.503831018519</c:v>
                </c:pt>
                <c:pt idx="6027">
                  <c:v>44275.262719907405</c:v>
                </c:pt>
                <c:pt idx="6028">
                  <c:v>44275.262777777774</c:v>
                </c:pt>
                <c:pt idx="6029">
                  <c:v>44275.262835648151</c:v>
                </c:pt>
                <c:pt idx="6030">
                  <c:v>44275.26289351852</c:v>
                </c:pt>
                <c:pt idx="6031">
                  <c:v>44275.26295138889</c:v>
                </c:pt>
                <c:pt idx="6032">
                  <c:v>44275.263009259259</c:v>
                </c:pt>
                <c:pt idx="6033">
                  <c:v>44275.263067129628</c:v>
                </c:pt>
                <c:pt idx="6034">
                  <c:v>44275.263136574074</c:v>
                </c:pt>
                <c:pt idx="6035">
                  <c:v>44275.263194444444</c:v>
                </c:pt>
                <c:pt idx="6036">
                  <c:v>44275.263252314813</c:v>
                </c:pt>
                <c:pt idx="6037">
                  <c:v>44274.503888888888</c:v>
                </c:pt>
                <c:pt idx="6038">
                  <c:v>44275.263310185182</c:v>
                </c:pt>
                <c:pt idx="6039">
                  <c:v>44275.263368055559</c:v>
                </c:pt>
                <c:pt idx="6040">
                  <c:v>44275.263425925928</c:v>
                </c:pt>
                <c:pt idx="6041">
                  <c:v>44275.263483796298</c:v>
                </c:pt>
                <c:pt idx="6042">
                  <c:v>44275.263541666667</c:v>
                </c:pt>
                <c:pt idx="6043">
                  <c:v>44275.263599537036</c:v>
                </c:pt>
                <c:pt idx="6044">
                  <c:v>44275.263657407406</c:v>
                </c:pt>
                <c:pt idx="6045">
                  <c:v>44275.263715277775</c:v>
                </c:pt>
                <c:pt idx="6046">
                  <c:v>44275.263773148145</c:v>
                </c:pt>
                <c:pt idx="6047">
                  <c:v>44275.263831018521</c:v>
                </c:pt>
                <c:pt idx="6048">
                  <c:v>44274.503946759258</c:v>
                </c:pt>
                <c:pt idx="6049">
                  <c:v>44275.263888888891</c:v>
                </c:pt>
                <c:pt idx="6050">
                  <c:v>44275.26394675926</c:v>
                </c:pt>
                <c:pt idx="6051">
                  <c:v>44275.264004629629</c:v>
                </c:pt>
                <c:pt idx="6052">
                  <c:v>44275.264062499999</c:v>
                </c:pt>
                <c:pt idx="6053">
                  <c:v>44275.264120370368</c:v>
                </c:pt>
                <c:pt idx="6054">
                  <c:v>44275.264178240737</c:v>
                </c:pt>
                <c:pt idx="6055">
                  <c:v>44275.264236111114</c:v>
                </c:pt>
                <c:pt idx="6056">
                  <c:v>44275.264293981483</c:v>
                </c:pt>
                <c:pt idx="6057">
                  <c:v>44275.264351851853</c:v>
                </c:pt>
                <c:pt idx="6058">
                  <c:v>44275.264409722222</c:v>
                </c:pt>
                <c:pt idx="6059">
                  <c:v>44274.504004629627</c:v>
                </c:pt>
                <c:pt idx="6060">
                  <c:v>44275.264467592591</c:v>
                </c:pt>
                <c:pt idx="6061">
                  <c:v>44275.264525462961</c:v>
                </c:pt>
                <c:pt idx="6062">
                  <c:v>44275.26458333333</c:v>
                </c:pt>
                <c:pt idx="6063">
                  <c:v>44275.264641203707</c:v>
                </c:pt>
                <c:pt idx="6064">
                  <c:v>44275.264699074076</c:v>
                </c:pt>
                <c:pt idx="6065">
                  <c:v>44275.264756944445</c:v>
                </c:pt>
                <c:pt idx="6066">
                  <c:v>44275.264814814815</c:v>
                </c:pt>
                <c:pt idx="6067">
                  <c:v>44275.264872685184</c:v>
                </c:pt>
                <c:pt idx="6068">
                  <c:v>44275.264930555553</c:v>
                </c:pt>
                <c:pt idx="6069">
                  <c:v>44275.264988425923</c:v>
                </c:pt>
                <c:pt idx="6070">
                  <c:v>44274.504062499997</c:v>
                </c:pt>
                <c:pt idx="6071">
                  <c:v>44275.265046296299</c:v>
                </c:pt>
                <c:pt idx="6072">
                  <c:v>44275.265104166669</c:v>
                </c:pt>
                <c:pt idx="6073">
                  <c:v>44275.265162037038</c:v>
                </c:pt>
                <c:pt idx="6074">
                  <c:v>44275.265219907407</c:v>
                </c:pt>
                <c:pt idx="6075">
                  <c:v>44275.265277777777</c:v>
                </c:pt>
                <c:pt idx="6076">
                  <c:v>44275.265335648146</c:v>
                </c:pt>
                <c:pt idx="6077">
                  <c:v>44275.265393518515</c:v>
                </c:pt>
                <c:pt idx="6078">
                  <c:v>44275.265451388892</c:v>
                </c:pt>
                <c:pt idx="6079">
                  <c:v>44275.265509259261</c:v>
                </c:pt>
                <c:pt idx="6080">
                  <c:v>44275.265567129631</c:v>
                </c:pt>
                <c:pt idx="6081">
                  <c:v>44274.504120370373</c:v>
                </c:pt>
                <c:pt idx="6082">
                  <c:v>44275.265625</c:v>
                </c:pt>
                <c:pt idx="6083">
                  <c:v>44275.265682870369</c:v>
                </c:pt>
                <c:pt idx="6084">
                  <c:v>44275.265740740739</c:v>
                </c:pt>
                <c:pt idx="6085">
                  <c:v>44275.265798611108</c:v>
                </c:pt>
                <c:pt idx="6086">
                  <c:v>44275.265856481485</c:v>
                </c:pt>
                <c:pt idx="6087">
                  <c:v>44275.265914351854</c:v>
                </c:pt>
                <c:pt idx="6088">
                  <c:v>44275.265972222223</c:v>
                </c:pt>
                <c:pt idx="6089">
                  <c:v>44275.266030092593</c:v>
                </c:pt>
                <c:pt idx="6090">
                  <c:v>44275.266087962962</c:v>
                </c:pt>
                <c:pt idx="6091">
                  <c:v>44275.266145833331</c:v>
                </c:pt>
                <c:pt idx="6092">
                  <c:v>44274.504178240742</c:v>
                </c:pt>
                <c:pt idx="6093">
                  <c:v>44275.266203703701</c:v>
                </c:pt>
                <c:pt idx="6094">
                  <c:v>44275.266261574077</c:v>
                </c:pt>
                <c:pt idx="6095">
                  <c:v>44275.266319444447</c:v>
                </c:pt>
                <c:pt idx="6096">
                  <c:v>44275.266377314816</c:v>
                </c:pt>
                <c:pt idx="6097">
                  <c:v>44275.266435185185</c:v>
                </c:pt>
                <c:pt idx="6098">
                  <c:v>44275.266493055555</c:v>
                </c:pt>
                <c:pt idx="6099">
                  <c:v>44275.266550925924</c:v>
                </c:pt>
                <c:pt idx="6100">
                  <c:v>44275.266608796293</c:v>
                </c:pt>
                <c:pt idx="6101">
                  <c:v>44275.26666666667</c:v>
                </c:pt>
                <c:pt idx="6102">
                  <c:v>44275.266724537039</c:v>
                </c:pt>
                <c:pt idx="6103">
                  <c:v>44274.504236111112</c:v>
                </c:pt>
                <c:pt idx="6104">
                  <c:v>44275.266782407409</c:v>
                </c:pt>
                <c:pt idx="6105">
                  <c:v>44275.266840277778</c:v>
                </c:pt>
                <c:pt idx="6106">
                  <c:v>44275.266898148147</c:v>
                </c:pt>
                <c:pt idx="6107">
                  <c:v>44275.266956018517</c:v>
                </c:pt>
                <c:pt idx="6108">
                  <c:v>44275.267013888886</c:v>
                </c:pt>
                <c:pt idx="6109">
                  <c:v>44275.267071759263</c:v>
                </c:pt>
                <c:pt idx="6110">
                  <c:v>44275.267129629632</c:v>
                </c:pt>
                <c:pt idx="6111">
                  <c:v>44275.267187500001</c:v>
                </c:pt>
                <c:pt idx="6112">
                  <c:v>44275.267245370371</c:v>
                </c:pt>
                <c:pt idx="6113">
                  <c:v>44275.26730324074</c:v>
                </c:pt>
                <c:pt idx="6114">
                  <c:v>44274.504293981481</c:v>
                </c:pt>
                <c:pt idx="6115">
                  <c:v>44275.267361111109</c:v>
                </c:pt>
                <c:pt idx="6116">
                  <c:v>44275.267418981479</c:v>
                </c:pt>
                <c:pt idx="6117">
                  <c:v>44275.267476851855</c:v>
                </c:pt>
                <c:pt idx="6118">
                  <c:v>44275.267534722225</c:v>
                </c:pt>
                <c:pt idx="6119">
                  <c:v>44275.267592592594</c:v>
                </c:pt>
                <c:pt idx="6120">
                  <c:v>44275.267650462964</c:v>
                </c:pt>
                <c:pt idx="6121">
                  <c:v>44275.267708333333</c:v>
                </c:pt>
                <c:pt idx="6122">
                  <c:v>44275.267766203702</c:v>
                </c:pt>
                <c:pt idx="6123">
                  <c:v>44275.267824074072</c:v>
                </c:pt>
                <c:pt idx="6124">
                  <c:v>44275.267881944441</c:v>
                </c:pt>
                <c:pt idx="6125">
                  <c:v>44274.504351851851</c:v>
                </c:pt>
                <c:pt idx="6126">
                  <c:v>44275.267939814818</c:v>
                </c:pt>
                <c:pt idx="6127">
                  <c:v>44275.267997685187</c:v>
                </c:pt>
                <c:pt idx="6128">
                  <c:v>44275.268055555556</c:v>
                </c:pt>
                <c:pt idx="6129">
                  <c:v>44275.268113425926</c:v>
                </c:pt>
                <c:pt idx="6130">
                  <c:v>44275.268171296295</c:v>
                </c:pt>
                <c:pt idx="6131">
                  <c:v>44275.268229166664</c:v>
                </c:pt>
                <c:pt idx="6132">
                  <c:v>44275.268287037034</c:v>
                </c:pt>
                <c:pt idx="6133">
                  <c:v>44275.26834490741</c:v>
                </c:pt>
                <c:pt idx="6134">
                  <c:v>44275.26840277778</c:v>
                </c:pt>
                <c:pt idx="6135">
                  <c:v>44275.268460648149</c:v>
                </c:pt>
                <c:pt idx="6136">
                  <c:v>44274.50440972222</c:v>
                </c:pt>
                <c:pt idx="6137">
                  <c:v>44275.268518518518</c:v>
                </c:pt>
                <c:pt idx="6138">
                  <c:v>44275.268576388888</c:v>
                </c:pt>
                <c:pt idx="6139">
                  <c:v>44275.268634259257</c:v>
                </c:pt>
                <c:pt idx="6140">
                  <c:v>44275.268692129626</c:v>
                </c:pt>
                <c:pt idx="6141">
                  <c:v>44275.268750000003</c:v>
                </c:pt>
                <c:pt idx="6142">
                  <c:v>44275.268807870372</c:v>
                </c:pt>
                <c:pt idx="6143">
                  <c:v>44275.268865740742</c:v>
                </c:pt>
                <c:pt idx="6144">
                  <c:v>44275.268923611111</c:v>
                </c:pt>
                <c:pt idx="6145">
                  <c:v>44275.26898148148</c:v>
                </c:pt>
                <c:pt idx="6146">
                  <c:v>44275.26903935185</c:v>
                </c:pt>
                <c:pt idx="6147">
                  <c:v>44274.504467592589</c:v>
                </c:pt>
                <c:pt idx="6148">
                  <c:v>44275.269097222219</c:v>
                </c:pt>
                <c:pt idx="6149">
                  <c:v>44275.269155092596</c:v>
                </c:pt>
                <c:pt idx="6150">
                  <c:v>44275.269212962965</c:v>
                </c:pt>
                <c:pt idx="6151">
                  <c:v>44275.269270833334</c:v>
                </c:pt>
                <c:pt idx="6152">
                  <c:v>44275.269328703704</c:v>
                </c:pt>
                <c:pt idx="6153">
                  <c:v>44275.269386574073</c:v>
                </c:pt>
                <c:pt idx="6154">
                  <c:v>44275.269444444442</c:v>
                </c:pt>
                <c:pt idx="6155">
                  <c:v>44275.269502314812</c:v>
                </c:pt>
                <c:pt idx="6156">
                  <c:v>44275.269560185188</c:v>
                </c:pt>
                <c:pt idx="6157">
                  <c:v>44275.269618055558</c:v>
                </c:pt>
                <c:pt idx="6158">
                  <c:v>44274.504525462966</c:v>
                </c:pt>
                <c:pt idx="6159">
                  <c:v>44275.269675925927</c:v>
                </c:pt>
                <c:pt idx="6160">
                  <c:v>44275.269733796296</c:v>
                </c:pt>
                <c:pt idx="6161">
                  <c:v>44275.269791666666</c:v>
                </c:pt>
                <c:pt idx="6162">
                  <c:v>44275.269849537035</c:v>
                </c:pt>
                <c:pt idx="6163">
                  <c:v>44275.269907407404</c:v>
                </c:pt>
                <c:pt idx="6164">
                  <c:v>44275.269965277781</c:v>
                </c:pt>
                <c:pt idx="6165">
                  <c:v>44275.27002314815</c:v>
                </c:pt>
                <c:pt idx="6166">
                  <c:v>44275.27008101852</c:v>
                </c:pt>
                <c:pt idx="6167">
                  <c:v>44275.270138888889</c:v>
                </c:pt>
                <c:pt idx="6168">
                  <c:v>44275.270196759258</c:v>
                </c:pt>
                <c:pt idx="6169">
                  <c:v>44274.504594907405</c:v>
                </c:pt>
                <c:pt idx="6170">
                  <c:v>44275.270254629628</c:v>
                </c:pt>
                <c:pt idx="6171">
                  <c:v>44275.270312499997</c:v>
                </c:pt>
                <c:pt idx="6172">
                  <c:v>44275.270370370374</c:v>
                </c:pt>
                <c:pt idx="6173">
                  <c:v>44275.270428240743</c:v>
                </c:pt>
                <c:pt idx="6174">
                  <c:v>44275.270474537036</c:v>
                </c:pt>
                <c:pt idx="6175">
                  <c:v>44275.270532407405</c:v>
                </c:pt>
                <c:pt idx="6176">
                  <c:v>44275.270590277774</c:v>
                </c:pt>
                <c:pt idx="6177">
                  <c:v>44275.270648148151</c:v>
                </c:pt>
                <c:pt idx="6178">
                  <c:v>44275.27070601852</c:v>
                </c:pt>
                <c:pt idx="6179">
                  <c:v>44275.27076388889</c:v>
                </c:pt>
                <c:pt idx="6180">
                  <c:v>44274.504652777781</c:v>
                </c:pt>
                <c:pt idx="6181">
                  <c:v>44275.270821759259</c:v>
                </c:pt>
                <c:pt idx="6182">
                  <c:v>44275.270879629628</c:v>
                </c:pt>
                <c:pt idx="6183">
                  <c:v>44275.270937499998</c:v>
                </c:pt>
                <c:pt idx="6184">
                  <c:v>44275.270995370367</c:v>
                </c:pt>
                <c:pt idx="6185">
                  <c:v>44275.271053240744</c:v>
                </c:pt>
                <c:pt idx="6186">
                  <c:v>44275.271111111113</c:v>
                </c:pt>
                <c:pt idx="6187">
                  <c:v>44275.271168981482</c:v>
                </c:pt>
                <c:pt idx="6188">
                  <c:v>44275.271226851852</c:v>
                </c:pt>
                <c:pt idx="6189">
                  <c:v>44275.271284722221</c:v>
                </c:pt>
                <c:pt idx="6190">
                  <c:v>44275.27134259259</c:v>
                </c:pt>
                <c:pt idx="6191">
                  <c:v>44274.504710648151</c:v>
                </c:pt>
                <c:pt idx="6192">
                  <c:v>44275.27140046296</c:v>
                </c:pt>
                <c:pt idx="6193">
                  <c:v>44275.271458333336</c:v>
                </c:pt>
                <c:pt idx="6194">
                  <c:v>44275.271516203706</c:v>
                </c:pt>
                <c:pt idx="6195">
                  <c:v>44275.271574074075</c:v>
                </c:pt>
                <c:pt idx="6196">
                  <c:v>44275.271631944444</c:v>
                </c:pt>
                <c:pt idx="6197">
                  <c:v>44275.271689814814</c:v>
                </c:pt>
                <c:pt idx="6198">
                  <c:v>44275.271747685183</c:v>
                </c:pt>
                <c:pt idx="6199">
                  <c:v>44275.271805555552</c:v>
                </c:pt>
                <c:pt idx="6200">
                  <c:v>44275.271863425929</c:v>
                </c:pt>
                <c:pt idx="6201">
                  <c:v>44275.271921296298</c:v>
                </c:pt>
                <c:pt idx="6202">
                  <c:v>44274.50476851852</c:v>
                </c:pt>
                <c:pt idx="6203">
                  <c:v>44275.271979166668</c:v>
                </c:pt>
                <c:pt idx="6204">
                  <c:v>44275.272037037037</c:v>
                </c:pt>
                <c:pt idx="6205">
                  <c:v>44275.272094907406</c:v>
                </c:pt>
                <c:pt idx="6206">
                  <c:v>44275.272152777776</c:v>
                </c:pt>
                <c:pt idx="6207">
                  <c:v>44275.272210648145</c:v>
                </c:pt>
                <c:pt idx="6208">
                  <c:v>44275.272268518522</c:v>
                </c:pt>
                <c:pt idx="6209">
                  <c:v>44275.272326388891</c:v>
                </c:pt>
                <c:pt idx="6210">
                  <c:v>44275.27238425926</c:v>
                </c:pt>
                <c:pt idx="6211">
                  <c:v>44275.27244212963</c:v>
                </c:pt>
                <c:pt idx="6212">
                  <c:v>44275.272499999999</c:v>
                </c:pt>
                <c:pt idx="6213">
                  <c:v>44274.504826388889</c:v>
                </c:pt>
                <c:pt idx="6214">
                  <c:v>44275.272557870368</c:v>
                </c:pt>
                <c:pt idx="6215">
                  <c:v>44275.272615740738</c:v>
                </c:pt>
                <c:pt idx="6216">
                  <c:v>44275.272673611114</c:v>
                </c:pt>
                <c:pt idx="6217">
                  <c:v>44275.272731481484</c:v>
                </c:pt>
                <c:pt idx="6218">
                  <c:v>44275.272789351853</c:v>
                </c:pt>
                <c:pt idx="6219">
                  <c:v>44275.272847222222</c:v>
                </c:pt>
                <c:pt idx="6220">
                  <c:v>44275.272905092592</c:v>
                </c:pt>
                <c:pt idx="6221">
                  <c:v>44275.272962962961</c:v>
                </c:pt>
                <c:pt idx="6222">
                  <c:v>44275.273020833331</c:v>
                </c:pt>
                <c:pt idx="6223">
                  <c:v>44275.273078703707</c:v>
                </c:pt>
                <c:pt idx="6224">
                  <c:v>44274.504884259259</c:v>
                </c:pt>
                <c:pt idx="6225">
                  <c:v>44275.273136574076</c:v>
                </c:pt>
                <c:pt idx="6226">
                  <c:v>44275.273194444446</c:v>
                </c:pt>
                <c:pt idx="6227">
                  <c:v>44275.273252314815</c:v>
                </c:pt>
                <c:pt idx="6228">
                  <c:v>44275.273310185185</c:v>
                </c:pt>
                <c:pt idx="6229">
                  <c:v>44275.273368055554</c:v>
                </c:pt>
                <c:pt idx="6230">
                  <c:v>44275.273425925923</c:v>
                </c:pt>
                <c:pt idx="6231">
                  <c:v>44275.2734837963</c:v>
                </c:pt>
                <c:pt idx="6232">
                  <c:v>44275.273541666669</c:v>
                </c:pt>
                <c:pt idx="6233">
                  <c:v>44275.273599537039</c:v>
                </c:pt>
                <c:pt idx="6234">
                  <c:v>44275.273657407408</c:v>
                </c:pt>
                <c:pt idx="6235">
                  <c:v>44274.504942129628</c:v>
                </c:pt>
                <c:pt idx="6236">
                  <c:v>44275.273715277777</c:v>
                </c:pt>
                <c:pt idx="6237">
                  <c:v>44275.273773148147</c:v>
                </c:pt>
                <c:pt idx="6238">
                  <c:v>44275.273831018516</c:v>
                </c:pt>
                <c:pt idx="6239">
                  <c:v>44275.273888888885</c:v>
                </c:pt>
                <c:pt idx="6240">
                  <c:v>44275.273946759262</c:v>
                </c:pt>
                <c:pt idx="6241">
                  <c:v>44275.274004629631</c:v>
                </c:pt>
                <c:pt idx="6242">
                  <c:v>44275.274062500001</c:v>
                </c:pt>
                <c:pt idx="6243">
                  <c:v>44275.27412037037</c:v>
                </c:pt>
                <c:pt idx="6244">
                  <c:v>44275.274178240739</c:v>
                </c:pt>
                <c:pt idx="6245">
                  <c:v>44275.274236111109</c:v>
                </c:pt>
                <c:pt idx="6246">
                  <c:v>44274.504999999997</c:v>
                </c:pt>
                <c:pt idx="6247">
                  <c:v>44275.274293981478</c:v>
                </c:pt>
                <c:pt idx="6248">
                  <c:v>44275.274351851855</c:v>
                </c:pt>
                <c:pt idx="6249">
                  <c:v>44275.274421296293</c:v>
                </c:pt>
                <c:pt idx="6250">
                  <c:v>44275.27447916667</c:v>
                </c:pt>
                <c:pt idx="6251">
                  <c:v>44275.274537037039</c:v>
                </c:pt>
                <c:pt idx="6252">
                  <c:v>44275.274594907409</c:v>
                </c:pt>
                <c:pt idx="6253">
                  <c:v>44275.274652777778</c:v>
                </c:pt>
                <c:pt idx="6254">
                  <c:v>44275.274710648147</c:v>
                </c:pt>
                <c:pt idx="6255">
                  <c:v>44275.274768518517</c:v>
                </c:pt>
                <c:pt idx="6256">
                  <c:v>44275.274826388886</c:v>
                </c:pt>
                <c:pt idx="6257">
                  <c:v>44274.505057870374</c:v>
                </c:pt>
                <c:pt idx="6258">
                  <c:v>44275.274884259263</c:v>
                </c:pt>
                <c:pt idx="6259">
                  <c:v>44275.274942129632</c:v>
                </c:pt>
                <c:pt idx="6260">
                  <c:v>44275.275000000001</c:v>
                </c:pt>
                <c:pt idx="6261">
                  <c:v>44275.275057870371</c:v>
                </c:pt>
                <c:pt idx="6262">
                  <c:v>44275.27511574074</c:v>
                </c:pt>
                <c:pt idx="6263">
                  <c:v>44275.275173611109</c:v>
                </c:pt>
                <c:pt idx="6264">
                  <c:v>44275.275231481479</c:v>
                </c:pt>
                <c:pt idx="6265">
                  <c:v>44275.275289351855</c:v>
                </c:pt>
                <c:pt idx="6266">
                  <c:v>44275.275347222225</c:v>
                </c:pt>
                <c:pt idx="6267">
                  <c:v>44275.275405092594</c:v>
                </c:pt>
                <c:pt idx="6268">
                  <c:v>44274.505115740743</c:v>
                </c:pt>
                <c:pt idx="6269">
                  <c:v>44275.275462962964</c:v>
                </c:pt>
                <c:pt idx="6270">
                  <c:v>44275.275520833333</c:v>
                </c:pt>
                <c:pt idx="6271">
                  <c:v>44275.275578703702</c:v>
                </c:pt>
                <c:pt idx="6272">
                  <c:v>44275.275636574072</c:v>
                </c:pt>
                <c:pt idx="6273">
                  <c:v>44275.275694444441</c:v>
                </c:pt>
                <c:pt idx="6274">
                  <c:v>44275.275752314818</c:v>
                </c:pt>
                <c:pt idx="6275">
                  <c:v>44275.275810185187</c:v>
                </c:pt>
                <c:pt idx="6276">
                  <c:v>44275.275868055556</c:v>
                </c:pt>
                <c:pt idx="6277">
                  <c:v>44275.275925925926</c:v>
                </c:pt>
                <c:pt idx="6278">
                  <c:v>44275.275983796295</c:v>
                </c:pt>
                <c:pt idx="6279">
                  <c:v>44274.505173611113</c:v>
                </c:pt>
                <c:pt idx="6280">
                  <c:v>44275.276041666664</c:v>
                </c:pt>
                <c:pt idx="6281">
                  <c:v>44275.276099537034</c:v>
                </c:pt>
                <c:pt idx="6282">
                  <c:v>44275.27615740741</c:v>
                </c:pt>
                <c:pt idx="6283">
                  <c:v>44275.27621527778</c:v>
                </c:pt>
                <c:pt idx="6284">
                  <c:v>44275.276273148149</c:v>
                </c:pt>
                <c:pt idx="6285">
                  <c:v>44275.276331018518</c:v>
                </c:pt>
                <c:pt idx="6286">
                  <c:v>44275.276388888888</c:v>
                </c:pt>
                <c:pt idx="6287">
                  <c:v>44275.276446759257</c:v>
                </c:pt>
                <c:pt idx="6288">
                  <c:v>44275.276504629626</c:v>
                </c:pt>
                <c:pt idx="6289">
                  <c:v>44275.276562500003</c:v>
                </c:pt>
                <c:pt idx="6290">
                  <c:v>44274.505231481482</c:v>
                </c:pt>
                <c:pt idx="6291">
                  <c:v>44275.276620370372</c:v>
                </c:pt>
                <c:pt idx="6292">
                  <c:v>44275.276678240742</c:v>
                </c:pt>
                <c:pt idx="6293">
                  <c:v>44275.276736111111</c:v>
                </c:pt>
                <c:pt idx="6294">
                  <c:v>44275.27679398148</c:v>
                </c:pt>
                <c:pt idx="6295">
                  <c:v>44275.27685185185</c:v>
                </c:pt>
                <c:pt idx="6296">
                  <c:v>44275.276909722219</c:v>
                </c:pt>
                <c:pt idx="6297">
                  <c:v>44275.276967592596</c:v>
                </c:pt>
                <c:pt idx="6298">
                  <c:v>44275.277025462965</c:v>
                </c:pt>
                <c:pt idx="6299">
                  <c:v>44275.277083333334</c:v>
                </c:pt>
                <c:pt idx="6300">
                  <c:v>44275.277141203704</c:v>
                </c:pt>
                <c:pt idx="6301">
                  <c:v>44274.505289351851</c:v>
                </c:pt>
                <c:pt idx="6302">
                  <c:v>44275.277199074073</c:v>
                </c:pt>
                <c:pt idx="6303">
                  <c:v>44275.277256944442</c:v>
                </c:pt>
                <c:pt idx="6304">
                  <c:v>44275.277314814812</c:v>
                </c:pt>
                <c:pt idx="6305">
                  <c:v>44275.277372685188</c:v>
                </c:pt>
                <c:pt idx="6306">
                  <c:v>44275.277430555558</c:v>
                </c:pt>
                <c:pt idx="6307">
                  <c:v>44275.277488425927</c:v>
                </c:pt>
                <c:pt idx="6308">
                  <c:v>44275.277546296296</c:v>
                </c:pt>
                <c:pt idx="6309">
                  <c:v>44275.277604166666</c:v>
                </c:pt>
                <c:pt idx="6310">
                  <c:v>44275.277662037035</c:v>
                </c:pt>
                <c:pt idx="6311">
                  <c:v>44275.277719907404</c:v>
                </c:pt>
                <c:pt idx="6312">
                  <c:v>44274.505347222221</c:v>
                </c:pt>
                <c:pt idx="6313">
                  <c:v>44275.277777777781</c:v>
                </c:pt>
                <c:pt idx="6314">
                  <c:v>44275.27783564815</c:v>
                </c:pt>
                <c:pt idx="6315">
                  <c:v>44275.27789351852</c:v>
                </c:pt>
                <c:pt idx="6316">
                  <c:v>44275.277951388889</c:v>
                </c:pt>
                <c:pt idx="6317">
                  <c:v>44275.278009259258</c:v>
                </c:pt>
                <c:pt idx="6318">
                  <c:v>44275.278067129628</c:v>
                </c:pt>
                <c:pt idx="6319">
                  <c:v>44275.278124999997</c:v>
                </c:pt>
                <c:pt idx="6320">
                  <c:v>44275.278182870374</c:v>
                </c:pt>
                <c:pt idx="6321">
                  <c:v>44275.278240740743</c:v>
                </c:pt>
                <c:pt idx="6322">
                  <c:v>44275.278298611112</c:v>
                </c:pt>
                <c:pt idx="6323">
                  <c:v>44274.50540509259</c:v>
                </c:pt>
                <c:pt idx="6324">
                  <c:v>44275.278356481482</c:v>
                </c:pt>
                <c:pt idx="6325">
                  <c:v>44275.278414351851</c:v>
                </c:pt>
                <c:pt idx="6326">
                  <c:v>44275.27847222222</c:v>
                </c:pt>
                <c:pt idx="6327">
                  <c:v>44275.27853009259</c:v>
                </c:pt>
                <c:pt idx="6328">
                  <c:v>44275.278587962966</c:v>
                </c:pt>
                <c:pt idx="6329">
                  <c:v>44275.278645833336</c:v>
                </c:pt>
                <c:pt idx="6330">
                  <c:v>44275.278703703705</c:v>
                </c:pt>
                <c:pt idx="6331">
                  <c:v>44275.278761574074</c:v>
                </c:pt>
                <c:pt idx="6332">
                  <c:v>44275.278819444444</c:v>
                </c:pt>
                <c:pt idx="6333">
                  <c:v>44275.278877314813</c:v>
                </c:pt>
                <c:pt idx="6334">
                  <c:v>44274.505462962959</c:v>
                </c:pt>
                <c:pt idx="6335">
                  <c:v>44275.278935185182</c:v>
                </c:pt>
                <c:pt idx="6336">
                  <c:v>44275.278993055559</c:v>
                </c:pt>
                <c:pt idx="6337">
                  <c:v>44275.279050925928</c:v>
                </c:pt>
                <c:pt idx="6338">
                  <c:v>44275.279108796298</c:v>
                </c:pt>
                <c:pt idx="6339">
                  <c:v>44275.279166666667</c:v>
                </c:pt>
                <c:pt idx="6340">
                  <c:v>44275.279224537036</c:v>
                </c:pt>
                <c:pt idx="6341">
                  <c:v>44275.279282407406</c:v>
                </c:pt>
                <c:pt idx="6342">
                  <c:v>44275.279340277775</c:v>
                </c:pt>
                <c:pt idx="6343">
                  <c:v>44275.279398148145</c:v>
                </c:pt>
                <c:pt idx="6344">
                  <c:v>44275.279456018521</c:v>
                </c:pt>
                <c:pt idx="6345">
                  <c:v>44274.505520833336</c:v>
                </c:pt>
                <c:pt idx="6346">
                  <c:v>44275.279513888891</c:v>
                </c:pt>
                <c:pt idx="6347">
                  <c:v>44275.27957175926</c:v>
                </c:pt>
                <c:pt idx="6348">
                  <c:v>44275.279629629629</c:v>
                </c:pt>
                <c:pt idx="6349">
                  <c:v>44275.279687499999</c:v>
                </c:pt>
                <c:pt idx="6350">
                  <c:v>44275.279745370368</c:v>
                </c:pt>
                <c:pt idx="6351">
                  <c:v>44275.279803240737</c:v>
                </c:pt>
                <c:pt idx="6352">
                  <c:v>44275.279861111114</c:v>
                </c:pt>
                <c:pt idx="6353">
                  <c:v>44275.279918981483</c:v>
                </c:pt>
                <c:pt idx="6354">
                  <c:v>44275.279976851853</c:v>
                </c:pt>
                <c:pt idx="6355">
                  <c:v>44275.280034722222</c:v>
                </c:pt>
                <c:pt idx="6356">
                  <c:v>44274.505578703705</c:v>
                </c:pt>
                <c:pt idx="6357">
                  <c:v>44275.280092592591</c:v>
                </c:pt>
                <c:pt idx="6358">
                  <c:v>44275.280150462961</c:v>
                </c:pt>
                <c:pt idx="6359">
                  <c:v>44275.28020833333</c:v>
                </c:pt>
                <c:pt idx="6360">
                  <c:v>44275.280266203707</c:v>
                </c:pt>
                <c:pt idx="6361">
                  <c:v>44275.280324074076</c:v>
                </c:pt>
                <c:pt idx="6362">
                  <c:v>44275.280381944445</c:v>
                </c:pt>
                <c:pt idx="6363">
                  <c:v>44275.280439814815</c:v>
                </c:pt>
                <c:pt idx="6364">
                  <c:v>44275.280497685184</c:v>
                </c:pt>
                <c:pt idx="6365">
                  <c:v>44275.280555555553</c:v>
                </c:pt>
                <c:pt idx="6366">
                  <c:v>44275.280613425923</c:v>
                </c:pt>
                <c:pt idx="6367">
                  <c:v>44274.505636574075</c:v>
                </c:pt>
                <c:pt idx="6368">
                  <c:v>44275.280671296299</c:v>
                </c:pt>
                <c:pt idx="6369">
                  <c:v>44275.280729166669</c:v>
                </c:pt>
                <c:pt idx="6370">
                  <c:v>44275.280787037038</c:v>
                </c:pt>
                <c:pt idx="6371">
                  <c:v>44275.280844907407</c:v>
                </c:pt>
                <c:pt idx="6372">
                  <c:v>44275.280902777777</c:v>
                </c:pt>
                <c:pt idx="6373">
                  <c:v>44275.280960648146</c:v>
                </c:pt>
                <c:pt idx="6374">
                  <c:v>44275.281018518515</c:v>
                </c:pt>
                <c:pt idx="6375">
                  <c:v>44275.281076388892</c:v>
                </c:pt>
                <c:pt idx="6376">
                  <c:v>44275.281134259261</c:v>
                </c:pt>
                <c:pt idx="6377">
                  <c:v>44275.281192129631</c:v>
                </c:pt>
                <c:pt idx="6378">
                  <c:v>44274.505694444444</c:v>
                </c:pt>
                <c:pt idx="6379">
                  <c:v>44275.28125</c:v>
                </c:pt>
                <c:pt idx="6380">
                  <c:v>44275.281307870369</c:v>
                </c:pt>
                <c:pt idx="6381">
                  <c:v>44275.281365740739</c:v>
                </c:pt>
                <c:pt idx="6382">
                  <c:v>44275.281423611108</c:v>
                </c:pt>
                <c:pt idx="6383">
                  <c:v>44275.281481481485</c:v>
                </c:pt>
                <c:pt idx="6384">
                  <c:v>44275.281539351854</c:v>
                </c:pt>
                <c:pt idx="6385">
                  <c:v>44275.281597222223</c:v>
                </c:pt>
                <c:pt idx="6386">
                  <c:v>44275.281655092593</c:v>
                </c:pt>
                <c:pt idx="6387">
                  <c:v>44275.281712962962</c:v>
                </c:pt>
                <c:pt idx="6388">
                  <c:v>44275.281770833331</c:v>
                </c:pt>
                <c:pt idx="6389">
                  <c:v>44274.505752314813</c:v>
                </c:pt>
                <c:pt idx="6390">
                  <c:v>44275.281828703701</c:v>
                </c:pt>
                <c:pt idx="6391">
                  <c:v>44275.281886574077</c:v>
                </c:pt>
                <c:pt idx="6392">
                  <c:v>44275.281944444447</c:v>
                </c:pt>
                <c:pt idx="6393">
                  <c:v>44275.282002314816</c:v>
                </c:pt>
                <c:pt idx="6394">
                  <c:v>44275.282060185185</c:v>
                </c:pt>
                <c:pt idx="6395">
                  <c:v>44275.282118055555</c:v>
                </c:pt>
                <c:pt idx="6396">
                  <c:v>44275.282175925924</c:v>
                </c:pt>
                <c:pt idx="6397">
                  <c:v>44275.282222222224</c:v>
                </c:pt>
                <c:pt idx="6398">
                  <c:v>44275.282280092593</c:v>
                </c:pt>
                <c:pt idx="6399">
                  <c:v>44275.282337962963</c:v>
                </c:pt>
                <c:pt idx="6400">
                  <c:v>44274.505810185183</c:v>
                </c:pt>
                <c:pt idx="6401">
                  <c:v>44275.282395833332</c:v>
                </c:pt>
                <c:pt idx="6402">
                  <c:v>44275.282453703701</c:v>
                </c:pt>
                <c:pt idx="6403">
                  <c:v>44275.282511574071</c:v>
                </c:pt>
                <c:pt idx="6404">
                  <c:v>44275.282569444447</c:v>
                </c:pt>
                <c:pt idx="6405">
                  <c:v>44275.282627314817</c:v>
                </c:pt>
                <c:pt idx="6406">
                  <c:v>44275.282685185186</c:v>
                </c:pt>
                <c:pt idx="6407">
                  <c:v>44275.282743055555</c:v>
                </c:pt>
                <c:pt idx="6408">
                  <c:v>44275.282800925925</c:v>
                </c:pt>
                <c:pt idx="6409">
                  <c:v>44275.282858796294</c:v>
                </c:pt>
                <c:pt idx="6410">
                  <c:v>44275.282916666663</c:v>
                </c:pt>
                <c:pt idx="6411">
                  <c:v>44274.505868055552</c:v>
                </c:pt>
                <c:pt idx="6412">
                  <c:v>44275.28297453704</c:v>
                </c:pt>
                <c:pt idx="6413">
                  <c:v>44275.283032407409</c:v>
                </c:pt>
                <c:pt idx="6414">
                  <c:v>44275.283090277779</c:v>
                </c:pt>
                <c:pt idx="6415">
                  <c:v>44275.283148148148</c:v>
                </c:pt>
                <c:pt idx="6416">
                  <c:v>44275.283206018517</c:v>
                </c:pt>
                <c:pt idx="6417">
                  <c:v>44275.283263888887</c:v>
                </c:pt>
                <c:pt idx="6418">
                  <c:v>44275.283321759256</c:v>
                </c:pt>
                <c:pt idx="6419">
                  <c:v>44275.283379629633</c:v>
                </c:pt>
                <c:pt idx="6420">
                  <c:v>44275.283437500002</c:v>
                </c:pt>
                <c:pt idx="6421">
                  <c:v>44275.283495370371</c:v>
                </c:pt>
                <c:pt idx="6422">
                  <c:v>44274.505925925929</c:v>
                </c:pt>
                <c:pt idx="6423">
                  <c:v>44275.283553240741</c:v>
                </c:pt>
                <c:pt idx="6424">
                  <c:v>44275.28361111111</c:v>
                </c:pt>
                <c:pt idx="6425">
                  <c:v>44275.283668981479</c:v>
                </c:pt>
                <c:pt idx="6426">
                  <c:v>44275.283726851849</c:v>
                </c:pt>
                <c:pt idx="6427">
                  <c:v>44275.283784722225</c:v>
                </c:pt>
                <c:pt idx="6428">
                  <c:v>44275.283842592595</c:v>
                </c:pt>
                <c:pt idx="6429">
                  <c:v>44275.283900462964</c:v>
                </c:pt>
                <c:pt idx="6430">
                  <c:v>44275.283958333333</c:v>
                </c:pt>
                <c:pt idx="6431">
                  <c:v>44275.284016203703</c:v>
                </c:pt>
                <c:pt idx="6432">
                  <c:v>44275.284074074072</c:v>
                </c:pt>
                <c:pt idx="6433">
                  <c:v>44274.505983796298</c:v>
                </c:pt>
                <c:pt idx="6434">
                  <c:v>44275.284131944441</c:v>
                </c:pt>
                <c:pt idx="6435">
                  <c:v>44275.284189814818</c:v>
                </c:pt>
                <c:pt idx="6436">
                  <c:v>44275.284247685187</c:v>
                </c:pt>
                <c:pt idx="6437">
                  <c:v>44275.284305555557</c:v>
                </c:pt>
                <c:pt idx="6438">
                  <c:v>44275.284363425926</c:v>
                </c:pt>
                <c:pt idx="6439">
                  <c:v>44275.284421296295</c:v>
                </c:pt>
                <c:pt idx="6440">
                  <c:v>44275.284479166665</c:v>
                </c:pt>
                <c:pt idx="6441">
                  <c:v>44275.284537037034</c:v>
                </c:pt>
                <c:pt idx="6442">
                  <c:v>44275.284594907411</c:v>
                </c:pt>
                <c:pt idx="6443">
                  <c:v>44275.28465277778</c:v>
                </c:pt>
                <c:pt idx="6444">
                  <c:v>44274.506041666667</c:v>
                </c:pt>
                <c:pt idx="6445">
                  <c:v>44275.284710648149</c:v>
                </c:pt>
                <c:pt idx="6446">
                  <c:v>44275.284768518519</c:v>
                </c:pt>
                <c:pt idx="6447">
                  <c:v>44275.284826388888</c:v>
                </c:pt>
                <c:pt idx="6448">
                  <c:v>44275.284884259258</c:v>
                </c:pt>
                <c:pt idx="6449">
                  <c:v>44275.284942129627</c:v>
                </c:pt>
                <c:pt idx="6450">
                  <c:v>44275.285000000003</c:v>
                </c:pt>
                <c:pt idx="6451">
                  <c:v>44275.285057870373</c:v>
                </c:pt>
                <c:pt idx="6452">
                  <c:v>44275.285115740742</c:v>
                </c:pt>
                <c:pt idx="6453">
                  <c:v>44275.285173611112</c:v>
                </c:pt>
                <c:pt idx="6454">
                  <c:v>44275.285231481481</c:v>
                </c:pt>
                <c:pt idx="6455">
                  <c:v>44274.506099537037</c:v>
                </c:pt>
                <c:pt idx="6456">
                  <c:v>44275.28528935185</c:v>
                </c:pt>
                <c:pt idx="6457">
                  <c:v>44275.28534722222</c:v>
                </c:pt>
                <c:pt idx="6458">
                  <c:v>44275.285405092596</c:v>
                </c:pt>
                <c:pt idx="6459">
                  <c:v>44275.285462962966</c:v>
                </c:pt>
                <c:pt idx="6460">
                  <c:v>44275.285520833335</c:v>
                </c:pt>
                <c:pt idx="6461">
                  <c:v>44275.285578703704</c:v>
                </c:pt>
                <c:pt idx="6462">
                  <c:v>44275.285636574074</c:v>
                </c:pt>
                <c:pt idx="6463">
                  <c:v>44275.28570601852</c:v>
                </c:pt>
                <c:pt idx="6464">
                  <c:v>44275.285763888889</c:v>
                </c:pt>
                <c:pt idx="6465">
                  <c:v>44275.285821759258</c:v>
                </c:pt>
                <c:pt idx="6466">
                  <c:v>44274.506157407406</c:v>
                </c:pt>
                <c:pt idx="6467">
                  <c:v>44275.285879629628</c:v>
                </c:pt>
                <c:pt idx="6468">
                  <c:v>44275.285937499997</c:v>
                </c:pt>
                <c:pt idx="6469">
                  <c:v>44275.285995370374</c:v>
                </c:pt>
                <c:pt idx="6470">
                  <c:v>44275.286053240743</c:v>
                </c:pt>
                <c:pt idx="6471">
                  <c:v>44275.286111111112</c:v>
                </c:pt>
                <c:pt idx="6472">
                  <c:v>44275.286168981482</c:v>
                </c:pt>
                <c:pt idx="6473">
                  <c:v>44275.286226851851</c:v>
                </c:pt>
                <c:pt idx="6474">
                  <c:v>44275.28628472222</c:v>
                </c:pt>
                <c:pt idx="6475">
                  <c:v>44275.28634259259</c:v>
                </c:pt>
                <c:pt idx="6476">
                  <c:v>44275.286400462966</c:v>
                </c:pt>
                <c:pt idx="6477">
                  <c:v>44274.506215277775</c:v>
                </c:pt>
                <c:pt idx="6478">
                  <c:v>44275.286458333336</c:v>
                </c:pt>
                <c:pt idx="6479">
                  <c:v>44275.286516203705</c:v>
                </c:pt>
                <c:pt idx="6480">
                  <c:v>44275.286574074074</c:v>
                </c:pt>
                <c:pt idx="6481">
                  <c:v>44275.286631944444</c:v>
                </c:pt>
                <c:pt idx="6482">
                  <c:v>44275.286689814813</c:v>
                </c:pt>
                <c:pt idx="6483">
                  <c:v>44275.286747685182</c:v>
                </c:pt>
                <c:pt idx="6484">
                  <c:v>44275.286805555559</c:v>
                </c:pt>
                <c:pt idx="6485">
                  <c:v>44275.286863425928</c:v>
                </c:pt>
                <c:pt idx="6486">
                  <c:v>44275.286921296298</c:v>
                </c:pt>
                <c:pt idx="6487">
                  <c:v>44275.286979166667</c:v>
                </c:pt>
                <c:pt idx="6488">
                  <c:v>44274.506273148145</c:v>
                </c:pt>
                <c:pt idx="6489">
                  <c:v>44275.287037037036</c:v>
                </c:pt>
                <c:pt idx="6490">
                  <c:v>44275.287094907406</c:v>
                </c:pt>
                <c:pt idx="6491">
                  <c:v>44275.287152777775</c:v>
                </c:pt>
                <c:pt idx="6492">
                  <c:v>44275.287210648145</c:v>
                </c:pt>
                <c:pt idx="6493">
                  <c:v>44275.287268518521</c:v>
                </c:pt>
                <c:pt idx="6494">
                  <c:v>44275.287326388891</c:v>
                </c:pt>
                <c:pt idx="6495">
                  <c:v>44275.28738425926</c:v>
                </c:pt>
                <c:pt idx="6496">
                  <c:v>44275.287442129629</c:v>
                </c:pt>
                <c:pt idx="6497">
                  <c:v>44275.287499999999</c:v>
                </c:pt>
                <c:pt idx="6498">
                  <c:v>44275.287557870368</c:v>
                </c:pt>
                <c:pt idx="6499">
                  <c:v>44274.506331018521</c:v>
                </c:pt>
                <c:pt idx="6500">
                  <c:v>44275.287615740737</c:v>
                </c:pt>
                <c:pt idx="6501">
                  <c:v>44275.287673611114</c:v>
                </c:pt>
                <c:pt idx="6502">
                  <c:v>44275.287731481483</c:v>
                </c:pt>
                <c:pt idx="6503">
                  <c:v>44275.287789351853</c:v>
                </c:pt>
                <c:pt idx="6504">
                  <c:v>44275.287847222222</c:v>
                </c:pt>
                <c:pt idx="6505">
                  <c:v>44275.287905092591</c:v>
                </c:pt>
                <c:pt idx="6506">
                  <c:v>44275.287962962961</c:v>
                </c:pt>
                <c:pt idx="6507">
                  <c:v>44275.28802083333</c:v>
                </c:pt>
                <c:pt idx="6508">
                  <c:v>44275.288078703707</c:v>
                </c:pt>
                <c:pt idx="6509">
                  <c:v>44275.288136574076</c:v>
                </c:pt>
                <c:pt idx="6510">
                  <c:v>44274.506388888891</c:v>
                </c:pt>
                <c:pt idx="6511">
                  <c:v>44275.288194444445</c:v>
                </c:pt>
                <c:pt idx="6512">
                  <c:v>44275.288252314815</c:v>
                </c:pt>
                <c:pt idx="6513">
                  <c:v>44275.288310185184</c:v>
                </c:pt>
                <c:pt idx="6514">
                  <c:v>44275.288368055553</c:v>
                </c:pt>
                <c:pt idx="6515">
                  <c:v>44275.288425925923</c:v>
                </c:pt>
                <c:pt idx="6516">
                  <c:v>44275.288483796299</c:v>
                </c:pt>
                <c:pt idx="6517">
                  <c:v>44275.288541666669</c:v>
                </c:pt>
                <c:pt idx="6518">
                  <c:v>44275.288599537038</c:v>
                </c:pt>
                <c:pt idx="6519">
                  <c:v>44275.288657407407</c:v>
                </c:pt>
                <c:pt idx="6520">
                  <c:v>44275.288715277777</c:v>
                </c:pt>
                <c:pt idx="6521">
                  <c:v>44274.50644675926</c:v>
                </c:pt>
                <c:pt idx="6522">
                  <c:v>44275.288773148146</c:v>
                </c:pt>
                <c:pt idx="6523">
                  <c:v>44275.288831018515</c:v>
                </c:pt>
                <c:pt idx="6524">
                  <c:v>44275.288888888892</c:v>
                </c:pt>
                <c:pt idx="6525">
                  <c:v>44275.288946759261</c:v>
                </c:pt>
                <c:pt idx="6526">
                  <c:v>44275.289004629631</c:v>
                </c:pt>
                <c:pt idx="6527">
                  <c:v>44275.2890625</c:v>
                </c:pt>
                <c:pt idx="6528">
                  <c:v>44275.289120370369</c:v>
                </c:pt>
                <c:pt idx="6529">
                  <c:v>44275.289178240739</c:v>
                </c:pt>
                <c:pt idx="6530">
                  <c:v>44275.289236111108</c:v>
                </c:pt>
                <c:pt idx="6531">
                  <c:v>44275.289293981485</c:v>
                </c:pt>
                <c:pt idx="6532">
                  <c:v>44274.506504629629</c:v>
                </c:pt>
                <c:pt idx="6533">
                  <c:v>44275.289351851854</c:v>
                </c:pt>
                <c:pt idx="6534">
                  <c:v>44275.289409722223</c:v>
                </c:pt>
                <c:pt idx="6535">
                  <c:v>44275.289467592593</c:v>
                </c:pt>
                <c:pt idx="6536">
                  <c:v>44275.289525462962</c:v>
                </c:pt>
                <c:pt idx="6537">
                  <c:v>44275.289583333331</c:v>
                </c:pt>
                <c:pt idx="6538">
                  <c:v>44275.289641203701</c:v>
                </c:pt>
                <c:pt idx="6539">
                  <c:v>44275.289699074077</c:v>
                </c:pt>
                <c:pt idx="6540">
                  <c:v>44275.289756944447</c:v>
                </c:pt>
                <c:pt idx="6541">
                  <c:v>44275.289814814816</c:v>
                </c:pt>
                <c:pt idx="6542">
                  <c:v>44275.289872685185</c:v>
                </c:pt>
                <c:pt idx="6543">
                  <c:v>44274.506562499999</c:v>
                </c:pt>
                <c:pt idx="6544">
                  <c:v>44275.289930555555</c:v>
                </c:pt>
                <c:pt idx="6545">
                  <c:v>44275.289988425924</c:v>
                </c:pt>
                <c:pt idx="6546">
                  <c:v>44275.290046296293</c:v>
                </c:pt>
                <c:pt idx="6547">
                  <c:v>44275.29010416667</c:v>
                </c:pt>
                <c:pt idx="6548">
                  <c:v>44275.290162037039</c:v>
                </c:pt>
                <c:pt idx="6549">
                  <c:v>44275.290219907409</c:v>
                </c:pt>
                <c:pt idx="6550">
                  <c:v>44275.290277777778</c:v>
                </c:pt>
                <c:pt idx="6551">
                  <c:v>44275.290335648147</c:v>
                </c:pt>
                <c:pt idx="6552">
                  <c:v>44275.290393518517</c:v>
                </c:pt>
                <c:pt idx="6553">
                  <c:v>44275.290451388886</c:v>
                </c:pt>
                <c:pt idx="6554">
                  <c:v>44274.506620370368</c:v>
                </c:pt>
                <c:pt idx="6555">
                  <c:v>44275.290509259263</c:v>
                </c:pt>
                <c:pt idx="6556">
                  <c:v>44275.290567129632</c:v>
                </c:pt>
                <c:pt idx="6557">
                  <c:v>44275.290625000001</c:v>
                </c:pt>
                <c:pt idx="6558">
                  <c:v>44275.290682870371</c:v>
                </c:pt>
                <c:pt idx="6559">
                  <c:v>44275.29074074074</c:v>
                </c:pt>
                <c:pt idx="6560">
                  <c:v>44275.290798611109</c:v>
                </c:pt>
                <c:pt idx="6561">
                  <c:v>44275.290856481479</c:v>
                </c:pt>
                <c:pt idx="6562">
                  <c:v>44275.290914351855</c:v>
                </c:pt>
                <c:pt idx="6563">
                  <c:v>44275.290972222225</c:v>
                </c:pt>
                <c:pt idx="6564">
                  <c:v>44275.291030092594</c:v>
                </c:pt>
                <c:pt idx="6565">
                  <c:v>44274.506678240738</c:v>
                </c:pt>
                <c:pt idx="6566">
                  <c:v>44275.291087962964</c:v>
                </c:pt>
                <c:pt idx="6567">
                  <c:v>44275.291145833333</c:v>
                </c:pt>
                <c:pt idx="6568">
                  <c:v>44275.291203703702</c:v>
                </c:pt>
                <c:pt idx="6569">
                  <c:v>44275.291261574072</c:v>
                </c:pt>
                <c:pt idx="6570">
                  <c:v>44275.291319444441</c:v>
                </c:pt>
                <c:pt idx="6571">
                  <c:v>44275.291377314818</c:v>
                </c:pt>
                <c:pt idx="6572">
                  <c:v>44275.291435185187</c:v>
                </c:pt>
                <c:pt idx="6573">
                  <c:v>44275.291493055556</c:v>
                </c:pt>
                <c:pt idx="6574">
                  <c:v>44275.291550925926</c:v>
                </c:pt>
                <c:pt idx="6575">
                  <c:v>44275.291608796295</c:v>
                </c:pt>
                <c:pt idx="6576">
                  <c:v>44274.506736111114</c:v>
                </c:pt>
                <c:pt idx="6577">
                  <c:v>44275.291666666664</c:v>
                </c:pt>
                <c:pt idx="6578">
                  <c:v>44275.291724537034</c:v>
                </c:pt>
                <c:pt idx="6579">
                  <c:v>44275.29178240741</c:v>
                </c:pt>
                <c:pt idx="6580">
                  <c:v>44275.29184027778</c:v>
                </c:pt>
                <c:pt idx="6581">
                  <c:v>44275.291898148149</c:v>
                </c:pt>
                <c:pt idx="6582">
                  <c:v>44275.291956018518</c:v>
                </c:pt>
                <c:pt idx="6583">
                  <c:v>44275.292013888888</c:v>
                </c:pt>
                <c:pt idx="6584">
                  <c:v>44275.292071759257</c:v>
                </c:pt>
                <c:pt idx="6585">
                  <c:v>44275.292129629626</c:v>
                </c:pt>
                <c:pt idx="6586">
                  <c:v>44275.292187500003</c:v>
                </c:pt>
                <c:pt idx="6587">
                  <c:v>44274.506793981483</c:v>
                </c:pt>
                <c:pt idx="6588">
                  <c:v>44275.292245370372</c:v>
                </c:pt>
                <c:pt idx="6589">
                  <c:v>44275.292303240742</c:v>
                </c:pt>
                <c:pt idx="6590">
                  <c:v>44275.292361111111</c:v>
                </c:pt>
                <c:pt idx="6591">
                  <c:v>44275.29241898148</c:v>
                </c:pt>
                <c:pt idx="6592">
                  <c:v>44275.29247685185</c:v>
                </c:pt>
                <c:pt idx="6593">
                  <c:v>44275.292534722219</c:v>
                </c:pt>
                <c:pt idx="6594">
                  <c:v>44275.292592592596</c:v>
                </c:pt>
                <c:pt idx="6595">
                  <c:v>44275.292650462965</c:v>
                </c:pt>
                <c:pt idx="6596">
                  <c:v>44275.292708333334</c:v>
                </c:pt>
                <c:pt idx="6597">
                  <c:v>44275.292766203704</c:v>
                </c:pt>
                <c:pt idx="6598">
                  <c:v>44274.506851851853</c:v>
                </c:pt>
                <c:pt idx="6599">
                  <c:v>44275.292824074073</c:v>
                </c:pt>
                <c:pt idx="6600">
                  <c:v>44275.292881944442</c:v>
                </c:pt>
                <c:pt idx="6601">
                  <c:v>44275.292939814812</c:v>
                </c:pt>
                <c:pt idx="6602">
                  <c:v>44275.292997685188</c:v>
                </c:pt>
                <c:pt idx="6603">
                  <c:v>44275.293055555558</c:v>
                </c:pt>
                <c:pt idx="6604">
                  <c:v>44275.293113425927</c:v>
                </c:pt>
                <c:pt idx="6605">
                  <c:v>44275.293171296296</c:v>
                </c:pt>
                <c:pt idx="6606">
                  <c:v>44275.293229166666</c:v>
                </c:pt>
                <c:pt idx="6607">
                  <c:v>44275.293287037035</c:v>
                </c:pt>
                <c:pt idx="6608">
                  <c:v>44275.293344907404</c:v>
                </c:pt>
                <c:pt idx="6609">
                  <c:v>44274.506909722222</c:v>
                </c:pt>
                <c:pt idx="6610">
                  <c:v>44275.293402777781</c:v>
                </c:pt>
                <c:pt idx="6611">
                  <c:v>44275.29346064815</c:v>
                </c:pt>
                <c:pt idx="6612">
                  <c:v>44275.29351851852</c:v>
                </c:pt>
                <c:pt idx="6613">
                  <c:v>44275.293576388889</c:v>
                </c:pt>
                <c:pt idx="6614">
                  <c:v>44275.293634259258</c:v>
                </c:pt>
                <c:pt idx="6615">
                  <c:v>44275.293692129628</c:v>
                </c:pt>
                <c:pt idx="6616">
                  <c:v>44275.293749999997</c:v>
                </c:pt>
                <c:pt idx="6617">
                  <c:v>44275.293807870374</c:v>
                </c:pt>
                <c:pt idx="6618">
                  <c:v>44275.293865740743</c:v>
                </c:pt>
                <c:pt idx="6619">
                  <c:v>44275.293923611112</c:v>
                </c:pt>
                <c:pt idx="6620">
                  <c:v>44274.506967592592</c:v>
                </c:pt>
                <c:pt idx="6621">
                  <c:v>44275.293981481482</c:v>
                </c:pt>
                <c:pt idx="6622">
                  <c:v>44275.294027777774</c:v>
                </c:pt>
                <c:pt idx="6623">
                  <c:v>44275.294085648151</c:v>
                </c:pt>
                <c:pt idx="6624">
                  <c:v>44275.29414351852</c:v>
                </c:pt>
                <c:pt idx="6625">
                  <c:v>44275.29420138889</c:v>
                </c:pt>
                <c:pt idx="6626">
                  <c:v>44275.294259259259</c:v>
                </c:pt>
                <c:pt idx="6627">
                  <c:v>44275.294317129628</c:v>
                </c:pt>
                <c:pt idx="6628">
                  <c:v>44275.294374999998</c:v>
                </c:pt>
                <c:pt idx="6629">
                  <c:v>44275.294432870367</c:v>
                </c:pt>
                <c:pt idx="6630">
                  <c:v>44275.294490740744</c:v>
                </c:pt>
                <c:pt idx="6631">
                  <c:v>44274.507025462961</c:v>
                </c:pt>
                <c:pt idx="6632">
                  <c:v>44275.294548611113</c:v>
                </c:pt>
                <c:pt idx="6633">
                  <c:v>44275.294606481482</c:v>
                </c:pt>
                <c:pt idx="6634">
                  <c:v>44275.294664351852</c:v>
                </c:pt>
                <c:pt idx="6635">
                  <c:v>44275.294722222221</c:v>
                </c:pt>
                <c:pt idx="6636">
                  <c:v>44275.29478009259</c:v>
                </c:pt>
                <c:pt idx="6637">
                  <c:v>44275.29483796296</c:v>
                </c:pt>
                <c:pt idx="6638">
                  <c:v>44275.294895833336</c:v>
                </c:pt>
                <c:pt idx="6639">
                  <c:v>44275.294953703706</c:v>
                </c:pt>
                <c:pt idx="6640">
                  <c:v>44275.295011574075</c:v>
                </c:pt>
                <c:pt idx="6641">
                  <c:v>44275.295069444444</c:v>
                </c:pt>
                <c:pt idx="6642">
                  <c:v>44274.50708333333</c:v>
                </c:pt>
                <c:pt idx="6643">
                  <c:v>44275.295127314814</c:v>
                </c:pt>
                <c:pt idx="6644">
                  <c:v>44275.295185185183</c:v>
                </c:pt>
                <c:pt idx="6645">
                  <c:v>44275.295243055552</c:v>
                </c:pt>
                <c:pt idx="6646">
                  <c:v>44275.295300925929</c:v>
                </c:pt>
                <c:pt idx="6647">
                  <c:v>44275.295358796298</c:v>
                </c:pt>
                <c:pt idx="6648">
                  <c:v>44275.295416666668</c:v>
                </c:pt>
                <c:pt idx="6649">
                  <c:v>44275.295474537037</c:v>
                </c:pt>
                <c:pt idx="6650">
                  <c:v>44275.295532407406</c:v>
                </c:pt>
                <c:pt idx="6651">
                  <c:v>44275.295590277776</c:v>
                </c:pt>
                <c:pt idx="6652">
                  <c:v>44275.295648148145</c:v>
                </c:pt>
                <c:pt idx="6653">
                  <c:v>44274.507141203707</c:v>
                </c:pt>
                <c:pt idx="6654">
                  <c:v>44275.295706018522</c:v>
                </c:pt>
                <c:pt idx="6655">
                  <c:v>44275.295763888891</c:v>
                </c:pt>
                <c:pt idx="6656">
                  <c:v>44275.29582175926</c:v>
                </c:pt>
                <c:pt idx="6657">
                  <c:v>44275.29587962963</c:v>
                </c:pt>
                <c:pt idx="6658">
                  <c:v>44275.295937499999</c:v>
                </c:pt>
                <c:pt idx="6659">
                  <c:v>44275.295995370368</c:v>
                </c:pt>
                <c:pt idx="6660">
                  <c:v>44275.296053240738</c:v>
                </c:pt>
                <c:pt idx="6661">
                  <c:v>44275.296111111114</c:v>
                </c:pt>
                <c:pt idx="6662">
                  <c:v>44275.296168981484</c:v>
                </c:pt>
                <c:pt idx="6663">
                  <c:v>44275.296226851853</c:v>
                </c:pt>
                <c:pt idx="6664">
                  <c:v>44274.507199074076</c:v>
                </c:pt>
                <c:pt idx="6665">
                  <c:v>44275.296284722222</c:v>
                </c:pt>
                <c:pt idx="6666">
                  <c:v>44275.296342592592</c:v>
                </c:pt>
                <c:pt idx="6667">
                  <c:v>44275.296400462961</c:v>
                </c:pt>
                <c:pt idx="6668">
                  <c:v>44275.296458333331</c:v>
                </c:pt>
                <c:pt idx="6669">
                  <c:v>44275.296516203707</c:v>
                </c:pt>
                <c:pt idx="6670">
                  <c:v>44275.296574074076</c:v>
                </c:pt>
                <c:pt idx="6671">
                  <c:v>44275.296631944446</c:v>
                </c:pt>
                <c:pt idx="6672">
                  <c:v>44275.296689814815</c:v>
                </c:pt>
                <c:pt idx="6673">
                  <c:v>44275.296747685185</c:v>
                </c:pt>
                <c:pt idx="6674">
                  <c:v>44275.296805555554</c:v>
                </c:pt>
                <c:pt idx="6675">
                  <c:v>44274.507256944446</c:v>
                </c:pt>
                <c:pt idx="6676">
                  <c:v>44275.296863425923</c:v>
                </c:pt>
                <c:pt idx="6677">
                  <c:v>44275.2969212963</c:v>
                </c:pt>
                <c:pt idx="6678">
                  <c:v>44275.296979166669</c:v>
                </c:pt>
                <c:pt idx="6679">
                  <c:v>44275.297048611108</c:v>
                </c:pt>
                <c:pt idx="6680">
                  <c:v>44275.297106481485</c:v>
                </c:pt>
                <c:pt idx="6681">
                  <c:v>44275.297164351854</c:v>
                </c:pt>
                <c:pt idx="6682">
                  <c:v>44275.297222222223</c:v>
                </c:pt>
                <c:pt idx="6683">
                  <c:v>44275.297280092593</c:v>
                </c:pt>
                <c:pt idx="6684">
                  <c:v>44275.297337962962</c:v>
                </c:pt>
                <c:pt idx="6685">
                  <c:v>44275.297395833331</c:v>
                </c:pt>
                <c:pt idx="6686">
                  <c:v>44274.507314814815</c:v>
                </c:pt>
                <c:pt idx="6687">
                  <c:v>44275.297453703701</c:v>
                </c:pt>
                <c:pt idx="6688">
                  <c:v>44275.297511574077</c:v>
                </c:pt>
                <c:pt idx="6689">
                  <c:v>44275.297569444447</c:v>
                </c:pt>
                <c:pt idx="6690">
                  <c:v>44275.297627314816</c:v>
                </c:pt>
                <c:pt idx="6691">
                  <c:v>44275.297685185185</c:v>
                </c:pt>
                <c:pt idx="6692">
                  <c:v>44275.297743055555</c:v>
                </c:pt>
                <c:pt idx="6693">
                  <c:v>44275.297800925924</c:v>
                </c:pt>
                <c:pt idx="6694">
                  <c:v>44275.297858796293</c:v>
                </c:pt>
                <c:pt idx="6695">
                  <c:v>44275.29791666667</c:v>
                </c:pt>
                <c:pt idx="6696">
                  <c:v>44275.297974537039</c:v>
                </c:pt>
                <c:pt idx="6697">
                  <c:v>44274.507372685184</c:v>
                </c:pt>
                <c:pt idx="6698">
                  <c:v>44275.298032407409</c:v>
                </c:pt>
                <c:pt idx="6699">
                  <c:v>44275.298090277778</c:v>
                </c:pt>
                <c:pt idx="6700">
                  <c:v>44275.298148148147</c:v>
                </c:pt>
                <c:pt idx="6701">
                  <c:v>44275.298206018517</c:v>
                </c:pt>
                <c:pt idx="6702">
                  <c:v>44275.298263888886</c:v>
                </c:pt>
                <c:pt idx="6703">
                  <c:v>44275.298321759263</c:v>
                </c:pt>
                <c:pt idx="6704">
                  <c:v>44275.298379629632</c:v>
                </c:pt>
                <c:pt idx="6705">
                  <c:v>44275.298437500001</c:v>
                </c:pt>
                <c:pt idx="6706">
                  <c:v>44275.298495370371</c:v>
                </c:pt>
                <c:pt idx="6707">
                  <c:v>44275.29855324074</c:v>
                </c:pt>
                <c:pt idx="6708">
                  <c:v>44274.507430555554</c:v>
                </c:pt>
                <c:pt idx="6709">
                  <c:v>44275.298611111109</c:v>
                </c:pt>
                <c:pt idx="6710">
                  <c:v>44275.298668981479</c:v>
                </c:pt>
                <c:pt idx="6711">
                  <c:v>44275.298726851855</c:v>
                </c:pt>
                <c:pt idx="6712">
                  <c:v>44275.298784722225</c:v>
                </c:pt>
                <c:pt idx="6713">
                  <c:v>44275.298842592594</c:v>
                </c:pt>
                <c:pt idx="6714">
                  <c:v>44275.298900462964</c:v>
                </c:pt>
                <c:pt idx="6715">
                  <c:v>44275.298958333333</c:v>
                </c:pt>
                <c:pt idx="6716">
                  <c:v>44275.299016203702</c:v>
                </c:pt>
                <c:pt idx="6717">
                  <c:v>44275.299074074072</c:v>
                </c:pt>
                <c:pt idx="6718">
                  <c:v>44275.299131944441</c:v>
                </c:pt>
                <c:pt idx="6719">
                  <c:v>44274.507488425923</c:v>
                </c:pt>
                <c:pt idx="6720">
                  <c:v>44275.299189814818</c:v>
                </c:pt>
                <c:pt idx="6721">
                  <c:v>44275.299247685187</c:v>
                </c:pt>
                <c:pt idx="6722">
                  <c:v>44275.299305555556</c:v>
                </c:pt>
                <c:pt idx="6723">
                  <c:v>44275.299363425926</c:v>
                </c:pt>
                <c:pt idx="6724">
                  <c:v>44275.299421296295</c:v>
                </c:pt>
                <c:pt idx="6725">
                  <c:v>44275.299479166664</c:v>
                </c:pt>
                <c:pt idx="6726">
                  <c:v>44275.299537037034</c:v>
                </c:pt>
                <c:pt idx="6727">
                  <c:v>44275.29959490741</c:v>
                </c:pt>
                <c:pt idx="6728">
                  <c:v>44275.29965277778</c:v>
                </c:pt>
                <c:pt idx="6729">
                  <c:v>44275.299710648149</c:v>
                </c:pt>
                <c:pt idx="6730">
                  <c:v>44274.5075462963</c:v>
                </c:pt>
                <c:pt idx="6731">
                  <c:v>44275.299768518518</c:v>
                </c:pt>
                <c:pt idx="6732">
                  <c:v>44275.299826388888</c:v>
                </c:pt>
                <c:pt idx="6733">
                  <c:v>44275.299884259257</c:v>
                </c:pt>
                <c:pt idx="6734">
                  <c:v>44275.299942129626</c:v>
                </c:pt>
                <c:pt idx="6735">
                  <c:v>44275.3</c:v>
                </c:pt>
                <c:pt idx="6736">
                  <c:v>44275.300057870372</c:v>
                </c:pt>
                <c:pt idx="6737">
                  <c:v>44275.300115740742</c:v>
                </c:pt>
                <c:pt idx="6738">
                  <c:v>44275.300173611111</c:v>
                </c:pt>
                <c:pt idx="6739">
                  <c:v>44275.30023148148</c:v>
                </c:pt>
                <c:pt idx="6740">
                  <c:v>44275.30028935185</c:v>
                </c:pt>
                <c:pt idx="6741">
                  <c:v>44274.507604166669</c:v>
                </c:pt>
                <c:pt idx="6742">
                  <c:v>44275.300347222219</c:v>
                </c:pt>
                <c:pt idx="6743">
                  <c:v>44275.300405092596</c:v>
                </c:pt>
                <c:pt idx="6744">
                  <c:v>44275.300462962965</c:v>
                </c:pt>
                <c:pt idx="6745">
                  <c:v>44275.300520833334</c:v>
                </c:pt>
                <c:pt idx="6746">
                  <c:v>44275.300578703704</c:v>
                </c:pt>
                <c:pt idx="6747">
                  <c:v>44275.300636574073</c:v>
                </c:pt>
                <c:pt idx="6748">
                  <c:v>44275.300694444442</c:v>
                </c:pt>
                <c:pt idx="6749">
                  <c:v>44275.300752314812</c:v>
                </c:pt>
                <c:pt idx="6750">
                  <c:v>44275.300810185188</c:v>
                </c:pt>
                <c:pt idx="6751">
                  <c:v>44275.300868055558</c:v>
                </c:pt>
                <c:pt idx="6752">
                  <c:v>44274.507662037038</c:v>
                </c:pt>
                <c:pt idx="6753">
                  <c:v>44275.300925925927</c:v>
                </c:pt>
                <c:pt idx="6754">
                  <c:v>44275.300983796296</c:v>
                </c:pt>
                <c:pt idx="6755">
                  <c:v>44275.301041666666</c:v>
                </c:pt>
                <c:pt idx="6756">
                  <c:v>44275.301099537035</c:v>
                </c:pt>
                <c:pt idx="6757">
                  <c:v>44275.301157407404</c:v>
                </c:pt>
                <c:pt idx="6758">
                  <c:v>44275.301215277781</c:v>
                </c:pt>
                <c:pt idx="6759">
                  <c:v>44275.30127314815</c:v>
                </c:pt>
                <c:pt idx="6760">
                  <c:v>44275.30133101852</c:v>
                </c:pt>
                <c:pt idx="6761">
                  <c:v>44275.301388888889</c:v>
                </c:pt>
                <c:pt idx="6762">
                  <c:v>44275.301446759258</c:v>
                </c:pt>
                <c:pt idx="6763">
                  <c:v>44274.507719907408</c:v>
                </c:pt>
                <c:pt idx="6764">
                  <c:v>44275.301504629628</c:v>
                </c:pt>
                <c:pt idx="6765">
                  <c:v>44275.301562499997</c:v>
                </c:pt>
                <c:pt idx="6766">
                  <c:v>44275.301620370374</c:v>
                </c:pt>
                <c:pt idx="6767">
                  <c:v>44275.301678240743</c:v>
                </c:pt>
                <c:pt idx="6768">
                  <c:v>44275.301736111112</c:v>
                </c:pt>
                <c:pt idx="6769">
                  <c:v>44275.301793981482</c:v>
                </c:pt>
                <c:pt idx="6770">
                  <c:v>44275.301851851851</c:v>
                </c:pt>
                <c:pt idx="6771">
                  <c:v>44275.30190972222</c:v>
                </c:pt>
                <c:pt idx="6772">
                  <c:v>44275.30196759259</c:v>
                </c:pt>
                <c:pt idx="6773">
                  <c:v>44275.302025462966</c:v>
                </c:pt>
                <c:pt idx="6774">
                  <c:v>44274.507777777777</c:v>
                </c:pt>
                <c:pt idx="6775">
                  <c:v>44275.302083333336</c:v>
                </c:pt>
                <c:pt idx="6776">
                  <c:v>44275.302141203705</c:v>
                </c:pt>
                <c:pt idx="6777">
                  <c:v>44275.302199074074</c:v>
                </c:pt>
                <c:pt idx="6778">
                  <c:v>44275.302256944444</c:v>
                </c:pt>
                <c:pt idx="6779">
                  <c:v>44275.302314814813</c:v>
                </c:pt>
                <c:pt idx="6780">
                  <c:v>44275.302372685182</c:v>
                </c:pt>
                <c:pt idx="6781">
                  <c:v>44275.302430555559</c:v>
                </c:pt>
                <c:pt idx="6782">
                  <c:v>44275.302488425928</c:v>
                </c:pt>
                <c:pt idx="6783">
                  <c:v>44275.302546296298</c:v>
                </c:pt>
                <c:pt idx="6784">
                  <c:v>44275.302604166667</c:v>
                </c:pt>
                <c:pt idx="6785">
                  <c:v>44274.507835648146</c:v>
                </c:pt>
                <c:pt idx="6786">
                  <c:v>44275.302662037036</c:v>
                </c:pt>
                <c:pt idx="6787">
                  <c:v>44275.302719907406</c:v>
                </c:pt>
                <c:pt idx="6788">
                  <c:v>44275.302777777775</c:v>
                </c:pt>
                <c:pt idx="6789">
                  <c:v>44275.302835648145</c:v>
                </c:pt>
                <c:pt idx="6790">
                  <c:v>44275.302893518521</c:v>
                </c:pt>
                <c:pt idx="6791">
                  <c:v>44275.302951388891</c:v>
                </c:pt>
                <c:pt idx="6792">
                  <c:v>44275.30300925926</c:v>
                </c:pt>
                <c:pt idx="6793">
                  <c:v>44275.303067129629</c:v>
                </c:pt>
                <c:pt idx="6794">
                  <c:v>44275.303124999999</c:v>
                </c:pt>
                <c:pt idx="6795">
                  <c:v>44275.303182870368</c:v>
                </c:pt>
                <c:pt idx="6796">
                  <c:v>44274.507893518516</c:v>
                </c:pt>
                <c:pt idx="6797">
                  <c:v>44275.303240740737</c:v>
                </c:pt>
                <c:pt idx="6798">
                  <c:v>44275.303298611114</c:v>
                </c:pt>
                <c:pt idx="6799">
                  <c:v>44275.303356481483</c:v>
                </c:pt>
                <c:pt idx="6800">
                  <c:v>44275.303414351853</c:v>
                </c:pt>
                <c:pt idx="6801">
                  <c:v>44275.303472222222</c:v>
                </c:pt>
                <c:pt idx="6802">
                  <c:v>44275.303530092591</c:v>
                </c:pt>
                <c:pt idx="6803">
                  <c:v>44275.303587962961</c:v>
                </c:pt>
                <c:pt idx="6804">
                  <c:v>44275.30364583333</c:v>
                </c:pt>
                <c:pt idx="6805">
                  <c:v>44275.303703703707</c:v>
                </c:pt>
                <c:pt idx="6806">
                  <c:v>44275.303761574076</c:v>
                </c:pt>
                <c:pt idx="6807">
                  <c:v>44274.507951388892</c:v>
                </c:pt>
                <c:pt idx="6808">
                  <c:v>44275.303819444445</c:v>
                </c:pt>
                <c:pt idx="6809">
                  <c:v>44275.303877314815</c:v>
                </c:pt>
                <c:pt idx="6810">
                  <c:v>44275.303935185184</c:v>
                </c:pt>
                <c:pt idx="6811">
                  <c:v>44275.303993055553</c:v>
                </c:pt>
                <c:pt idx="6812">
                  <c:v>44275.304050925923</c:v>
                </c:pt>
                <c:pt idx="6813">
                  <c:v>44275.304108796299</c:v>
                </c:pt>
                <c:pt idx="6814">
                  <c:v>44275.304166666669</c:v>
                </c:pt>
                <c:pt idx="6815">
                  <c:v>44275.304224537038</c:v>
                </c:pt>
                <c:pt idx="6816">
                  <c:v>44275.304282407407</c:v>
                </c:pt>
                <c:pt idx="6817">
                  <c:v>44275.304340277777</c:v>
                </c:pt>
                <c:pt idx="6818">
                  <c:v>44274.508009259262</c:v>
                </c:pt>
                <c:pt idx="6819">
                  <c:v>44275.304398148146</c:v>
                </c:pt>
                <c:pt idx="6820">
                  <c:v>44275.304456018515</c:v>
                </c:pt>
                <c:pt idx="6821">
                  <c:v>44275.304513888892</c:v>
                </c:pt>
                <c:pt idx="6822">
                  <c:v>44275.304571759261</c:v>
                </c:pt>
                <c:pt idx="6823">
                  <c:v>44275.304629629631</c:v>
                </c:pt>
                <c:pt idx="6824">
                  <c:v>44275.3046875</c:v>
                </c:pt>
                <c:pt idx="6825">
                  <c:v>44275.304745370369</c:v>
                </c:pt>
                <c:pt idx="6826">
                  <c:v>44275.304803240739</c:v>
                </c:pt>
                <c:pt idx="6827">
                  <c:v>44275.304861111108</c:v>
                </c:pt>
                <c:pt idx="6828">
                  <c:v>44275.304918981485</c:v>
                </c:pt>
                <c:pt idx="6829">
                  <c:v>44274.508067129631</c:v>
                </c:pt>
                <c:pt idx="6830">
                  <c:v>44275.304976851854</c:v>
                </c:pt>
                <c:pt idx="6831">
                  <c:v>44275.305034722223</c:v>
                </c:pt>
                <c:pt idx="6832">
                  <c:v>44275.305092592593</c:v>
                </c:pt>
                <c:pt idx="6833">
                  <c:v>44275.305150462962</c:v>
                </c:pt>
                <c:pt idx="6834">
                  <c:v>44275.305208333331</c:v>
                </c:pt>
                <c:pt idx="6835">
                  <c:v>44275.305266203701</c:v>
                </c:pt>
                <c:pt idx="6836">
                  <c:v>44275.305324074077</c:v>
                </c:pt>
                <c:pt idx="6837">
                  <c:v>44275.305381944447</c:v>
                </c:pt>
                <c:pt idx="6838">
                  <c:v>44275.305439814816</c:v>
                </c:pt>
                <c:pt idx="6839">
                  <c:v>44275.305497685185</c:v>
                </c:pt>
                <c:pt idx="6840">
                  <c:v>44274.508125</c:v>
                </c:pt>
                <c:pt idx="6841">
                  <c:v>44275.305555555555</c:v>
                </c:pt>
                <c:pt idx="6842">
                  <c:v>44275.305613425924</c:v>
                </c:pt>
                <c:pt idx="6843">
                  <c:v>44275.305671296293</c:v>
                </c:pt>
                <c:pt idx="6844">
                  <c:v>44275.30572916667</c:v>
                </c:pt>
                <c:pt idx="6845">
                  <c:v>44275.305787037039</c:v>
                </c:pt>
                <c:pt idx="6846">
                  <c:v>44275.305833333332</c:v>
                </c:pt>
                <c:pt idx="6847">
                  <c:v>44275.305891203701</c:v>
                </c:pt>
                <c:pt idx="6848">
                  <c:v>44275.305949074071</c:v>
                </c:pt>
                <c:pt idx="6849">
                  <c:v>44275.306006944447</c:v>
                </c:pt>
                <c:pt idx="6850">
                  <c:v>44275.306064814817</c:v>
                </c:pt>
                <c:pt idx="6851">
                  <c:v>44274.50818287037</c:v>
                </c:pt>
                <c:pt idx="6852">
                  <c:v>44275.306122685186</c:v>
                </c:pt>
                <c:pt idx="6853">
                  <c:v>44275.306180555555</c:v>
                </c:pt>
                <c:pt idx="6854">
                  <c:v>44275.306238425925</c:v>
                </c:pt>
                <c:pt idx="6855">
                  <c:v>44275.306296296294</c:v>
                </c:pt>
                <c:pt idx="6856">
                  <c:v>44275.306354166663</c:v>
                </c:pt>
                <c:pt idx="6857">
                  <c:v>44275.30641203704</c:v>
                </c:pt>
                <c:pt idx="6858">
                  <c:v>44275.306469907409</c:v>
                </c:pt>
                <c:pt idx="6859">
                  <c:v>44275.306527777779</c:v>
                </c:pt>
                <c:pt idx="6860">
                  <c:v>44275.306585648148</c:v>
                </c:pt>
                <c:pt idx="6861">
                  <c:v>44275.306643518517</c:v>
                </c:pt>
                <c:pt idx="6862">
                  <c:v>44274.508240740739</c:v>
                </c:pt>
                <c:pt idx="6863">
                  <c:v>44275.306701388887</c:v>
                </c:pt>
                <c:pt idx="6864">
                  <c:v>44275.306759259256</c:v>
                </c:pt>
                <c:pt idx="6865">
                  <c:v>44275.306817129633</c:v>
                </c:pt>
                <c:pt idx="6866">
                  <c:v>44275.306875000002</c:v>
                </c:pt>
                <c:pt idx="6867">
                  <c:v>44275.306932870371</c:v>
                </c:pt>
                <c:pt idx="6868">
                  <c:v>44275.306990740741</c:v>
                </c:pt>
                <c:pt idx="6869">
                  <c:v>44275.30704861111</c:v>
                </c:pt>
                <c:pt idx="6870">
                  <c:v>44275.307106481479</c:v>
                </c:pt>
                <c:pt idx="6871">
                  <c:v>44275.307164351849</c:v>
                </c:pt>
                <c:pt idx="6872">
                  <c:v>44275.307222222225</c:v>
                </c:pt>
                <c:pt idx="6873">
                  <c:v>44274.508298611108</c:v>
                </c:pt>
                <c:pt idx="6874">
                  <c:v>44275.307280092595</c:v>
                </c:pt>
                <c:pt idx="6875">
                  <c:v>44275.307337962964</c:v>
                </c:pt>
                <c:pt idx="6876">
                  <c:v>44275.307395833333</c:v>
                </c:pt>
                <c:pt idx="6877">
                  <c:v>44275.307453703703</c:v>
                </c:pt>
                <c:pt idx="6878">
                  <c:v>44275.307511574072</c:v>
                </c:pt>
                <c:pt idx="6879">
                  <c:v>44275.307569444441</c:v>
                </c:pt>
                <c:pt idx="6880">
                  <c:v>44275.307627314818</c:v>
                </c:pt>
                <c:pt idx="6881">
                  <c:v>44275.307685185187</c:v>
                </c:pt>
                <c:pt idx="6882">
                  <c:v>44275.307743055557</c:v>
                </c:pt>
                <c:pt idx="6883">
                  <c:v>44275.307800925926</c:v>
                </c:pt>
                <c:pt idx="6884">
                  <c:v>44274.508356481485</c:v>
                </c:pt>
                <c:pt idx="6885">
                  <c:v>44275.307858796295</c:v>
                </c:pt>
                <c:pt idx="6886">
                  <c:v>44275.307916666665</c:v>
                </c:pt>
                <c:pt idx="6887">
                  <c:v>44275.307974537034</c:v>
                </c:pt>
                <c:pt idx="6888">
                  <c:v>44275.308032407411</c:v>
                </c:pt>
                <c:pt idx="6889">
                  <c:v>44275.30809027778</c:v>
                </c:pt>
                <c:pt idx="6890">
                  <c:v>44275.308148148149</c:v>
                </c:pt>
                <c:pt idx="6891">
                  <c:v>44275.308206018519</c:v>
                </c:pt>
                <c:pt idx="6892">
                  <c:v>44275.308263888888</c:v>
                </c:pt>
                <c:pt idx="6893">
                  <c:v>44275.308333333334</c:v>
                </c:pt>
                <c:pt idx="6894">
                  <c:v>44275.308391203704</c:v>
                </c:pt>
                <c:pt idx="6895">
                  <c:v>44274.508414351854</c:v>
                </c:pt>
                <c:pt idx="6896">
                  <c:v>44275.308449074073</c:v>
                </c:pt>
                <c:pt idx="6897">
                  <c:v>44275.308506944442</c:v>
                </c:pt>
                <c:pt idx="6898">
                  <c:v>44275.308564814812</c:v>
                </c:pt>
                <c:pt idx="6899">
                  <c:v>44275.308622685188</c:v>
                </c:pt>
                <c:pt idx="6900">
                  <c:v>44275.308680555558</c:v>
                </c:pt>
                <c:pt idx="6901">
                  <c:v>44275.308738425927</c:v>
                </c:pt>
                <c:pt idx="6902">
                  <c:v>44275.308796296296</c:v>
                </c:pt>
                <c:pt idx="6903">
                  <c:v>44275.308854166666</c:v>
                </c:pt>
                <c:pt idx="6904">
                  <c:v>44275.308912037035</c:v>
                </c:pt>
                <c:pt idx="6905">
                  <c:v>44275.308969907404</c:v>
                </c:pt>
                <c:pt idx="6906">
                  <c:v>44274.508472222224</c:v>
                </c:pt>
                <c:pt idx="6907">
                  <c:v>44275.309027777781</c:v>
                </c:pt>
                <c:pt idx="6908">
                  <c:v>44275.30908564815</c:v>
                </c:pt>
                <c:pt idx="6909">
                  <c:v>44275.30914351852</c:v>
                </c:pt>
                <c:pt idx="6910">
                  <c:v>44275.309201388889</c:v>
                </c:pt>
                <c:pt idx="6911">
                  <c:v>44275.309259259258</c:v>
                </c:pt>
                <c:pt idx="6912">
                  <c:v>44275.309317129628</c:v>
                </c:pt>
                <c:pt idx="6913">
                  <c:v>44275.309374999997</c:v>
                </c:pt>
                <c:pt idx="6914">
                  <c:v>44275.309432870374</c:v>
                </c:pt>
                <c:pt idx="6915">
                  <c:v>44275.309490740743</c:v>
                </c:pt>
                <c:pt idx="6916">
                  <c:v>44275.309548611112</c:v>
                </c:pt>
                <c:pt idx="6917">
                  <c:v>44274.508530092593</c:v>
                </c:pt>
                <c:pt idx="6918">
                  <c:v>44275.309606481482</c:v>
                </c:pt>
                <c:pt idx="6919">
                  <c:v>44275.309664351851</c:v>
                </c:pt>
                <c:pt idx="6920">
                  <c:v>44275.30972222222</c:v>
                </c:pt>
                <c:pt idx="6921">
                  <c:v>44275.30978009259</c:v>
                </c:pt>
                <c:pt idx="6922">
                  <c:v>44275.309837962966</c:v>
                </c:pt>
                <c:pt idx="6923">
                  <c:v>44275.309895833336</c:v>
                </c:pt>
                <c:pt idx="6924">
                  <c:v>44275.309953703705</c:v>
                </c:pt>
                <c:pt idx="6925">
                  <c:v>44275.310011574074</c:v>
                </c:pt>
                <c:pt idx="6926">
                  <c:v>44275.310069444444</c:v>
                </c:pt>
                <c:pt idx="6927">
                  <c:v>44275.310127314813</c:v>
                </c:pt>
                <c:pt idx="6928">
                  <c:v>44274.508587962962</c:v>
                </c:pt>
                <c:pt idx="6929">
                  <c:v>44275.310185185182</c:v>
                </c:pt>
                <c:pt idx="6930">
                  <c:v>44275.310243055559</c:v>
                </c:pt>
                <c:pt idx="6931">
                  <c:v>44275.310300925928</c:v>
                </c:pt>
                <c:pt idx="6932">
                  <c:v>44275.310358796298</c:v>
                </c:pt>
                <c:pt idx="6933">
                  <c:v>44275.310416666667</c:v>
                </c:pt>
                <c:pt idx="6934">
                  <c:v>44275.310474537036</c:v>
                </c:pt>
                <c:pt idx="6935">
                  <c:v>44275.310532407406</c:v>
                </c:pt>
                <c:pt idx="6936">
                  <c:v>44275.310590277775</c:v>
                </c:pt>
                <c:pt idx="6937">
                  <c:v>44275.310648148145</c:v>
                </c:pt>
                <c:pt idx="6938">
                  <c:v>44275.310706018521</c:v>
                </c:pt>
                <c:pt idx="6939">
                  <c:v>44274.508645833332</c:v>
                </c:pt>
                <c:pt idx="6940">
                  <c:v>44275.310763888891</c:v>
                </c:pt>
                <c:pt idx="6941">
                  <c:v>44275.31082175926</c:v>
                </c:pt>
                <c:pt idx="6942">
                  <c:v>44275.310879629629</c:v>
                </c:pt>
                <c:pt idx="6943">
                  <c:v>44275.310937499999</c:v>
                </c:pt>
                <c:pt idx="6944">
                  <c:v>44275.310995370368</c:v>
                </c:pt>
                <c:pt idx="6945">
                  <c:v>44275.311053240737</c:v>
                </c:pt>
                <c:pt idx="6946">
                  <c:v>44275.311111111114</c:v>
                </c:pt>
                <c:pt idx="6947">
                  <c:v>44275.311168981483</c:v>
                </c:pt>
                <c:pt idx="6948">
                  <c:v>44275.311226851853</c:v>
                </c:pt>
                <c:pt idx="6949">
                  <c:v>44275.311284722222</c:v>
                </c:pt>
                <c:pt idx="6950">
                  <c:v>44274.508703703701</c:v>
                </c:pt>
                <c:pt idx="6951">
                  <c:v>44275.311342592591</c:v>
                </c:pt>
                <c:pt idx="6952">
                  <c:v>44275.311400462961</c:v>
                </c:pt>
                <c:pt idx="6953">
                  <c:v>44275.31145833333</c:v>
                </c:pt>
                <c:pt idx="6954">
                  <c:v>44275.311516203707</c:v>
                </c:pt>
                <c:pt idx="6955">
                  <c:v>44275.311574074076</c:v>
                </c:pt>
                <c:pt idx="6956">
                  <c:v>44275.311631944445</c:v>
                </c:pt>
                <c:pt idx="6957">
                  <c:v>44275.311689814815</c:v>
                </c:pt>
                <c:pt idx="6958">
                  <c:v>44275.311747685184</c:v>
                </c:pt>
                <c:pt idx="6959">
                  <c:v>44275.311805555553</c:v>
                </c:pt>
                <c:pt idx="6960">
                  <c:v>44275.311863425923</c:v>
                </c:pt>
                <c:pt idx="6961">
                  <c:v>44274.508761574078</c:v>
                </c:pt>
                <c:pt idx="6962">
                  <c:v>44275.311921296299</c:v>
                </c:pt>
                <c:pt idx="6963">
                  <c:v>44275.311979166669</c:v>
                </c:pt>
                <c:pt idx="6964">
                  <c:v>44275.312037037038</c:v>
                </c:pt>
                <c:pt idx="6965">
                  <c:v>44275.312094907407</c:v>
                </c:pt>
                <c:pt idx="6966">
                  <c:v>44275.312152777777</c:v>
                </c:pt>
                <c:pt idx="6967">
                  <c:v>44275.312210648146</c:v>
                </c:pt>
                <c:pt idx="6968">
                  <c:v>44275.312268518515</c:v>
                </c:pt>
                <c:pt idx="6969">
                  <c:v>44275.312326388892</c:v>
                </c:pt>
                <c:pt idx="6970">
                  <c:v>44275.312384259261</c:v>
                </c:pt>
                <c:pt idx="6971">
                  <c:v>44275.312442129631</c:v>
                </c:pt>
                <c:pt idx="6972">
                  <c:v>44274.508819444447</c:v>
                </c:pt>
                <c:pt idx="6973">
                  <c:v>44275.3125</c:v>
                </c:pt>
                <c:pt idx="6974">
                  <c:v>44275.312557870369</c:v>
                </c:pt>
                <c:pt idx="6975">
                  <c:v>44275.312615740739</c:v>
                </c:pt>
                <c:pt idx="6976">
                  <c:v>44275.312673611108</c:v>
                </c:pt>
                <c:pt idx="6977">
                  <c:v>44275.312731481485</c:v>
                </c:pt>
                <c:pt idx="6978">
                  <c:v>44275.312789351854</c:v>
                </c:pt>
                <c:pt idx="6979">
                  <c:v>44275.312847222223</c:v>
                </c:pt>
                <c:pt idx="6980">
                  <c:v>44275.312905092593</c:v>
                </c:pt>
                <c:pt idx="6981">
                  <c:v>44275.312962962962</c:v>
                </c:pt>
                <c:pt idx="6982">
                  <c:v>44275.313020833331</c:v>
                </c:pt>
                <c:pt idx="6983">
                  <c:v>44274.508877314816</c:v>
                </c:pt>
                <c:pt idx="6984">
                  <c:v>44275.313078703701</c:v>
                </c:pt>
                <c:pt idx="6985">
                  <c:v>44275.313136574077</c:v>
                </c:pt>
                <c:pt idx="6986">
                  <c:v>44275.313194444447</c:v>
                </c:pt>
                <c:pt idx="6987">
                  <c:v>44275.313252314816</c:v>
                </c:pt>
                <c:pt idx="6988">
                  <c:v>44275.313310185185</c:v>
                </c:pt>
                <c:pt idx="6989">
                  <c:v>44275.313368055555</c:v>
                </c:pt>
                <c:pt idx="6990">
                  <c:v>44275.313425925924</c:v>
                </c:pt>
                <c:pt idx="6991">
                  <c:v>44275.313483796293</c:v>
                </c:pt>
                <c:pt idx="6992">
                  <c:v>44275.31354166667</c:v>
                </c:pt>
                <c:pt idx="6993">
                  <c:v>44275.313599537039</c:v>
                </c:pt>
                <c:pt idx="6994">
                  <c:v>44274.508935185186</c:v>
                </c:pt>
                <c:pt idx="6995">
                  <c:v>44275.313657407409</c:v>
                </c:pt>
                <c:pt idx="6996">
                  <c:v>44275.313715277778</c:v>
                </c:pt>
                <c:pt idx="6997">
                  <c:v>44275.313773148147</c:v>
                </c:pt>
                <c:pt idx="6998">
                  <c:v>44275.313831018517</c:v>
                </c:pt>
                <c:pt idx="6999">
                  <c:v>44275.313888888886</c:v>
                </c:pt>
                <c:pt idx="7000">
                  <c:v>44275.313946759263</c:v>
                </c:pt>
                <c:pt idx="7001">
                  <c:v>44275.314004629632</c:v>
                </c:pt>
                <c:pt idx="7002">
                  <c:v>44275.314062500001</c:v>
                </c:pt>
                <c:pt idx="7003">
                  <c:v>44275.314120370371</c:v>
                </c:pt>
                <c:pt idx="7004">
                  <c:v>44275.31417824074</c:v>
                </c:pt>
                <c:pt idx="7005">
                  <c:v>44274.508993055555</c:v>
                </c:pt>
                <c:pt idx="7006">
                  <c:v>44275.314236111109</c:v>
                </c:pt>
                <c:pt idx="7007">
                  <c:v>44275.314293981479</c:v>
                </c:pt>
                <c:pt idx="7008">
                  <c:v>44275.314351851855</c:v>
                </c:pt>
                <c:pt idx="7009">
                  <c:v>44275.314409722225</c:v>
                </c:pt>
                <c:pt idx="7010">
                  <c:v>44275.314467592594</c:v>
                </c:pt>
                <c:pt idx="7011">
                  <c:v>44275.314525462964</c:v>
                </c:pt>
                <c:pt idx="7012">
                  <c:v>44275.314583333333</c:v>
                </c:pt>
                <c:pt idx="7013">
                  <c:v>44275.314641203702</c:v>
                </c:pt>
                <c:pt idx="7014">
                  <c:v>44275.314699074072</c:v>
                </c:pt>
                <c:pt idx="7015">
                  <c:v>44275.314756944441</c:v>
                </c:pt>
                <c:pt idx="7016">
                  <c:v>44274.509050925924</c:v>
                </c:pt>
                <c:pt idx="7017">
                  <c:v>44275.314814814818</c:v>
                </c:pt>
                <c:pt idx="7018">
                  <c:v>44275.314872685187</c:v>
                </c:pt>
                <c:pt idx="7019">
                  <c:v>44275.314930555556</c:v>
                </c:pt>
                <c:pt idx="7020">
                  <c:v>44275.314988425926</c:v>
                </c:pt>
                <c:pt idx="7021">
                  <c:v>44275.315046296295</c:v>
                </c:pt>
                <c:pt idx="7022">
                  <c:v>44275.315104166664</c:v>
                </c:pt>
                <c:pt idx="7023">
                  <c:v>44275.315162037034</c:v>
                </c:pt>
                <c:pt idx="7024">
                  <c:v>44275.31521990741</c:v>
                </c:pt>
                <c:pt idx="7025">
                  <c:v>44275.31527777778</c:v>
                </c:pt>
                <c:pt idx="7026">
                  <c:v>44275.315335648149</c:v>
                </c:pt>
                <c:pt idx="7027">
                  <c:v>44274.509108796294</c:v>
                </c:pt>
                <c:pt idx="7028">
                  <c:v>44275.315393518518</c:v>
                </c:pt>
                <c:pt idx="7029">
                  <c:v>44275.315451388888</c:v>
                </c:pt>
                <c:pt idx="7030">
                  <c:v>44275.315509259257</c:v>
                </c:pt>
                <c:pt idx="7031">
                  <c:v>44275.315567129626</c:v>
                </c:pt>
                <c:pt idx="7032">
                  <c:v>44275.315625000003</c:v>
                </c:pt>
                <c:pt idx="7033">
                  <c:v>44275.315682870372</c:v>
                </c:pt>
                <c:pt idx="7034">
                  <c:v>44275.315740740742</c:v>
                </c:pt>
                <c:pt idx="7035">
                  <c:v>44275.315798611111</c:v>
                </c:pt>
                <c:pt idx="7036">
                  <c:v>44275.31585648148</c:v>
                </c:pt>
                <c:pt idx="7037">
                  <c:v>44275.31591435185</c:v>
                </c:pt>
                <c:pt idx="7038">
                  <c:v>44274.509166666663</c:v>
                </c:pt>
                <c:pt idx="7039">
                  <c:v>44275.315972222219</c:v>
                </c:pt>
                <c:pt idx="7040">
                  <c:v>44275.316030092596</c:v>
                </c:pt>
                <c:pt idx="7041">
                  <c:v>44275.316087962965</c:v>
                </c:pt>
                <c:pt idx="7042">
                  <c:v>44275.316145833334</c:v>
                </c:pt>
                <c:pt idx="7043">
                  <c:v>44275.316203703704</c:v>
                </c:pt>
                <c:pt idx="7044">
                  <c:v>44275.316261574073</c:v>
                </c:pt>
                <c:pt idx="7045">
                  <c:v>44275.316319444442</c:v>
                </c:pt>
                <c:pt idx="7046">
                  <c:v>44275.316377314812</c:v>
                </c:pt>
                <c:pt idx="7047">
                  <c:v>44275.316435185188</c:v>
                </c:pt>
                <c:pt idx="7048">
                  <c:v>44275.316493055558</c:v>
                </c:pt>
                <c:pt idx="7049">
                  <c:v>44274.50922453704</c:v>
                </c:pt>
                <c:pt idx="7050">
                  <c:v>44275.316550925927</c:v>
                </c:pt>
                <c:pt idx="7051">
                  <c:v>44275.316608796296</c:v>
                </c:pt>
                <c:pt idx="7052">
                  <c:v>44275.316666666666</c:v>
                </c:pt>
                <c:pt idx="7053">
                  <c:v>44275.316724537035</c:v>
                </c:pt>
                <c:pt idx="7054">
                  <c:v>44275.316782407404</c:v>
                </c:pt>
                <c:pt idx="7055">
                  <c:v>44275.316840277781</c:v>
                </c:pt>
                <c:pt idx="7056">
                  <c:v>44275.31689814815</c:v>
                </c:pt>
                <c:pt idx="7057">
                  <c:v>44275.31695601852</c:v>
                </c:pt>
                <c:pt idx="7058">
                  <c:v>44275.317013888889</c:v>
                </c:pt>
                <c:pt idx="7059">
                  <c:v>44275.317071759258</c:v>
                </c:pt>
                <c:pt idx="7060">
                  <c:v>44274.509282407409</c:v>
                </c:pt>
                <c:pt idx="7061">
                  <c:v>44275.317129629628</c:v>
                </c:pt>
                <c:pt idx="7062">
                  <c:v>44275.317187499997</c:v>
                </c:pt>
                <c:pt idx="7063">
                  <c:v>44275.317245370374</c:v>
                </c:pt>
                <c:pt idx="7064">
                  <c:v>44275.317303240743</c:v>
                </c:pt>
                <c:pt idx="7065">
                  <c:v>44275.317361111112</c:v>
                </c:pt>
                <c:pt idx="7066">
                  <c:v>44275.317418981482</c:v>
                </c:pt>
                <c:pt idx="7067">
                  <c:v>44275.317476851851</c:v>
                </c:pt>
                <c:pt idx="7068">
                  <c:v>44275.31753472222</c:v>
                </c:pt>
                <c:pt idx="7069">
                  <c:v>44275.31759259259</c:v>
                </c:pt>
                <c:pt idx="7070">
                  <c:v>44275.317650462966</c:v>
                </c:pt>
                <c:pt idx="7071">
                  <c:v>44274.509340277778</c:v>
                </c:pt>
                <c:pt idx="7072">
                  <c:v>44275.317696759259</c:v>
                </c:pt>
                <c:pt idx="7073">
                  <c:v>44275.317754629628</c:v>
                </c:pt>
                <c:pt idx="7074">
                  <c:v>44275.317812499998</c:v>
                </c:pt>
                <c:pt idx="7075">
                  <c:v>44275.317870370367</c:v>
                </c:pt>
                <c:pt idx="7076">
                  <c:v>44275.317928240744</c:v>
                </c:pt>
                <c:pt idx="7077">
                  <c:v>44275.317986111113</c:v>
                </c:pt>
                <c:pt idx="7078">
                  <c:v>44275.318043981482</c:v>
                </c:pt>
                <c:pt idx="7079">
                  <c:v>44275.318101851852</c:v>
                </c:pt>
                <c:pt idx="7080">
                  <c:v>44275.318159722221</c:v>
                </c:pt>
                <c:pt idx="7081">
                  <c:v>44275.31821759259</c:v>
                </c:pt>
                <c:pt idx="7082">
                  <c:v>44274.509398148148</c:v>
                </c:pt>
                <c:pt idx="7083">
                  <c:v>44275.31827546296</c:v>
                </c:pt>
                <c:pt idx="7084">
                  <c:v>44275.318333333336</c:v>
                </c:pt>
                <c:pt idx="7085">
                  <c:v>44275.318391203706</c:v>
                </c:pt>
                <c:pt idx="7086">
                  <c:v>44275.318449074075</c:v>
                </c:pt>
                <c:pt idx="7087">
                  <c:v>44275.318506944444</c:v>
                </c:pt>
                <c:pt idx="7088">
                  <c:v>44275.318564814814</c:v>
                </c:pt>
                <c:pt idx="7089">
                  <c:v>44275.318622685183</c:v>
                </c:pt>
                <c:pt idx="7090">
                  <c:v>44275.318680555552</c:v>
                </c:pt>
                <c:pt idx="7091">
                  <c:v>44275.318738425929</c:v>
                </c:pt>
                <c:pt idx="7092">
                  <c:v>44275.318796296298</c:v>
                </c:pt>
                <c:pt idx="7093">
                  <c:v>44274.509456018517</c:v>
                </c:pt>
                <c:pt idx="7094">
                  <c:v>44275.318854166668</c:v>
                </c:pt>
                <c:pt idx="7095">
                  <c:v>44275.318912037037</c:v>
                </c:pt>
                <c:pt idx="7096">
                  <c:v>44275.318969907406</c:v>
                </c:pt>
                <c:pt idx="7097">
                  <c:v>44275.319027777776</c:v>
                </c:pt>
                <c:pt idx="7098">
                  <c:v>44275.319085648145</c:v>
                </c:pt>
                <c:pt idx="7099">
                  <c:v>44275.319143518522</c:v>
                </c:pt>
                <c:pt idx="7100">
                  <c:v>44275.319201388891</c:v>
                </c:pt>
                <c:pt idx="7101">
                  <c:v>44275.31925925926</c:v>
                </c:pt>
                <c:pt idx="7102">
                  <c:v>44275.31931712963</c:v>
                </c:pt>
                <c:pt idx="7103">
                  <c:v>44275.319374999999</c:v>
                </c:pt>
                <c:pt idx="7104">
                  <c:v>44274.509513888886</c:v>
                </c:pt>
                <c:pt idx="7105">
                  <c:v>44275.319432870368</c:v>
                </c:pt>
                <c:pt idx="7106">
                  <c:v>44275.319490740738</c:v>
                </c:pt>
                <c:pt idx="7107">
                  <c:v>44275.319548611114</c:v>
                </c:pt>
                <c:pt idx="7108">
                  <c:v>44275.319606481484</c:v>
                </c:pt>
                <c:pt idx="7109">
                  <c:v>44275.319675925923</c:v>
                </c:pt>
                <c:pt idx="7110">
                  <c:v>44275.319733796299</c:v>
                </c:pt>
                <c:pt idx="7111">
                  <c:v>44275.319791666669</c:v>
                </c:pt>
                <c:pt idx="7112">
                  <c:v>44275.319849537038</c:v>
                </c:pt>
                <c:pt idx="7113">
                  <c:v>44275.319907407407</c:v>
                </c:pt>
                <c:pt idx="7114">
                  <c:v>44275.319965277777</c:v>
                </c:pt>
                <c:pt idx="7115">
                  <c:v>44274.509571759256</c:v>
                </c:pt>
                <c:pt idx="7116">
                  <c:v>44275.320023148146</c:v>
                </c:pt>
                <c:pt idx="7117">
                  <c:v>44275.320081018515</c:v>
                </c:pt>
                <c:pt idx="7118">
                  <c:v>44275.320138888892</c:v>
                </c:pt>
                <c:pt idx="7119">
                  <c:v>44275.320196759261</c:v>
                </c:pt>
                <c:pt idx="7120">
                  <c:v>44275.320254629631</c:v>
                </c:pt>
                <c:pt idx="7121">
                  <c:v>44275.3203125</c:v>
                </c:pt>
                <c:pt idx="7122">
                  <c:v>44275.320370370369</c:v>
                </c:pt>
                <c:pt idx="7123">
                  <c:v>44275.320428240739</c:v>
                </c:pt>
                <c:pt idx="7124">
                  <c:v>44275.320486111108</c:v>
                </c:pt>
                <c:pt idx="7125">
                  <c:v>44275.320543981485</c:v>
                </c:pt>
                <c:pt idx="7126">
                  <c:v>44274.509629629632</c:v>
                </c:pt>
                <c:pt idx="7127">
                  <c:v>44275.320601851854</c:v>
                </c:pt>
                <c:pt idx="7128">
                  <c:v>44275.320659722223</c:v>
                </c:pt>
                <c:pt idx="7129">
                  <c:v>44275.320717592593</c:v>
                </c:pt>
                <c:pt idx="7130">
                  <c:v>44275.320775462962</c:v>
                </c:pt>
                <c:pt idx="7131">
                  <c:v>44275.320833333331</c:v>
                </c:pt>
                <c:pt idx="7132">
                  <c:v>44275.320891203701</c:v>
                </c:pt>
                <c:pt idx="7133">
                  <c:v>44275.320949074077</c:v>
                </c:pt>
                <c:pt idx="7134">
                  <c:v>44275.321006944447</c:v>
                </c:pt>
                <c:pt idx="7135">
                  <c:v>44275.321064814816</c:v>
                </c:pt>
                <c:pt idx="7136">
                  <c:v>44275.321122685185</c:v>
                </c:pt>
                <c:pt idx="7137">
                  <c:v>44274.509687500002</c:v>
                </c:pt>
                <c:pt idx="7138">
                  <c:v>44275.321180555555</c:v>
                </c:pt>
                <c:pt idx="7139">
                  <c:v>44275.321238425924</c:v>
                </c:pt>
                <c:pt idx="7140">
                  <c:v>44275.321296296293</c:v>
                </c:pt>
                <c:pt idx="7141">
                  <c:v>44275.32135416667</c:v>
                </c:pt>
                <c:pt idx="7142">
                  <c:v>44275.321412037039</c:v>
                </c:pt>
                <c:pt idx="7143">
                  <c:v>44275.321469907409</c:v>
                </c:pt>
                <c:pt idx="7144">
                  <c:v>44275.321527777778</c:v>
                </c:pt>
                <c:pt idx="7145">
                  <c:v>44275.321585648147</c:v>
                </c:pt>
                <c:pt idx="7146">
                  <c:v>44275.321643518517</c:v>
                </c:pt>
                <c:pt idx="7147">
                  <c:v>44275.321701388886</c:v>
                </c:pt>
                <c:pt idx="7148">
                  <c:v>44274.509745370371</c:v>
                </c:pt>
                <c:pt idx="7149">
                  <c:v>44275.321759259263</c:v>
                </c:pt>
                <c:pt idx="7150">
                  <c:v>44275.321817129632</c:v>
                </c:pt>
                <c:pt idx="7151">
                  <c:v>44275.321875000001</c:v>
                </c:pt>
                <c:pt idx="7152">
                  <c:v>44275.321932870371</c:v>
                </c:pt>
                <c:pt idx="7153">
                  <c:v>44275.32199074074</c:v>
                </c:pt>
                <c:pt idx="7154">
                  <c:v>44275.322048611109</c:v>
                </c:pt>
                <c:pt idx="7155">
                  <c:v>44275.322106481479</c:v>
                </c:pt>
                <c:pt idx="7156">
                  <c:v>44275.322164351855</c:v>
                </c:pt>
                <c:pt idx="7157">
                  <c:v>44275.322222222225</c:v>
                </c:pt>
                <c:pt idx="7158">
                  <c:v>44275.322280092594</c:v>
                </c:pt>
                <c:pt idx="7159">
                  <c:v>44274.50980324074</c:v>
                </c:pt>
                <c:pt idx="7160">
                  <c:v>44275.322337962964</c:v>
                </c:pt>
                <c:pt idx="7161">
                  <c:v>44275.322395833333</c:v>
                </c:pt>
                <c:pt idx="7162">
                  <c:v>44275.322453703702</c:v>
                </c:pt>
                <c:pt idx="7163">
                  <c:v>44275.322511574072</c:v>
                </c:pt>
                <c:pt idx="7164">
                  <c:v>44275.322569444441</c:v>
                </c:pt>
                <c:pt idx="7165">
                  <c:v>44275.322627314818</c:v>
                </c:pt>
                <c:pt idx="7166">
                  <c:v>44275.322685185187</c:v>
                </c:pt>
                <c:pt idx="7167">
                  <c:v>44275.322743055556</c:v>
                </c:pt>
                <c:pt idx="7168">
                  <c:v>44275.322800925926</c:v>
                </c:pt>
                <c:pt idx="7169">
                  <c:v>44275.322858796295</c:v>
                </c:pt>
                <c:pt idx="7170">
                  <c:v>44274.50986111111</c:v>
                </c:pt>
                <c:pt idx="7171">
                  <c:v>44275.322916666664</c:v>
                </c:pt>
                <c:pt idx="7172">
                  <c:v>44275.322974537034</c:v>
                </c:pt>
                <c:pt idx="7173">
                  <c:v>44275.32303240741</c:v>
                </c:pt>
                <c:pt idx="7174">
                  <c:v>44275.32309027778</c:v>
                </c:pt>
                <c:pt idx="7175">
                  <c:v>44275.323148148149</c:v>
                </c:pt>
                <c:pt idx="7176">
                  <c:v>44275.323206018518</c:v>
                </c:pt>
                <c:pt idx="7177">
                  <c:v>44275.323263888888</c:v>
                </c:pt>
                <c:pt idx="7178">
                  <c:v>44275.323321759257</c:v>
                </c:pt>
                <c:pt idx="7179">
                  <c:v>44275.323379629626</c:v>
                </c:pt>
                <c:pt idx="7180">
                  <c:v>44275.323437500003</c:v>
                </c:pt>
                <c:pt idx="7181">
                  <c:v>44274.509918981479</c:v>
                </c:pt>
                <c:pt idx="7182">
                  <c:v>44275.323495370372</c:v>
                </c:pt>
                <c:pt idx="7183">
                  <c:v>44275.323553240742</c:v>
                </c:pt>
                <c:pt idx="7184">
                  <c:v>44275.323611111111</c:v>
                </c:pt>
                <c:pt idx="7185">
                  <c:v>44275.32366898148</c:v>
                </c:pt>
                <c:pt idx="7186">
                  <c:v>44275.32372685185</c:v>
                </c:pt>
                <c:pt idx="7187">
                  <c:v>44275.323784722219</c:v>
                </c:pt>
                <c:pt idx="7188">
                  <c:v>44275.323842592596</c:v>
                </c:pt>
                <c:pt idx="7189">
                  <c:v>44275.323900462965</c:v>
                </c:pt>
                <c:pt idx="7190">
                  <c:v>44275.323958333334</c:v>
                </c:pt>
                <c:pt idx="7191">
                  <c:v>44275.324016203704</c:v>
                </c:pt>
                <c:pt idx="7192">
                  <c:v>44274.509976851848</c:v>
                </c:pt>
                <c:pt idx="7193">
                  <c:v>44275.324074074073</c:v>
                </c:pt>
                <c:pt idx="7194">
                  <c:v>44275.324131944442</c:v>
                </c:pt>
                <c:pt idx="7195">
                  <c:v>44275.324189814812</c:v>
                </c:pt>
                <c:pt idx="7196">
                  <c:v>44275.324247685188</c:v>
                </c:pt>
                <c:pt idx="7197">
                  <c:v>44275.324305555558</c:v>
                </c:pt>
                <c:pt idx="7198">
                  <c:v>44275.324363425927</c:v>
                </c:pt>
                <c:pt idx="7199">
                  <c:v>44275.324421296296</c:v>
                </c:pt>
                <c:pt idx="7200">
                  <c:v>44275.324479166666</c:v>
                </c:pt>
                <c:pt idx="7201">
                  <c:v>44275.324537037035</c:v>
                </c:pt>
                <c:pt idx="7202">
                  <c:v>44275.324594907404</c:v>
                </c:pt>
                <c:pt idx="7203">
                  <c:v>44274.510034722225</c:v>
                </c:pt>
                <c:pt idx="7204">
                  <c:v>44275.324652777781</c:v>
                </c:pt>
                <c:pt idx="7205">
                  <c:v>44275.32471064815</c:v>
                </c:pt>
                <c:pt idx="7206">
                  <c:v>44275.32476851852</c:v>
                </c:pt>
                <c:pt idx="7207">
                  <c:v>44275.324826388889</c:v>
                </c:pt>
                <c:pt idx="7208">
                  <c:v>44275.324884259258</c:v>
                </c:pt>
                <c:pt idx="7209">
                  <c:v>44275.324942129628</c:v>
                </c:pt>
                <c:pt idx="7210">
                  <c:v>44275.324999999997</c:v>
                </c:pt>
                <c:pt idx="7211">
                  <c:v>44275.325057870374</c:v>
                </c:pt>
                <c:pt idx="7212">
                  <c:v>44275.325115740743</c:v>
                </c:pt>
                <c:pt idx="7213">
                  <c:v>44275.325173611112</c:v>
                </c:pt>
                <c:pt idx="7214">
                  <c:v>44274.510092592594</c:v>
                </c:pt>
                <c:pt idx="7215">
                  <c:v>44275.325231481482</c:v>
                </c:pt>
                <c:pt idx="7216">
                  <c:v>44275.325289351851</c:v>
                </c:pt>
                <c:pt idx="7217">
                  <c:v>44275.32534722222</c:v>
                </c:pt>
                <c:pt idx="7218">
                  <c:v>44275.32540509259</c:v>
                </c:pt>
                <c:pt idx="7219">
                  <c:v>44275.325462962966</c:v>
                </c:pt>
                <c:pt idx="7220">
                  <c:v>44275.325520833336</c:v>
                </c:pt>
                <c:pt idx="7221">
                  <c:v>44275.325578703705</c:v>
                </c:pt>
                <c:pt idx="7222">
                  <c:v>44275.325636574074</c:v>
                </c:pt>
                <c:pt idx="7223">
                  <c:v>44275.325694444444</c:v>
                </c:pt>
                <c:pt idx="7224">
                  <c:v>44275.325752314813</c:v>
                </c:pt>
                <c:pt idx="7225">
                  <c:v>44274.510150462964</c:v>
                </c:pt>
                <c:pt idx="7226">
                  <c:v>44275.325810185182</c:v>
                </c:pt>
                <c:pt idx="7227">
                  <c:v>44275.325868055559</c:v>
                </c:pt>
                <c:pt idx="7228">
                  <c:v>44275.325925925928</c:v>
                </c:pt>
                <c:pt idx="7229">
                  <c:v>44275.325983796298</c:v>
                </c:pt>
                <c:pt idx="7230">
                  <c:v>44275.326041666667</c:v>
                </c:pt>
                <c:pt idx="7231">
                  <c:v>44275.326099537036</c:v>
                </c:pt>
                <c:pt idx="7232">
                  <c:v>44275.326157407406</c:v>
                </c:pt>
                <c:pt idx="7233">
                  <c:v>44275.326215277775</c:v>
                </c:pt>
                <c:pt idx="7234">
                  <c:v>44275.326273148145</c:v>
                </c:pt>
                <c:pt idx="7235">
                  <c:v>44275.326331018521</c:v>
                </c:pt>
                <c:pt idx="7236">
                  <c:v>44274.510208333333</c:v>
                </c:pt>
                <c:pt idx="7237">
                  <c:v>44275.326388888891</c:v>
                </c:pt>
                <c:pt idx="7238">
                  <c:v>44275.32644675926</c:v>
                </c:pt>
                <c:pt idx="7239">
                  <c:v>44275.326504629629</c:v>
                </c:pt>
                <c:pt idx="7240">
                  <c:v>44275.326562499999</c:v>
                </c:pt>
                <c:pt idx="7241">
                  <c:v>44275.326620370368</c:v>
                </c:pt>
                <c:pt idx="7242">
                  <c:v>44275.326678240737</c:v>
                </c:pt>
                <c:pt idx="7243">
                  <c:v>44275.326736111114</c:v>
                </c:pt>
                <c:pt idx="7244">
                  <c:v>44275.326793981483</c:v>
                </c:pt>
                <c:pt idx="7245">
                  <c:v>44275.326851851853</c:v>
                </c:pt>
                <c:pt idx="7246">
                  <c:v>44275.326909722222</c:v>
                </c:pt>
                <c:pt idx="7247">
                  <c:v>44274.510266203702</c:v>
                </c:pt>
                <c:pt idx="7248">
                  <c:v>44275.326967592591</c:v>
                </c:pt>
                <c:pt idx="7249">
                  <c:v>44275.327025462961</c:v>
                </c:pt>
                <c:pt idx="7250">
                  <c:v>44275.32708333333</c:v>
                </c:pt>
                <c:pt idx="7251">
                  <c:v>44275.327141203707</c:v>
                </c:pt>
                <c:pt idx="7252">
                  <c:v>44275.327199074076</c:v>
                </c:pt>
                <c:pt idx="7253">
                  <c:v>44275.327256944445</c:v>
                </c:pt>
                <c:pt idx="7254">
                  <c:v>44275.327314814815</c:v>
                </c:pt>
                <c:pt idx="7255">
                  <c:v>44275.327372685184</c:v>
                </c:pt>
                <c:pt idx="7256">
                  <c:v>44275.327430555553</c:v>
                </c:pt>
                <c:pt idx="7257">
                  <c:v>44275.327488425923</c:v>
                </c:pt>
                <c:pt idx="7258">
                  <c:v>44274.510324074072</c:v>
                </c:pt>
                <c:pt idx="7259">
                  <c:v>44275.327546296299</c:v>
                </c:pt>
                <c:pt idx="7260">
                  <c:v>44275.327604166669</c:v>
                </c:pt>
                <c:pt idx="7261">
                  <c:v>44275.327662037038</c:v>
                </c:pt>
                <c:pt idx="7262">
                  <c:v>44275.327719907407</c:v>
                </c:pt>
                <c:pt idx="7263">
                  <c:v>44275.327777777777</c:v>
                </c:pt>
                <c:pt idx="7264">
                  <c:v>44275.327835648146</c:v>
                </c:pt>
                <c:pt idx="7265">
                  <c:v>44275.327893518515</c:v>
                </c:pt>
                <c:pt idx="7266">
                  <c:v>44275.327951388892</c:v>
                </c:pt>
                <c:pt idx="7267">
                  <c:v>44275.328009259261</c:v>
                </c:pt>
                <c:pt idx="7268">
                  <c:v>44275.328067129631</c:v>
                </c:pt>
                <c:pt idx="7269">
                  <c:v>44274.510381944441</c:v>
                </c:pt>
                <c:pt idx="7270">
                  <c:v>44275.328125</c:v>
                </c:pt>
                <c:pt idx="7271">
                  <c:v>44275.328182870369</c:v>
                </c:pt>
                <c:pt idx="7272">
                  <c:v>44275.328240740739</c:v>
                </c:pt>
                <c:pt idx="7273">
                  <c:v>44275.328298611108</c:v>
                </c:pt>
                <c:pt idx="7274">
                  <c:v>44275.328356481485</c:v>
                </c:pt>
                <c:pt idx="7275">
                  <c:v>44275.328414351854</c:v>
                </c:pt>
                <c:pt idx="7276">
                  <c:v>44275.328472222223</c:v>
                </c:pt>
                <c:pt idx="7277">
                  <c:v>44275.328530092593</c:v>
                </c:pt>
                <c:pt idx="7278">
                  <c:v>44275.328587962962</c:v>
                </c:pt>
                <c:pt idx="7279">
                  <c:v>44275.328645833331</c:v>
                </c:pt>
                <c:pt idx="7280">
                  <c:v>44274.510439814818</c:v>
                </c:pt>
                <c:pt idx="7281">
                  <c:v>44275.328703703701</c:v>
                </c:pt>
                <c:pt idx="7282">
                  <c:v>44275.328761574077</c:v>
                </c:pt>
                <c:pt idx="7283">
                  <c:v>44275.328819444447</c:v>
                </c:pt>
                <c:pt idx="7284">
                  <c:v>44275.328877314816</c:v>
                </c:pt>
                <c:pt idx="7285">
                  <c:v>44275.328935185185</c:v>
                </c:pt>
                <c:pt idx="7286">
                  <c:v>44275.328993055555</c:v>
                </c:pt>
                <c:pt idx="7287">
                  <c:v>44275.329050925924</c:v>
                </c:pt>
                <c:pt idx="7288">
                  <c:v>44275.329108796293</c:v>
                </c:pt>
                <c:pt idx="7289">
                  <c:v>44275.32916666667</c:v>
                </c:pt>
                <c:pt idx="7290">
                  <c:v>44275.329224537039</c:v>
                </c:pt>
                <c:pt idx="7291">
                  <c:v>44274.510497685187</c:v>
                </c:pt>
                <c:pt idx="7292">
                  <c:v>44275.329282407409</c:v>
                </c:pt>
                <c:pt idx="7293">
                  <c:v>44275.329340277778</c:v>
                </c:pt>
                <c:pt idx="7294">
                  <c:v>44275.329398148147</c:v>
                </c:pt>
                <c:pt idx="7295">
                  <c:v>44275.329456018517</c:v>
                </c:pt>
                <c:pt idx="7296">
                  <c:v>44275.329502314817</c:v>
                </c:pt>
                <c:pt idx="7297">
                  <c:v>44275.329560185186</c:v>
                </c:pt>
                <c:pt idx="7298">
                  <c:v>44275.329618055555</c:v>
                </c:pt>
                <c:pt idx="7299">
                  <c:v>44275.329675925925</c:v>
                </c:pt>
                <c:pt idx="7300">
                  <c:v>44275.329733796294</c:v>
                </c:pt>
                <c:pt idx="7301">
                  <c:v>44275.329791666663</c:v>
                </c:pt>
                <c:pt idx="7302">
                  <c:v>44274.510555555556</c:v>
                </c:pt>
                <c:pt idx="7303">
                  <c:v>44275.32984953704</c:v>
                </c:pt>
                <c:pt idx="7304">
                  <c:v>44275.329907407409</c:v>
                </c:pt>
                <c:pt idx="7305">
                  <c:v>44275.329965277779</c:v>
                </c:pt>
                <c:pt idx="7306">
                  <c:v>44275.330023148148</c:v>
                </c:pt>
                <c:pt idx="7307">
                  <c:v>44275.330081018517</c:v>
                </c:pt>
                <c:pt idx="7308">
                  <c:v>44275.330138888887</c:v>
                </c:pt>
                <c:pt idx="7309">
                  <c:v>44275.330196759256</c:v>
                </c:pt>
                <c:pt idx="7310">
                  <c:v>44275.330254629633</c:v>
                </c:pt>
                <c:pt idx="7311">
                  <c:v>44275.330312500002</c:v>
                </c:pt>
                <c:pt idx="7312">
                  <c:v>44275.330370370371</c:v>
                </c:pt>
                <c:pt idx="7313">
                  <c:v>44274.510613425926</c:v>
                </c:pt>
                <c:pt idx="7314">
                  <c:v>44275.330428240741</c:v>
                </c:pt>
                <c:pt idx="7315">
                  <c:v>44275.33048611111</c:v>
                </c:pt>
                <c:pt idx="7316">
                  <c:v>44275.330543981479</c:v>
                </c:pt>
                <c:pt idx="7317">
                  <c:v>44275.330601851849</c:v>
                </c:pt>
                <c:pt idx="7318">
                  <c:v>44275.330659722225</c:v>
                </c:pt>
                <c:pt idx="7319">
                  <c:v>44275.330717592595</c:v>
                </c:pt>
                <c:pt idx="7320">
                  <c:v>44275.330775462964</c:v>
                </c:pt>
                <c:pt idx="7321">
                  <c:v>44275.330833333333</c:v>
                </c:pt>
                <c:pt idx="7322">
                  <c:v>44275.330891203703</c:v>
                </c:pt>
                <c:pt idx="7323">
                  <c:v>44275.330960648149</c:v>
                </c:pt>
                <c:pt idx="7324">
                  <c:v>44274.510671296295</c:v>
                </c:pt>
                <c:pt idx="7325">
                  <c:v>44275.331018518518</c:v>
                </c:pt>
                <c:pt idx="7326">
                  <c:v>44275.331076388888</c:v>
                </c:pt>
                <c:pt idx="7327">
                  <c:v>44275.331134259257</c:v>
                </c:pt>
                <c:pt idx="7328">
                  <c:v>44275.331192129626</c:v>
                </c:pt>
                <c:pt idx="7329">
                  <c:v>44275.331250000003</c:v>
                </c:pt>
                <c:pt idx="7330">
                  <c:v>44275.331307870372</c:v>
                </c:pt>
                <c:pt idx="7331">
                  <c:v>44275.331365740742</c:v>
                </c:pt>
                <c:pt idx="7332">
                  <c:v>44275.331423611111</c:v>
                </c:pt>
                <c:pt idx="7333">
                  <c:v>44275.33148148148</c:v>
                </c:pt>
                <c:pt idx="7334">
                  <c:v>44275.33153935185</c:v>
                </c:pt>
                <c:pt idx="7335">
                  <c:v>44274.510729166665</c:v>
                </c:pt>
                <c:pt idx="7336">
                  <c:v>44275.331597222219</c:v>
                </c:pt>
                <c:pt idx="7337">
                  <c:v>44275.331655092596</c:v>
                </c:pt>
                <c:pt idx="7338">
                  <c:v>44275.331712962965</c:v>
                </c:pt>
                <c:pt idx="7339">
                  <c:v>44275.331770833334</c:v>
                </c:pt>
                <c:pt idx="7340">
                  <c:v>44275.331828703704</c:v>
                </c:pt>
                <c:pt idx="7341">
                  <c:v>44275.331886574073</c:v>
                </c:pt>
                <c:pt idx="7342">
                  <c:v>44275.331944444442</c:v>
                </c:pt>
                <c:pt idx="7343">
                  <c:v>44275.332002314812</c:v>
                </c:pt>
                <c:pt idx="7344">
                  <c:v>44275.332060185188</c:v>
                </c:pt>
                <c:pt idx="7345">
                  <c:v>44275.332118055558</c:v>
                </c:pt>
                <c:pt idx="7346">
                  <c:v>44274.510787037034</c:v>
                </c:pt>
                <c:pt idx="7347">
                  <c:v>44275.332175925927</c:v>
                </c:pt>
                <c:pt idx="7348">
                  <c:v>44275.332233796296</c:v>
                </c:pt>
                <c:pt idx="7349">
                  <c:v>44275.332291666666</c:v>
                </c:pt>
                <c:pt idx="7350">
                  <c:v>44275.332349537035</c:v>
                </c:pt>
                <c:pt idx="7351">
                  <c:v>44275.332407407404</c:v>
                </c:pt>
                <c:pt idx="7352">
                  <c:v>44275.332465277781</c:v>
                </c:pt>
                <c:pt idx="7353">
                  <c:v>44275.33252314815</c:v>
                </c:pt>
                <c:pt idx="7354">
                  <c:v>44275.33258101852</c:v>
                </c:pt>
                <c:pt idx="7355">
                  <c:v>44275.332638888889</c:v>
                </c:pt>
                <c:pt idx="7356">
                  <c:v>44275.332696759258</c:v>
                </c:pt>
                <c:pt idx="7357">
                  <c:v>44274.510844907411</c:v>
                </c:pt>
                <c:pt idx="7358">
                  <c:v>44275.332754629628</c:v>
                </c:pt>
                <c:pt idx="7359">
                  <c:v>44275.332812499997</c:v>
                </c:pt>
                <c:pt idx="7360">
                  <c:v>44275.332870370374</c:v>
                </c:pt>
                <c:pt idx="7361">
                  <c:v>44275.332928240743</c:v>
                </c:pt>
                <c:pt idx="7362">
                  <c:v>44275.332986111112</c:v>
                </c:pt>
                <c:pt idx="7363">
                  <c:v>44275.333043981482</c:v>
                </c:pt>
                <c:pt idx="7364">
                  <c:v>44275.333101851851</c:v>
                </c:pt>
                <c:pt idx="7365">
                  <c:v>44275.33315972222</c:v>
                </c:pt>
                <c:pt idx="7366">
                  <c:v>44275.33321759259</c:v>
                </c:pt>
                <c:pt idx="7367">
                  <c:v>44275.333275462966</c:v>
                </c:pt>
                <c:pt idx="7368">
                  <c:v>44274.51090277778</c:v>
                </c:pt>
                <c:pt idx="7369">
                  <c:v>44275.333333333336</c:v>
                </c:pt>
                <c:pt idx="7370">
                  <c:v>44275.333391203705</c:v>
                </c:pt>
                <c:pt idx="7371">
                  <c:v>44275.333449074074</c:v>
                </c:pt>
                <c:pt idx="7372">
                  <c:v>44275.333506944444</c:v>
                </c:pt>
                <c:pt idx="7373">
                  <c:v>44275.333564814813</c:v>
                </c:pt>
                <c:pt idx="7374">
                  <c:v>44275.333622685182</c:v>
                </c:pt>
                <c:pt idx="7375">
                  <c:v>44275.333680555559</c:v>
                </c:pt>
                <c:pt idx="7376">
                  <c:v>44275.333738425928</c:v>
                </c:pt>
                <c:pt idx="7377">
                  <c:v>44275.333796296298</c:v>
                </c:pt>
                <c:pt idx="7378">
                  <c:v>44275.333854166667</c:v>
                </c:pt>
                <c:pt idx="7379">
                  <c:v>44274.510960648149</c:v>
                </c:pt>
                <c:pt idx="7380">
                  <c:v>44275.333912037036</c:v>
                </c:pt>
                <c:pt idx="7381">
                  <c:v>44275.333969907406</c:v>
                </c:pt>
                <c:pt idx="7382">
                  <c:v>44275.334027777775</c:v>
                </c:pt>
                <c:pt idx="7383">
                  <c:v>44275.334085648145</c:v>
                </c:pt>
                <c:pt idx="7384">
                  <c:v>44275.334143518521</c:v>
                </c:pt>
                <c:pt idx="7385">
                  <c:v>44275.334201388891</c:v>
                </c:pt>
                <c:pt idx="7386">
                  <c:v>44275.33425925926</c:v>
                </c:pt>
                <c:pt idx="7387">
                  <c:v>44275.334317129629</c:v>
                </c:pt>
                <c:pt idx="7388">
                  <c:v>44275.334374999999</c:v>
                </c:pt>
                <c:pt idx="7389">
                  <c:v>44275.334432870368</c:v>
                </c:pt>
                <c:pt idx="7390">
                  <c:v>44274.511018518519</c:v>
                </c:pt>
                <c:pt idx="7391">
                  <c:v>44275.334490740737</c:v>
                </c:pt>
                <c:pt idx="7392">
                  <c:v>44275.334548611114</c:v>
                </c:pt>
                <c:pt idx="7393">
                  <c:v>44275.334606481483</c:v>
                </c:pt>
                <c:pt idx="7394">
                  <c:v>44275.334664351853</c:v>
                </c:pt>
                <c:pt idx="7395">
                  <c:v>44275.334722222222</c:v>
                </c:pt>
                <c:pt idx="7396">
                  <c:v>44275.334780092591</c:v>
                </c:pt>
                <c:pt idx="7397">
                  <c:v>44275.334837962961</c:v>
                </c:pt>
                <c:pt idx="7398">
                  <c:v>44275.33489583333</c:v>
                </c:pt>
                <c:pt idx="7399">
                  <c:v>44275.334953703707</c:v>
                </c:pt>
                <c:pt idx="7400">
                  <c:v>44275.335011574076</c:v>
                </c:pt>
                <c:pt idx="7401">
                  <c:v>44274.511076388888</c:v>
                </c:pt>
                <c:pt idx="7402">
                  <c:v>44275.335069444445</c:v>
                </c:pt>
                <c:pt idx="7403">
                  <c:v>44275.335127314815</c:v>
                </c:pt>
                <c:pt idx="7404">
                  <c:v>44275.335185185184</c:v>
                </c:pt>
                <c:pt idx="7405">
                  <c:v>44275.335243055553</c:v>
                </c:pt>
                <c:pt idx="7406">
                  <c:v>44275.335300925923</c:v>
                </c:pt>
                <c:pt idx="7407">
                  <c:v>44275.335358796299</c:v>
                </c:pt>
                <c:pt idx="7408">
                  <c:v>44275.335416666669</c:v>
                </c:pt>
                <c:pt idx="7409">
                  <c:v>44275.335474537038</c:v>
                </c:pt>
                <c:pt idx="7410">
                  <c:v>44275.335532407407</c:v>
                </c:pt>
                <c:pt idx="7411">
                  <c:v>44275.335590277777</c:v>
                </c:pt>
                <c:pt idx="7412">
                  <c:v>44274.511134259257</c:v>
                </c:pt>
                <c:pt idx="7413">
                  <c:v>44275.335648148146</c:v>
                </c:pt>
                <c:pt idx="7414">
                  <c:v>44275.335706018515</c:v>
                </c:pt>
                <c:pt idx="7415">
                  <c:v>44275.335763888892</c:v>
                </c:pt>
                <c:pt idx="7416">
                  <c:v>44275.335821759261</c:v>
                </c:pt>
                <c:pt idx="7417">
                  <c:v>44275.335879629631</c:v>
                </c:pt>
                <c:pt idx="7418">
                  <c:v>44275.3359375</c:v>
                </c:pt>
                <c:pt idx="7419">
                  <c:v>44275.335995370369</c:v>
                </c:pt>
                <c:pt idx="7420">
                  <c:v>44275.336053240739</c:v>
                </c:pt>
                <c:pt idx="7421">
                  <c:v>44275.336111111108</c:v>
                </c:pt>
                <c:pt idx="7422">
                  <c:v>44275.336168981485</c:v>
                </c:pt>
                <c:pt idx="7423">
                  <c:v>44274.511192129627</c:v>
                </c:pt>
                <c:pt idx="7424">
                  <c:v>44275.336226851854</c:v>
                </c:pt>
                <c:pt idx="7425">
                  <c:v>44275.336284722223</c:v>
                </c:pt>
                <c:pt idx="7426">
                  <c:v>44275.336342592593</c:v>
                </c:pt>
                <c:pt idx="7427">
                  <c:v>44275.336400462962</c:v>
                </c:pt>
                <c:pt idx="7428">
                  <c:v>44275.336458333331</c:v>
                </c:pt>
                <c:pt idx="7429">
                  <c:v>44275.336516203701</c:v>
                </c:pt>
                <c:pt idx="7430">
                  <c:v>44275.336574074077</c:v>
                </c:pt>
                <c:pt idx="7431">
                  <c:v>44275.336631944447</c:v>
                </c:pt>
                <c:pt idx="7432">
                  <c:v>44275.336689814816</c:v>
                </c:pt>
                <c:pt idx="7433">
                  <c:v>44275.336747685185</c:v>
                </c:pt>
                <c:pt idx="7434">
                  <c:v>44274.511250000003</c:v>
                </c:pt>
                <c:pt idx="7435">
                  <c:v>44275.336805555555</c:v>
                </c:pt>
                <c:pt idx="7436">
                  <c:v>44275.336863425924</c:v>
                </c:pt>
                <c:pt idx="7437">
                  <c:v>44275.336921296293</c:v>
                </c:pt>
                <c:pt idx="7438">
                  <c:v>44275.33697916667</c:v>
                </c:pt>
                <c:pt idx="7439">
                  <c:v>44275.337037037039</c:v>
                </c:pt>
                <c:pt idx="7440">
                  <c:v>44275.337094907409</c:v>
                </c:pt>
                <c:pt idx="7441">
                  <c:v>44275.337152777778</c:v>
                </c:pt>
                <c:pt idx="7442">
                  <c:v>44275.337210648147</c:v>
                </c:pt>
                <c:pt idx="7443">
                  <c:v>44275.337268518517</c:v>
                </c:pt>
                <c:pt idx="7444">
                  <c:v>44275.337326388886</c:v>
                </c:pt>
                <c:pt idx="7445">
                  <c:v>44274.511307870373</c:v>
                </c:pt>
                <c:pt idx="7446">
                  <c:v>44275.337384259263</c:v>
                </c:pt>
                <c:pt idx="7447">
                  <c:v>44275.337442129632</c:v>
                </c:pt>
                <c:pt idx="7448">
                  <c:v>44275.337500000001</c:v>
                </c:pt>
                <c:pt idx="7449">
                  <c:v>44275.337557870371</c:v>
                </c:pt>
                <c:pt idx="7450">
                  <c:v>44275.33761574074</c:v>
                </c:pt>
                <c:pt idx="7451">
                  <c:v>44275.337673611109</c:v>
                </c:pt>
                <c:pt idx="7452">
                  <c:v>44275.337731481479</c:v>
                </c:pt>
                <c:pt idx="7453">
                  <c:v>44275.337789351855</c:v>
                </c:pt>
                <c:pt idx="7454">
                  <c:v>44275.337847222225</c:v>
                </c:pt>
                <c:pt idx="7455">
                  <c:v>44275.337905092594</c:v>
                </c:pt>
                <c:pt idx="7456">
                  <c:v>44274.511365740742</c:v>
                </c:pt>
                <c:pt idx="7457">
                  <c:v>44275.337962962964</c:v>
                </c:pt>
                <c:pt idx="7458">
                  <c:v>44275.338020833333</c:v>
                </c:pt>
                <c:pt idx="7459">
                  <c:v>44275.338078703702</c:v>
                </c:pt>
                <c:pt idx="7460">
                  <c:v>44275.338136574072</c:v>
                </c:pt>
                <c:pt idx="7461">
                  <c:v>44275.338194444441</c:v>
                </c:pt>
                <c:pt idx="7462">
                  <c:v>44275.338252314818</c:v>
                </c:pt>
                <c:pt idx="7463">
                  <c:v>44275.338310185187</c:v>
                </c:pt>
                <c:pt idx="7464">
                  <c:v>44275.338368055556</c:v>
                </c:pt>
                <c:pt idx="7465">
                  <c:v>44275.338425925926</c:v>
                </c:pt>
                <c:pt idx="7466">
                  <c:v>44275.338483796295</c:v>
                </c:pt>
                <c:pt idx="7467">
                  <c:v>44274.511423611111</c:v>
                </c:pt>
                <c:pt idx="7468">
                  <c:v>44275.338541666664</c:v>
                </c:pt>
                <c:pt idx="7469">
                  <c:v>44275.338599537034</c:v>
                </c:pt>
                <c:pt idx="7470">
                  <c:v>44275.33865740741</c:v>
                </c:pt>
                <c:pt idx="7471">
                  <c:v>44275.33871527778</c:v>
                </c:pt>
                <c:pt idx="7472">
                  <c:v>44275.338773148149</c:v>
                </c:pt>
                <c:pt idx="7473">
                  <c:v>44275.338831018518</c:v>
                </c:pt>
                <c:pt idx="7474">
                  <c:v>44275.338888888888</c:v>
                </c:pt>
                <c:pt idx="7475">
                  <c:v>44275.338946759257</c:v>
                </c:pt>
                <c:pt idx="7476">
                  <c:v>44275.339004629626</c:v>
                </c:pt>
                <c:pt idx="7477">
                  <c:v>44275.339062500003</c:v>
                </c:pt>
                <c:pt idx="7478">
                  <c:v>44274.511481481481</c:v>
                </c:pt>
                <c:pt idx="7479">
                  <c:v>44275.339120370372</c:v>
                </c:pt>
                <c:pt idx="7480">
                  <c:v>44275.339178240742</c:v>
                </c:pt>
                <c:pt idx="7481">
                  <c:v>44275.339236111111</c:v>
                </c:pt>
                <c:pt idx="7482">
                  <c:v>44275.33929398148</c:v>
                </c:pt>
                <c:pt idx="7483">
                  <c:v>44275.33935185185</c:v>
                </c:pt>
                <c:pt idx="7484">
                  <c:v>44275.339409722219</c:v>
                </c:pt>
                <c:pt idx="7485">
                  <c:v>44275.339467592596</c:v>
                </c:pt>
                <c:pt idx="7486">
                  <c:v>44275.339525462965</c:v>
                </c:pt>
                <c:pt idx="7487">
                  <c:v>44275.339583333334</c:v>
                </c:pt>
                <c:pt idx="7488">
                  <c:v>44275.339641203704</c:v>
                </c:pt>
                <c:pt idx="7489">
                  <c:v>44274.51153935185</c:v>
                </c:pt>
                <c:pt idx="7490">
                  <c:v>44275.339699074073</c:v>
                </c:pt>
                <c:pt idx="7491">
                  <c:v>44275.339756944442</c:v>
                </c:pt>
                <c:pt idx="7492">
                  <c:v>44275.339814814812</c:v>
                </c:pt>
                <c:pt idx="7493">
                  <c:v>44275.339872685188</c:v>
                </c:pt>
                <c:pt idx="7494">
                  <c:v>44275.339930555558</c:v>
                </c:pt>
                <c:pt idx="7495">
                  <c:v>44275.339988425927</c:v>
                </c:pt>
                <c:pt idx="7496">
                  <c:v>44275.340046296296</c:v>
                </c:pt>
                <c:pt idx="7497">
                  <c:v>44275.340104166666</c:v>
                </c:pt>
                <c:pt idx="7498">
                  <c:v>44275.340162037035</c:v>
                </c:pt>
                <c:pt idx="7499">
                  <c:v>44275.340219907404</c:v>
                </c:pt>
                <c:pt idx="7500">
                  <c:v>44274.511597222219</c:v>
                </c:pt>
                <c:pt idx="7501">
                  <c:v>44275.340277777781</c:v>
                </c:pt>
                <c:pt idx="7502">
                  <c:v>44275.34033564815</c:v>
                </c:pt>
                <c:pt idx="7503">
                  <c:v>44275.34039351852</c:v>
                </c:pt>
                <c:pt idx="7504">
                  <c:v>44275.340451388889</c:v>
                </c:pt>
                <c:pt idx="7505">
                  <c:v>44275.340509259258</c:v>
                </c:pt>
                <c:pt idx="7506">
                  <c:v>44275.340567129628</c:v>
                </c:pt>
                <c:pt idx="7507">
                  <c:v>44275.340624999997</c:v>
                </c:pt>
                <c:pt idx="7508">
                  <c:v>44275.340682870374</c:v>
                </c:pt>
                <c:pt idx="7509">
                  <c:v>44275.340740740743</c:v>
                </c:pt>
                <c:pt idx="7510">
                  <c:v>44275.340798611112</c:v>
                </c:pt>
                <c:pt idx="7511">
                  <c:v>44274.511655092596</c:v>
                </c:pt>
                <c:pt idx="7512">
                  <c:v>44275.340856481482</c:v>
                </c:pt>
                <c:pt idx="7513">
                  <c:v>44275.340914351851</c:v>
                </c:pt>
                <c:pt idx="7514">
                  <c:v>44275.34097222222</c:v>
                </c:pt>
                <c:pt idx="7515">
                  <c:v>44275.34103009259</c:v>
                </c:pt>
                <c:pt idx="7516">
                  <c:v>44275.341087962966</c:v>
                </c:pt>
                <c:pt idx="7517">
                  <c:v>44275.341145833336</c:v>
                </c:pt>
                <c:pt idx="7518">
                  <c:v>44275.341203703705</c:v>
                </c:pt>
                <c:pt idx="7519">
                  <c:v>44275.341261574074</c:v>
                </c:pt>
                <c:pt idx="7520">
                  <c:v>44275.341307870367</c:v>
                </c:pt>
                <c:pt idx="7521">
                  <c:v>44275.341365740744</c:v>
                </c:pt>
                <c:pt idx="7522">
                  <c:v>44274.511712962965</c:v>
                </c:pt>
                <c:pt idx="7523">
                  <c:v>44275.341423611113</c:v>
                </c:pt>
                <c:pt idx="7524">
                  <c:v>44275.341481481482</c:v>
                </c:pt>
                <c:pt idx="7525">
                  <c:v>44275.341539351852</c:v>
                </c:pt>
                <c:pt idx="7526">
                  <c:v>44275.341597222221</c:v>
                </c:pt>
                <c:pt idx="7527">
                  <c:v>44275.34165509259</c:v>
                </c:pt>
                <c:pt idx="7528">
                  <c:v>44275.34171296296</c:v>
                </c:pt>
                <c:pt idx="7529">
                  <c:v>44275.341770833336</c:v>
                </c:pt>
                <c:pt idx="7530">
                  <c:v>44275.341828703706</c:v>
                </c:pt>
                <c:pt idx="7531">
                  <c:v>44275.341886574075</c:v>
                </c:pt>
                <c:pt idx="7532">
                  <c:v>44275.341944444444</c:v>
                </c:pt>
                <c:pt idx="7533">
                  <c:v>44274.511770833335</c:v>
                </c:pt>
                <c:pt idx="7534">
                  <c:v>44275.342002314814</c:v>
                </c:pt>
                <c:pt idx="7535">
                  <c:v>44275.342060185183</c:v>
                </c:pt>
                <c:pt idx="7536">
                  <c:v>44275.342118055552</c:v>
                </c:pt>
                <c:pt idx="7537">
                  <c:v>44275.342175925929</c:v>
                </c:pt>
                <c:pt idx="7538">
                  <c:v>44275.342233796298</c:v>
                </c:pt>
                <c:pt idx="7539">
                  <c:v>44275.342303240737</c:v>
                </c:pt>
                <c:pt idx="7540">
                  <c:v>44275.342361111114</c:v>
                </c:pt>
                <c:pt idx="7541">
                  <c:v>44275.342418981483</c:v>
                </c:pt>
                <c:pt idx="7542">
                  <c:v>44275.342476851853</c:v>
                </c:pt>
                <c:pt idx="7543">
                  <c:v>44275.342534722222</c:v>
                </c:pt>
                <c:pt idx="7544">
                  <c:v>44274.511828703704</c:v>
                </c:pt>
                <c:pt idx="7545">
                  <c:v>44275.342592592591</c:v>
                </c:pt>
                <c:pt idx="7546">
                  <c:v>44275.342650462961</c:v>
                </c:pt>
                <c:pt idx="7547">
                  <c:v>44275.34270833333</c:v>
                </c:pt>
                <c:pt idx="7548">
                  <c:v>44275.342766203707</c:v>
                </c:pt>
                <c:pt idx="7549">
                  <c:v>44275.342824074076</c:v>
                </c:pt>
                <c:pt idx="7550">
                  <c:v>44275.342881944445</c:v>
                </c:pt>
                <c:pt idx="7551">
                  <c:v>44275.342939814815</c:v>
                </c:pt>
                <c:pt idx="7552">
                  <c:v>44275.342997685184</c:v>
                </c:pt>
                <c:pt idx="7553">
                  <c:v>44275.343055555553</c:v>
                </c:pt>
                <c:pt idx="7554">
                  <c:v>44275.343113425923</c:v>
                </c:pt>
                <c:pt idx="7555">
                  <c:v>44274.511886574073</c:v>
                </c:pt>
                <c:pt idx="7556">
                  <c:v>44275.343171296299</c:v>
                </c:pt>
                <c:pt idx="7557">
                  <c:v>44275.343229166669</c:v>
                </c:pt>
                <c:pt idx="7558">
                  <c:v>44275.343287037038</c:v>
                </c:pt>
                <c:pt idx="7559">
                  <c:v>44275.343344907407</c:v>
                </c:pt>
                <c:pt idx="7560">
                  <c:v>44275.343402777777</c:v>
                </c:pt>
                <c:pt idx="7561">
                  <c:v>44275.343460648146</c:v>
                </c:pt>
                <c:pt idx="7562">
                  <c:v>44275.343518518515</c:v>
                </c:pt>
                <c:pt idx="7563">
                  <c:v>44275.343576388892</c:v>
                </c:pt>
                <c:pt idx="7564">
                  <c:v>44275.343634259261</c:v>
                </c:pt>
                <c:pt idx="7565">
                  <c:v>44275.343692129631</c:v>
                </c:pt>
                <c:pt idx="7566">
                  <c:v>44274.511944444443</c:v>
                </c:pt>
                <c:pt idx="7567">
                  <c:v>44275.34375</c:v>
                </c:pt>
                <c:pt idx="7568">
                  <c:v>44275.343807870369</c:v>
                </c:pt>
                <c:pt idx="7569">
                  <c:v>44275.343865740739</c:v>
                </c:pt>
                <c:pt idx="7570">
                  <c:v>44275.343923611108</c:v>
                </c:pt>
                <c:pt idx="7571">
                  <c:v>44275.343981481485</c:v>
                </c:pt>
                <c:pt idx="7572">
                  <c:v>44275.344039351854</c:v>
                </c:pt>
                <c:pt idx="7573">
                  <c:v>44275.344097222223</c:v>
                </c:pt>
                <c:pt idx="7574">
                  <c:v>44275.344155092593</c:v>
                </c:pt>
                <c:pt idx="7575">
                  <c:v>44275.344212962962</c:v>
                </c:pt>
                <c:pt idx="7576">
                  <c:v>44275.344270833331</c:v>
                </c:pt>
                <c:pt idx="7577">
                  <c:v>44274.512002314812</c:v>
                </c:pt>
                <c:pt idx="7578">
                  <c:v>44275.344328703701</c:v>
                </c:pt>
                <c:pt idx="7579">
                  <c:v>44275.344386574077</c:v>
                </c:pt>
                <c:pt idx="7580">
                  <c:v>44275.344444444447</c:v>
                </c:pt>
                <c:pt idx="7581">
                  <c:v>44275.344502314816</c:v>
                </c:pt>
                <c:pt idx="7582">
                  <c:v>44275.344560185185</c:v>
                </c:pt>
                <c:pt idx="7583">
                  <c:v>44275.344618055555</c:v>
                </c:pt>
                <c:pt idx="7584">
                  <c:v>44275.344675925924</c:v>
                </c:pt>
                <c:pt idx="7585">
                  <c:v>44275.344733796293</c:v>
                </c:pt>
                <c:pt idx="7586">
                  <c:v>44275.34479166667</c:v>
                </c:pt>
                <c:pt idx="7587">
                  <c:v>44275.344849537039</c:v>
                </c:pt>
                <c:pt idx="7588">
                  <c:v>44274.512060185189</c:v>
                </c:pt>
                <c:pt idx="7589">
                  <c:v>44275.344907407409</c:v>
                </c:pt>
                <c:pt idx="7590">
                  <c:v>44275.344965277778</c:v>
                </c:pt>
                <c:pt idx="7591">
                  <c:v>44275.345023148147</c:v>
                </c:pt>
                <c:pt idx="7592">
                  <c:v>44275.345081018517</c:v>
                </c:pt>
                <c:pt idx="7593">
                  <c:v>44275.345138888886</c:v>
                </c:pt>
                <c:pt idx="7594">
                  <c:v>44275.345196759263</c:v>
                </c:pt>
                <c:pt idx="7595">
                  <c:v>44275.345254629632</c:v>
                </c:pt>
                <c:pt idx="7596">
                  <c:v>44275.345312500001</c:v>
                </c:pt>
                <c:pt idx="7597">
                  <c:v>44275.345370370371</c:v>
                </c:pt>
                <c:pt idx="7598">
                  <c:v>44275.34542824074</c:v>
                </c:pt>
                <c:pt idx="7599">
                  <c:v>44274.512118055558</c:v>
                </c:pt>
                <c:pt idx="7600">
                  <c:v>44275.345486111109</c:v>
                </c:pt>
                <c:pt idx="7601">
                  <c:v>44275.345543981479</c:v>
                </c:pt>
                <c:pt idx="7602">
                  <c:v>44275.345601851855</c:v>
                </c:pt>
                <c:pt idx="7603">
                  <c:v>44275.345659722225</c:v>
                </c:pt>
                <c:pt idx="7604">
                  <c:v>44275.345717592594</c:v>
                </c:pt>
                <c:pt idx="7605">
                  <c:v>44275.345775462964</c:v>
                </c:pt>
                <c:pt idx="7606">
                  <c:v>44275.345833333333</c:v>
                </c:pt>
                <c:pt idx="7607">
                  <c:v>44275.345891203702</c:v>
                </c:pt>
                <c:pt idx="7608">
                  <c:v>44275.345949074072</c:v>
                </c:pt>
                <c:pt idx="7609">
                  <c:v>44275.346006944441</c:v>
                </c:pt>
                <c:pt idx="7610">
                  <c:v>44274.512175925927</c:v>
                </c:pt>
                <c:pt idx="7611">
                  <c:v>44275.346064814818</c:v>
                </c:pt>
                <c:pt idx="7612">
                  <c:v>44275.346122685187</c:v>
                </c:pt>
                <c:pt idx="7613">
                  <c:v>44275.346180555556</c:v>
                </c:pt>
                <c:pt idx="7614">
                  <c:v>44275.346238425926</c:v>
                </c:pt>
                <c:pt idx="7615">
                  <c:v>44275.346296296295</c:v>
                </c:pt>
                <c:pt idx="7616">
                  <c:v>44275.346354166664</c:v>
                </c:pt>
                <c:pt idx="7617">
                  <c:v>44275.346412037034</c:v>
                </c:pt>
                <c:pt idx="7618">
                  <c:v>44275.34646990741</c:v>
                </c:pt>
                <c:pt idx="7619">
                  <c:v>44275.34652777778</c:v>
                </c:pt>
                <c:pt idx="7620">
                  <c:v>44275.346585648149</c:v>
                </c:pt>
                <c:pt idx="7621">
                  <c:v>44274.512233796297</c:v>
                </c:pt>
                <c:pt idx="7622">
                  <c:v>44275.346643518518</c:v>
                </c:pt>
                <c:pt idx="7623">
                  <c:v>44275.346701388888</c:v>
                </c:pt>
                <c:pt idx="7624">
                  <c:v>44275.346759259257</c:v>
                </c:pt>
                <c:pt idx="7625">
                  <c:v>44275.346817129626</c:v>
                </c:pt>
                <c:pt idx="7626">
                  <c:v>44275.346875000003</c:v>
                </c:pt>
                <c:pt idx="7627">
                  <c:v>44275.346932870372</c:v>
                </c:pt>
                <c:pt idx="7628">
                  <c:v>44275.346990740742</c:v>
                </c:pt>
                <c:pt idx="7629">
                  <c:v>44275.347048611111</c:v>
                </c:pt>
                <c:pt idx="7630">
                  <c:v>44275.34710648148</c:v>
                </c:pt>
                <c:pt idx="7631">
                  <c:v>44275.34716435185</c:v>
                </c:pt>
                <c:pt idx="7632">
                  <c:v>44274.512291666666</c:v>
                </c:pt>
                <c:pt idx="7633">
                  <c:v>44275.347222222219</c:v>
                </c:pt>
                <c:pt idx="7634">
                  <c:v>44275.347280092596</c:v>
                </c:pt>
                <c:pt idx="7635">
                  <c:v>44275.347337962965</c:v>
                </c:pt>
                <c:pt idx="7636">
                  <c:v>44275.347395833334</c:v>
                </c:pt>
                <c:pt idx="7637">
                  <c:v>44275.347453703704</c:v>
                </c:pt>
                <c:pt idx="7638">
                  <c:v>44275.347511574073</c:v>
                </c:pt>
                <c:pt idx="7639">
                  <c:v>44275.347569444442</c:v>
                </c:pt>
                <c:pt idx="7640">
                  <c:v>44275.347627314812</c:v>
                </c:pt>
                <c:pt idx="7641">
                  <c:v>44275.347685185188</c:v>
                </c:pt>
                <c:pt idx="7642">
                  <c:v>44275.347743055558</c:v>
                </c:pt>
                <c:pt idx="7643">
                  <c:v>44274.512349537035</c:v>
                </c:pt>
                <c:pt idx="7644">
                  <c:v>44275.347800925927</c:v>
                </c:pt>
                <c:pt idx="7645">
                  <c:v>44275.347858796296</c:v>
                </c:pt>
                <c:pt idx="7646">
                  <c:v>44275.347916666666</c:v>
                </c:pt>
                <c:pt idx="7647">
                  <c:v>44275.347974537035</c:v>
                </c:pt>
                <c:pt idx="7648">
                  <c:v>44275.348032407404</c:v>
                </c:pt>
                <c:pt idx="7649">
                  <c:v>44275.348090277781</c:v>
                </c:pt>
                <c:pt idx="7650">
                  <c:v>44275.34814814815</c:v>
                </c:pt>
                <c:pt idx="7651">
                  <c:v>44275.34820601852</c:v>
                </c:pt>
                <c:pt idx="7652">
                  <c:v>44275.348263888889</c:v>
                </c:pt>
                <c:pt idx="7653">
                  <c:v>44275.348321759258</c:v>
                </c:pt>
                <c:pt idx="7654">
                  <c:v>44274.512407407405</c:v>
                </c:pt>
                <c:pt idx="7655">
                  <c:v>44275.348379629628</c:v>
                </c:pt>
                <c:pt idx="7656">
                  <c:v>44275.348437499997</c:v>
                </c:pt>
                <c:pt idx="7657">
                  <c:v>44275.348495370374</c:v>
                </c:pt>
                <c:pt idx="7658">
                  <c:v>44275.348553240743</c:v>
                </c:pt>
                <c:pt idx="7659">
                  <c:v>44275.348611111112</c:v>
                </c:pt>
                <c:pt idx="7660">
                  <c:v>44275.348668981482</c:v>
                </c:pt>
                <c:pt idx="7661">
                  <c:v>44275.348726851851</c:v>
                </c:pt>
                <c:pt idx="7662">
                  <c:v>44275.34878472222</c:v>
                </c:pt>
                <c:pt idx="7663">
                  <c:v>44275.34884259259</c:v>
                </c:pt>
                <c:pt idx="7664">
                  <c:v>44275.348900462966</c:v>
                </c:pt>
                <c:pt idx="7665">
                  <c:v>44274.512465277781</c:v>
                </c:pt>
                <c:pt idx="7666">
                  <c:v>44275.348958333336</c:v>
                </c:pt>
                <c:pt idx="7667">
                  <c:v>44275.349016203705</c:v>
                </c:pt>
                <c:pt idx="7668">
                  <c:v>44275.349074074074</c:v>
                </c:pt>
                <c:pt idx="7669">
                  <c:v>44275.349131944444</c:v>
                </c:pt>
                <c:pt idx="7670">
                  <c:v>44275.349189814813</c:v>
                </c:pt>
                <c:pt idx="7671">
                  <c:v>44275.349247685182</c:v>
                </c:pt>
                <c:pt idx="7672">
                  <c:v>44275.349305555559</c:v>
                </c:pt>
                <c:pt idx="7673">
                  <c:v>44275.349363425928</c:v>
                </c:pt>
                <c:pt idx="7674">
                  <c:v>44275.349421296298</c:v>
                </c:pt>
                <c:pt idx="7675">
                  <c:v>44275.349479166667</c:v>
                </c:pt>
                <c:pt idx="7676">
                  <c:v>44274.512523148151</c:v>
                </c:pt>
                <c:pt idx="7677">
                  <c:v>44275.349537037036</c:v>
                </c:pt>
                <c:pt idx="7678">
                  <c:v>44275.349594907406</c:v>
                </c:pt>
                <c:pt idx="7679">
                  <c:v>44275.349652777775</c:v>
                </c:pt>
                <c:pt idx="7680">
                  <c:v>44275.349710648145</c:v>
                </c:pt>
                <c:pt idx="7681">
                  <c:v>44275.349768518521</c:v>
                </c:pt>
                <c:pt idx="7682">
                  <c:v>44275.349826388891</c:v>
                </c:pt>
                <c:pt idx="7683">
                  <c:v>44275.34988425926</c:v>
                </c:pt>
                <c:pt idx="7684">
                  <c:v>44275.349942129629</c:v>
                </c:pt>
                <c:pt idx="7685">
                  <c:v>44275.35</c:v>
                </c:pt>
                <c:pt idx="7686">
                  <c:v>44275.350057870368</c:v>
                </c:pt>
                <c:pt idx="7687">
                  <c:v>44274.51258101852</c:v>
                </c:pt>
                <c:pt idx="7688">
                  <c:v>44275.350115740737</c:v>
                </c:pt>
                <c:pt idx="7689">
                  <c:v>44275.350173611114</c:v>
                </c:pt>
                <c:pt idx="7690">
                  <c:v>44275.350231481483</c:v>
                </c:pt>
                <c:pt idx="7691">
                  <c:v>44275.350289351853</c:v>
                </c:pt>
                <c:pt idx="7692">
                  <c:v>44275.350347222222</c:v>
                </c:pt>
                <c:pt idx="7693">
                  <c:v>44275.350405092591</c:v>
                </c:pt>
                <c:pt idx="7694">
                  <c:v>44275.350462962961</c:v>
                </c:pt>
                <c:pt idx="7695">
                  <c:v>44275.35052083333</c:v>
                </c:pt>
                <c:pt idx="7696">
                  <c:v>44275.350578703707</c:v>
                </c:pt>
                <c:pt idx="7697">
                  <c:v>44275.350636574076</c:v>
                </c:pt>
                <c:pt idx="7698">
                  <c:v>44274.512638888889</c:v>
                </c:pt>
                <c:pt idx="7699">
                  <c:v>44275.350694444445</c:v>
                </c:pt>
                <c:pt idx="7700">
                  <c:v>44275.350752314815</c:v>
                </c:pt>
                <c:pt idx="7701">
                  <c:v>44275.350810185184</c:v>
                </c:pt>
                <c:pt idx="7702">
                  <c:v>44275.350868055553</c:v>
                </c:pt>
                <c:pt idx="7703">
                  <c:v>44275.350925925923</c:v>
                </c:pt>
                <c:pt idx="7704">
                  <c:v>44275.350983796299</c:v>
                </c:pt>
                <c:pt idx="7705">
                  <c:v>44275.351041666669</c:v>
                </c:pt>
                <c:pt idx="7706">
                  <c:v>44275.351099537038</c:v>
                </c:pt>
                <c:pt idx="7707">
                  <c:v>44275.351157407407</c:v>
                </c:pt>
                <c:pt idx="7708">
                  <c:v>44275.351215277777</c:v>
                </c:pt>
                <c:pt idx="7709">
                  <c:v>44274.512696759259</c:v>
                </c:pt>
                <c:pt idx="7710">
                  <c:v>44275.351273148146</c:v>
                </c:pt>
                <c:pt idx="7711">
                  <c:v>44275.351331018515</c:v>
                </c:pt>
                <c:pt idx="7712">
                  <c:v>44275.351388888892</c:v>
                </c:pt>
                <c:pt idx="7713">
                  <c:v>44275.351446759261</c:v>
                </c:pt>
                <c:pt idx="7714">
                  <c:v>44275.351504629631</c:v>
                </c:pt>
                <c:pt idx="7715">
                  <c:v>44275.3515625</c:v>
                </c:pt>
                <c:pt idx="7716">
                  <c:v>44275.351620370369</c:v>
                </c:pt>
                <c:pt idx="7717">
                  <c:v>44275.351678240739</c:v>
                </c:pt>
                <c:pt idx="7718">
                  <c:v>44275.351736111108</c:v>
                </c:pt>
                <c:pt idx="7719">
                  <c:v>44275.351793981485</c:v>
                </c:pt>
                <c:pt idx="7720">
                  <c:v>44274.512754629628</c:v>
                </c:pt>
                <c:pt idx="7721">
                  <c:v>44275.351851851854</c:v>
                </c:pt>
                <c:pt idx="7722">
                  <c:v>44275.351909722223</c:v>
                </c:pt>
                <c:pt idx="7723">
                  <c:v>44275.351967592593</c:v>
                </c:pt>
                <c:pt idx="7724">
                  <c:v>44275.352025462962</c:v>
                </c:pt>
                <c:pt idx="7725">
                  <c:v>44275.352083333331</c:v>
                </c:pt>
                <c:pt idx="7726">
                  <c:v>44275.352141203701</c:v>
                </c:pt>
                <c:pt idx="7727">
                  <c:v>44275.352199074077</c:v>
                </c:pt>
                <c:pt idx="7728">
                  <c:v>44275.352256944447</c:v>
                </c:pt>
                <c:pt idx="7729">
                  <c:v>44275.352314814816</c:v>
                </c:pt>
                <c:pt idx="7730">
                  <c:v>44275.352372685185</c:v>
                </c:pt>
                <c:pt idx="7731">
                  <c:v>44274.512812499997</c:v>
                </c:pt>
                <c:pt idx="7732">
                  <c:v>44275.352430555555</c:v>
                </c:pt>
                <c:pt idx="7733">
                  <c:v>44275.352488425924</c:v>
                </c:pt>
                <c:pt idx="7734">
                  <c:v>44275.352546296293</c:v>
                </c:pt>
                <c:pt idx="7735">
                  <c:v>44275.35260416667</c:v>
                </c:pt>
                <c:pt idx="7736">
                  <c:v>44275.352662037039</c:v>
                </c:pt>
                <c:pt idx="7737">
                  <c:v>44275.352719907409</c:v>
                </c:pt>
                <c:pt idx="7738">
                  <c:v>44275.352777777778</c:v>
                </c:pt>
                <c:pt idx="7739">
                  <c:v>44275.352835648147</c:v>
                </c:pt>
                <c:pt idx="7740">
                  <c:v>44275.352893518517</c:v>
                </c:pt>
                <c:pt idx="7741">
                  <c:v>44275.352951388886</c:v>
                </c:pt>
                <c:pt idx="7742">
                  <c:v>44274.512870370374</c:v>
                </c:pt>
                <c:pt idx="7743">
                  <c:v>44275.353009259263</c:v>
                </c:pt>
                <c:pt idx="7744">
                  <c:v>44275.353067129632</c:v>
                </c:pt>
                <c:pt idx="7745">
                  <c:v>44275.353113425925</c:v>
                </c:pt>
                <c:pt idx="7746">
                  <c:v>44275.353171296294</c:v>
                </c:pt>
                <c:pt idx="7747">
                  <c:v>44275.353229166663</c:v>
                </c:pt>
                <c:pt idx="7748">
                  <c:v>44275.35328703704</c:v>
                </c:pt>
                <c:pt idx="7749">
                  <c:v>44275.353344907409</c:v>
                </c:pt>
                <c:pt idx="7750">
                  <c:v>44275.353402777779</c:v>
                </c:pt>
                <c:pt idx="7751">
                  <c:v>44275.353460648148</c:v>
                </c:pt>
                <c:pt idx="7752">
                  <c:v>44275.353518518517</c:v>
                </c:pt>
                <c:pt idx="7753">
                  <c:v>44274.512928240743</c:v>
                </c:pt>
                <c:pt idx="7754">
                  <c:v>44275.353587962964</c:v>
                </c:pt>
                <c:pt idx="7755">
                  <c:v>44275.353645833333</c:v>
                </c:pt>
                <c:pt idx="7756">
                  <c:v>44275.353703703702</c:v>
                </c:pt>
                <c:pt idx="7757">
                  <c:v>44275.353761574072</c:v>
                </c:pt>
                <c:pt idx="7758">
                  <c:v>44275.353819444441</c:v>
                </c:pt>
                <c:pt idx="7759">
                  <c:v>44275.353877314818</c:v>
                </c:pt>
                <c:pt idx="7760">
                  <c:v>44275.353935185187</c:v>
                </c:pt>
                <c:pt idx="7761">
                  <c:v>44275.353993055556</c:v>
                </c:pt>
                <c:pt idx="7762">
                  <c:v>44275.354050925926</c:v>
                </c:pt>
                <c:pt idx="7763">
                  <c:v>44275.354108796295</c:v>
                </c:pt>
                <c:pt idx="7764">
                  <c:v>44274.512986111113</c:v>
                </c:pt>
                <c:pt idx="7765">
                  <c:v>44275.354166666664</c:v>
                </c:pt>
                <c:pt idx="7766">
                  <c:v>44275.354224537034</c:v>
                </c:pt>
                <c:pt idx="7767">
                  <c:v>44275.35428240741</c:v>
                </c:pt>
                <c:pt idx="7768">
                  <c:v>44275.35434027778</c:v>
                </c:pt>
                <c:pt idx="7769">
                  <c:v>44275.354398148149</c:v>
                </c:pt>
                <c:pt idx="7770">
                  <c:v>44275.354456018518</c:v>
                </c:pt>
                <c:pt idx="7771">
                  <c:v>44275.354513888888</c:v>
                </c:pt>
                <c:pt idx="7772">
                  <c:v>44275.354571759257</c:v>
                </c:pt>
                <c:pt idx="7773">
                  <c:v>44275.354629629626</c:v>
                </c:pt>
                <c:pt idx="7774">
                  <c:v>44275.354687500003</c:v>
                </c:pt>
                <c:pt idx="7775">
                  <c:v>44274.513032407405</c:v>
                </c:pt>
                <c:pt idx="7776">
                  <c:v>44275.354745370372</c:v>
                </c:pt>
                <c:pt idx="7777">
                  <c:v>44275.354803240742</c:v>
                </c:pt>
                <c:pt idx="7778">
                  <c:v>44275.354861111111</c:v>
                </c:pt>
                <c:pt idx="7779">
                  <c:v>44275.35491898148</c:v>
                </c:pt>
                <c:pt idx="7780">
                  <c:v>44275.35497685185</c:v>
                </c:pt>
                <c:pt idx="7781">
                  <c:v>44275.355034722219</c:v>
                </c:pt>
                <c:pt idx="7782">
                  <c:v>44275.355092592596</c:v>
                </c:pt>
                <c:pt idx="7783">
                  <c:v>44275.355150462965</c:v>
                </c:pt>
                <c:pt idx="7784">
                  <c:v>44275.355208333334</c:v>
                </c:pt>
                <c:pt idx="7785">
                  <c:v>44275.355266203704</c:v>
                </c:pt>
                <c:pt idx="7786">
                  <c:v>44274.513090277775</c:v>
                </c:pt>
                <c:pt idx="7787">
                  <c:v>44275.355324074073</c:v>
                </c:pt>
                <c:pt idx="7788">
                  <c:v>44275.355381944442</c:v>
                </c:pt>
                <c:pt idx="7789">
                  <c:v>44275.355439814812</c:v>
                </c:pt>
                <c:pt idx="7790">
                  <c:v>44275.355497685188</c:v>
                </c:pt>
                <c:pt idx="7791">
                  <c:v>44275.355555555558</c:v>
                </c:pt>
                <c:pt idx="7792">
                  <c:v>44275.355613425927</c:v>
                </c:pt>
                <c:pt idx="7793">
                  <c:v>44275.355671296296</c:v>
                </c:pt>
                <c:pt idx="7794">
                  <c:v>44275.355729166666</c:v>
                </c:pt>
                <c:pt idx="7795">
                  <c:v>44275.355787037035</c:v>
                </c:pt>
                <c:pt idx="7796">
                  <c:v>44275.355844907404</c:v>
                </c:pt>
                <c:pt idx="7797">
                  <c:v>44274.513148148151</c:v>
                </c:pt>
                <c:pt idx="7798">
                  <c:v>44275.355902777781</c:v>
                </c:pt>
                <c:pt idx="7799">
                  <c:v>44275.35596064815</c:v>
                </c:pt>
                <c:pt idx="7800">
                  <c:v>44275.35601851852</c:v>
                </c:pt>
                <c:pt idx="7801">
                  <c:v>44275.356076388889</c:v>
                </c:pt>
                <c:pt idx="7802">
                  <c:v>44275.356134259258</c:v>
                </c:pt>
                <c:pt idx="7803">
                  <c:v>44275.356192129628</c:v>
                </c:pt>
                <c:pt idx="7804">
                  <c:v>44275.356249999997</c:v>
                </c:pt>
                <c:pt idx="7805">
                  <c:v>44275.356307870374</c:v>
                </c:pt>
                <c:pt idx="7806">
                  <c:v>44275.356365740743</c:v>
                </c:pt>
                <c:pt idx="7807">
                  <c:v>44275.356423611112</c:v>
                </c:pt>
                <c:pt idx="7808">
                  <c:v>44274.513206018521</c:v>
                </c:pt>
                <c:pt idx="7809">
                  <c:v>44275.356481481482</c:v>
                </c:pt>
                <c:pt idx="7810">
                  <c:v>44275.356539351851</c:v>
                </c:pt>
                <c:pt idx="7811">
                  <c:v>44275.35659722222</c:v>
                </c:pt>
                <c:pt idx="7812">
                  <c:v>44275.35665509259</c:v>
                </c:pt>
                <c:pt idx="7813">
                  <c:v>44275.356712962966</c:v>
                </c:pt>
                <c:pt idx="7814">
                  <c:v>44275.356770833336</c:v>
                </c:pt>
                <c:pt idx="7815">
                  <c:v>44275.356828703705</c:v>
                </c:pt>
                <c:pt idx="7816">
                  <c:v>44275.356886574074</c:v>
                </c:pt>
                <c:pt idx="7817">
                  <c:v>44275.356944444444</c:v>
                </c:pt>
                <c:pt idx="7818">
                  <c:v>44275.357002314813</c:v>
                </c:pt>
                <c:pt idx="7819">
                  <c:v>44274.51326388889</c:v>
                </c:pt>
                <c:pt idx="7820">
                  <c:v>44275.357060185182</c:v>
                </c:pt>
                <c:pt idx="7821">
                  <c:v>44275.357118055559</c:v>
                </c:pt>
                <c:pt idx="7822">
                  <c:v>44275.357175925928</c:v>
                </c:pt>
                <c:pt idx="7823">
                  <c:v>44275.357233796298</c:v>
                </c:pt>
                <c:pt idx="7824">
                  <c:v>44275.357291666667</c:v>
                </c:pt>
                <c:pt idx="7825">
                  <c:v>44275.357349537036</c:v>
                </c:pt>
                <c:pt idx="7826">
                  <c:v>44275.357407407406</c:v>
                </c:pt>
                <c:pt idx="7827">
                  <c:v>44275.357465277775</c:v>
                </c:pt>
                <c:pt idx="7828">
                  <c:v>44275.357523148145</c:v>
                </c:pt>
                <c:pt idx="7829">
                  <c:v>44275.357581018521</c:v>
                </c:pt>
                <c:pt idx="7830">
                  <c:v>44274.513321759259</c:v>
                </c:pt>
                <c:pt idx="7831">
                  <c:v>44275.357638888891</c:v>
                </c:pt>
                <c:pt idx="7832">
                  <c:v>44275.35769675926</c:v>
                </c:pt>
                <c:pt idx="7833">
                  <c:v>44275.357754629629</c:v>
                </c:pt>
                <c:pt idx="7834">
                  <c:v>44275.357812499999</c:v>
                </c:pt>
                <c:pt idx="7835">
                  <c:v>44275.357870370368</c:v>
                </c:pt>
                <c:pt idx="7836">
                  <c:v>44275.357928240737</c:v>
                </c:pt>
                <c:pt idx="7837">
                  <c:v>44275.357986111114</c:v>
                </c:pt>
                <c:pt idx="7838">
                  <c:v>44275.358043981483</c:v>
                </c:pt>
                <c:pt idx="7839">
                  <c:v>44275.358101851853</c:v>
                </c:pt>
                <c:pt idx="7840">
                  <c:v>44275.358159722222</c:v>
                </c:pt>
                <c:pt idx="7841">
                  <c:v>44274.513379629629</c:v>
                </c:pt>
                <c:pt idx="7842">
                  <c:v>44275.358217592591</c:v>
                </c:pt>
                <c:pt idx="7843">
                  <c:v>44275.358275462961</c:v>
                </c:pt>
                <c:pt idx="7844">
                  <c:v>44275.35833333333</c:v>
                </c:pt>
                <c:pt idx="7845">
                  <c:v>44275.358391203707</c:v>
                </c:pt>
                <c:pt idx="7846">
                  <c:v>44275.358449074076</c:v>
                </c:pt>
                <c:pt idx="7847">
                  <c:v>44275.358506944445</c:v>
                </c:pt>
                <c:pt idx="7848">
                  <c:v>44275.358564814815</c:v>
                </c:pt>
                <c:pt idx="7849">
                  <c:v>44275.358622685184</c:v>
                </c:pt>
                <c:pt idx="7850">
                  <c:v>44275.358680555553</c:v>
                </c:pt>
                <c:pt idx="7851">
                  <c:v>44275.358738425923</c:v>
                </c:pt>
                <c:pt idx="7852">
                  <c:v>44274.513437499998</c:v>
                </c:pt>
                <c:pt idx="7853">
                  <c:v>44275.358796296299</c:v>
                </c:pt>
                <c:pt idx="7854">
                  <c:v>44275.358854166669</c:v>
                </c:pt>
                <c:pt idx="7855">
                  <c:v>44275.358912037038</c:v>
                </c:pt>
                <c:pt idx="7856">
                  <c:v>44275.358969907407</c:v>
                </c:pt>
                <c:pt idx="7857">
                  <c:v>44275.359027777777</c:v>
                </c:pt>
                <c:pt idx="7858">
                  <c:v>44275.359085648146</c:v>
                </c:pt>
                <c:pt idx="7859">
                  <c:v>44275.359143518515</c:v>
                </c:pt>
                <c:pt idx="7860">
                  <c:v>44275.359201388892</c:v>
                </c:pt>
                <c:pt idx="7861">
                  <c:v>44275.359259259261</c:v>
                </c:pt>
                <c:pt idx="7862">
                  <c:v>44275.359317129631</c:v>
                </c:pt>
                <c:pt idx="7863">
                  <c:v>44274.513495370367</c:v>
                </c:pt>
                <c:pt idx="7864">
                  <c:v>44275.359375</c:v>
                </c:pt>
                <c:pt idx="7865">
                  <c:v>44275.359432870369</c:v>
                </c:pt>
                <c:pt idx="7866">
                  <c:v>44275.359490740739</c:v>
                </c:pt>
                <c:pt idx="7867">
                  <c:v>44275.359548611108</c:v>
                </c:pt>
                <c:pt idx="7868">
                  <c:v>44275.359606481485</c:v>
                </c:pt>
                <c:pt idx="7869">
                  <c:v>44275.359664351854</c:v>
                </c:pt>
                <c:pt idx="7870">
                  <c:v>44275.359722222223</c:v>
                </c:pt>
                <c:pt idx="7871">
                  <c:v>44275.359780092593</c:v>
                </c:pt>
                <c:pt idx="7872">
                  <c:v>44275.359837962962</c:v>
                </c:pt>
                <c:pt idx="7873">
                  <c:v>44275.359895833331</c:v>
                </c:pt>
                <c:pt idx="7874">
                  <c:v>44274.513553240744</c:v>
                </c:pt>
                <c:pt idx="7875">
                  <c:v>44275.359953703701</c:v>
                </c:pt>
                <c:pt idx="7876">
                  <c:v>44275.360011574077</c:v>
                </c:pt>
                <c:pt idx="7877">
                  <c:v>44275.360069444447</c:v>
                </c:pt>
                <c:pt idx="7878">
                  <c:v>44275.360127314816</c:v>
                </c:pt>
                <c:pt idx="7879">
                  <c:v>44275.360185185185</c:v>
                </c:pt>
                <c:pt idx="7880">
                  <c:v>44275.360243055555</c:v>
                </c:pt>
                <c:pt idx="7881">
                  <c:v>44275.360300925924</c:v>
                </c:pt>
                <c:pt idx="7882">
                  <c:v>44275.360358796293</c:v>
                </c:pt>
                <c:pt idx="7883">
                  <c:v>44275.36041666667</c:v>
                </c:pt>
                <c:pt idx="7884">
                  <c:v>44275.360474537039</c:v>
                </c:pt>
                <c:pt idx="7885">
                  <c:v>44274.513611111113</c:v>
                </c:pt>
                <c:pt idx="7886">
                  <c:v>44275.360532407409</c:v>
                </c:pt>
                <c:pt idx="7887">
                  <c:v>44275.360590277778</c:v>
                </c:pt>
                <c:pt idx="7888">
                  <c:v>44275.360648148147</c:v>
                </c:pt>
                <c:pt idx="7889">
                  <c:v>44275.360706018517</c:v>
                </c:pt>
                <c:pt idx="7890">
                  <c:v>44275.360763888886</c:v>
                </c:pt>
                <c:pt idx="7891">
                  <c:v>44275.360821759263</c:v>
                </c:pt>
                <c:pt idx="7892">
                  <c:v>44275.360879629632</c:v>
                </c:pt>
                <c:pt idx="7893">
                  <c:v>44275.360937500001</c:v>
                </c:pt>
                <c:pt idx="7894">
                  <c:v>44275.360995370371</c:v>
                </c:pt>
                <c:pt idx="7895">
                  <c:v>44275.36105324074</c:v>
                </c:pt>
                <c:pt idx="7896">
                  <c:v>44274.513668981483</c:v>
                </c:pt>
                <c:pt idx="7897">
                  <c:v>44275.361111111109</c:v>
                </c:pt>
                <c:pt idx="7898">
                  <c:v>44275.361168981479</c:v>
                </c:pt>
                <c:pt idx="7899">
                  <c:v>44275.361226851855</c:v>
                </c:pt>
                <c:pt idx="7900">
                  <c:v>44275.361284722225</c:v>
                </c:pt>
                <c:pt idx="7901">
                  <c:v>44275.361342592594</c:v>
                </c:pt>
                <c:pt idx="7902">
                  <c:v>44275.361400462964</c:v>
                </c:pt>
                <c:pt idx="7903">
                  <c:v>44275.361458333333</c:v>
                </c:pt>
                <c:pt idx="7904">
                  <c:v>44275.361516203702</c:v>
                </c:pt>
                <c:pt idx="7905">
                  <c:v>44275.361574074072</c:v>
                </c:pt>
                <c:pt idx="7906">
                  <c:v>44275.361631944441</c:v>
                </c:pt>
                <c:pt idx="7907">
                  <c:v>44274.513726851852</c:v>
                </c:pt>
                <c:pt idx="7908">
                  <c:v>44275.361689814818</c:v>
                </c:pt>
                <c:pt idx="7909">
                  <c:v>44275.361747685187</c:v>
                </c:pt>
                <c:pt idx="7910">
                  <c:v>44275.361805555556</c:v>
                </c:pt>
                <c:pt idx="7911">
                  <c:v>44275.361863425926</c:v>
                </c:pt>
                <c:pt idx="7912">
                  <c:v>44275.361921296295</c:v>
                </c:pt>
                <c:pt idx="7913">
                  <c:v>44275.361979166664</c:v>
                </c:pt>
                <c:pt idx="7914">
                  <c:v>44275.362037037034</c:v>
                </c:pt>
                <c:pt idx="7915">
                  <c:v>44275.36209490741</c:v>
                </c:pt>
                <c:pt idx="7916">
                  <c:v>44275.36215277778</c:v>
                </c:pt>
                <c:pt idx="7917">
                  <c:v>44275.362210648149</c:v>
                </c:pt>
                <c:pt idx="7918">
                  <c:v>44274.513784722221</c:v>
                </c:pt>
                <c:pt idx="7919">
                  <c:v>44275.362268518518</c:v>
                </c:pt>
                <c:pt idx="7920">
                  <c:v>44275.362326388888</c:v>
                </c:pt>
                <c:pt idx="7921">
                  <c:v>44275.362384259257</c:v>
                </c:pt>
                <c:pt idx="7922">
                  <c:v>44275.362442129626</c:v>
                </c:pt>
                <c:pt idx="7923">
                  <c:v>44275.362500000003</c:v>
                </c:pt>
                <c:pt idx="7924">
                  <c:v>44275.362557870372</c:v>
                </c:pt>
                <c:pt idx="7925">
                  <c:v>44275.362615740742</c:v>
                </c:pt>
                <c:pt idx="7926">
                  <c:v>44275.362673611111</c:v>
                </c:pt>
                <c:pt idx="7927">
                  <c:v>44275.36273148148</c:v>
                </c:pt>
                <c:pt idx="7928">
                  <c:v>44275.36278935185</c:v>
                </c:pt>
                <c:pt idx="7929">
                  <c:v>44274.513842592591</c:v>
                </c:pt>
                <c:pt idx="7930">
                  <c:v>44275.362847222219</c:v>
                </c:pt>
                <c:pt idx="7931">
                  <c:v>44275.362905092596</c:v>
                </c:pt>
                <c:pt idx="7932">
                  <c:v>44275.362962962965</c:v>
                </c:pt>
                <c:pt idx="7933">
                  <c:v>44275.363020833334</c:v>
                </c:pt>
                <c:pt idx="7934">
                  <c:v>44275.363078703704</c:v>
                </c:pt>
                <c:pt idx="7935">
                  <c:v>44275.363136574073</c:v>
                </c:pt>
                <c:pt idx="7936">
                  <c:v>44275.363194444442</c:v>
                </c:pt>
                <c:pt idx="7937">
                  <c:v>44275.363252314812</c:v>
                </c:pt>
                <c:pt idx="7938">
                  <c:v>44275.363310185188</c:v>
                </c:pt>
                <c:pt idx="7939">
                  <c:v>44275.363368055558</c:v>
                </c:pt>
                <c:pt idx="7940">
                  <c:v>44274.51390046296</c:v>
                </c:pt>
                <c:pt idx="7941">
                  <c:v>44275.363425925927</c:v>
                </c:pt>
                <c:pt idx="7942">
                  <c:v>44275.363483796296</c:v>
                </c:pt>
                <c:pt idx="7943">
                  <c:v>44275.363541666666</c:v>
                </c:pt>
                <c:pt idx="7944">
                  <c:v>44275.363599537035</c:v>
                </c:pt>
                <c:pt idx="7945">
                  <c:v>44275.363657407404</c:v>
                </c:pt>
                <c:pt idx="7946">
                  <c:v>44275.363715277781</c:v>
                </c:pt>
                <c:pt idx="7947">
                  <c:v>44275.36377314815</c:v>
                </c:pt>
                <c:pt idx="7948">
                  <c:v>44275.36383101852</c:v>
                </c:pt>
                <c:pt idx="7949">
                  <c:v>44275.363888888889</c:v>
                </c:pt>
                <c:pt idx="7950">
                  <c:v>44275.363946759258</c:v>
                </c:pt>
                <c:pt idx="7951">
                  <c:v>44274.513958333337</c:v>
                </c:pt>
                <c:pt idx="7952">
                  <c:v>44275.364004629628</c:v>
                </c:pt>
                <c:pt idx="7953">
                  <c:v>44275.364062499997</c:v>
                </c:pt>
                <c:pt idx="7954">
                  <c:v>44275.364120370374</c:v>
                </c:pt>
                <c:pt idx="7955">
                  <c:v>44275.364178240743</c:v>
                </c:pt>
                <c:pt idx="7956">
                  <c:v>44275.364236111112</c:v>
                </c:pt>
                <c:pt idx="7957">
                  <c:v>44275.364293981482</c:v>
                </c:pt>
                <c:pt idx="7958">
                  <c:v>44275.364351851851</c:v>
                </c:pt>
                <c:pt idx="7959">
                  <c:v>44275.36440972222</c:v>
                </c:pt>
                <c:pt idx="7960">
                  <c:v>44275.36446759259</c:v>
                </c:pt>
                <c:pt idx="7961">
                  <c:v>44275.364525462966</c:v>
                </c:pt>
                <c:pt idx="7962">
                  <c:v>44274.514016203706</c:v>
                </c:pt>
                <c:pt idx="7963">
                  <c:v>44275.364583333336</c:v>
                </c:pt>
                <c:pt idx="7964">
                  <c:v>44275.364641203705</c:v>
                </c:pt>
                <c:pt idx="7965">
                  <c:v>44275.364699074074</c:v>
                </c:pt>
                <c:pt idx="7966">
                  <c:v>44275.364756944444</c:v>
                </c:pt>
                <c:pt idx="7967">
                  <c:v>44275.364814814813</c:v>
                </c:pt>
                <c:pt idx="7968">
                  <c:v>44275.364872685182</c:v>
                </c:pt>
                <c:pt idx="7969">
                  <c:v>44275.364930555559</c:v>
                </c:pt>
                <c:pt idx="7970">
                  <c:v>44275.364988425928</c:v>
                </c:pt>
                <c:pt idx="7971">
                  <c:v>44275.365046296298</c:v>
                </c:pt>
                <c:pt idx="7972">
                  <c:v>44275.365104166667</c:v>
                </c:pt>
                <c:pt idx="7973">
                  <c:v>44274.514074074075</c:v>
                </c:pt>
                <c:pt idx="7974">
                  <c:v>44275.365162037036</c:v>
                </c:pt>
                <c:pt idx="7975">
                  <c:v>44275.365219907406</c:v>
                </c:pt>
                <c:pt idx="7976">
                  <c:v>44275.365277777775</c:v>
                </c:pt>
                <c:pt idx="7977">
                  <c:v>44275.365335648145</c:v>
                </c:pt>
                <c:pt idx="7978">
                  <c:v>44275.365393518521</c:v>
                </c:pt>
                <c:pt idx="7979">
                  <c:v>44275.365451388891</c:v>
                </c:pt>
                <c:pt idx="7980">
                  <c:v>44275.36550925926</c:v>
                </c:pt>
                <c:pt idx="7981">
                  <c:v>44275.365567129629</c:v>
                </c:pt>
                <c:pt idx="7982">
                  <c:v>44275.365624999999</c:v>
                </c:pt>
                <c:pt idx="7983">
                  <c:v>44275.365682870368</c:v>
                </c:pt>
                <c:pt idx="7984">
                  <c:v>44274.514131944445</c:v>
                </c:pt>
                <c:pt idx="7985">
                  <c:v>44275.365740740737</c:v>
                </c:pt>
                <c:pt idx="7986">
                  <c:v>44275.365798611114</c:v>
                </c:pt>
                <c:pt idx="7987">
                  <c:v>44275.365856481483</c:v>
                </c:pt>
                <c:pt idx="7988">
                  <c:v>44275.365914351853</c:v>
                </c:pt>
                <c:pt idx="7989">
                  <c:v>44275.365972222222</c:v>
                </c:pt>
                <c:pt idx="7990">
                  <c:v>44275.366030092591</c:v>
                </c:pt>
                <c:pt idx="7991">
                  <c:v>44275.366087962961</c:v>
                </c:pt>
                <c:pt idx="7992">
                  <c:v>44275.36614583333</c:v>
                </c:pt>
                <c:pt idx="7993">
                  <c:v>44275.366203703707</c:v>
                </c:pt>
                <c:pt idx="7994">
                  <c:v>44275.366261574076</c:v>
                </c:pt>
                <c:pt idx="7995">
                  <c:v>44274.514189814814</c:v>
                </c:pt>
                <c:pt idx="7996">
                  <c:v>44275.366319444445</c:v>
                </c:pt>
                <c:pt idx="7997">
                  <c:v>44275.366377314815</c:v>
                </c:pt>
                <c:pt idx="7998">
                  <c:v>44275.366435185184</c:v>
                </c:pt>
                <c:pt idx="7999">
                  <c:v>44275.366493055553</c:v>
                </c:pt>
                <c:pt idx="8000">
                  <c:v>44275.366550925923</c:v>
                </c:pt>
                <c:pt idx="8001">
                  <c:v>44275.366608796299</c:v>
                </c:pt>
                <c:pt idx="8002">
                  <c:v>44275.366666666669</c:v>
                </c:pt>
                <c:pt idx="8003">
                  <c:v>44275.366724537038</c:v>
                </c:pt>
                <c:pt idx="8004">
                  <c:v>44275.366782407407</c:v>
                </c:pt>
                <c:pt idx="8005">
                  <c:v>44275.366840277777</c:v>
                </c:pt>
                <c:pt idx="8006">
                  <c:v>44274.514247685183</c:v>
                </c:pt>
                <c:pt idx="8007">
                  <c:v>44275.366898148146</c:v>
                </c:pt>
                <c:pt idx="8008">
                  <c:v>44275.366956018515</c:v>
                </c:pt>
                <c:pt idx="8009">
                  <c:v>44275.367013888892</c:v>
                </c:pt>
                <c:pt idx="8010">
                  <c:v>44275.367071759261</c:v>
                </c:pt>
                <c:pt idx="8011">
                  <c:v>44275.367129629631</c:v>
                </c:pt>
                <c:pt idx="8012">
                  <c:v>44275.3671875</c:v>
                </c:pt>
                <c:pt idx="8013">
                  <c:v>44275.367245370369</c:v>
                </c:pt>
                <c:pt idx="8014">
                  <c:v>44275.367303240739</c:v>
                </c:pt>
                <c:pt idx="8015">
                  <c:v>44275.367361111108</c:v>
                </c:pt>
                <c:pt idx="8016">
                  <c:v>44275.367418981485</c:v>
                </c:pt>
                <c:pt idx="8017">
                  <c:v>44274.514305555553</c:v>
                </c:pt>
                <c:pt idx="8018">
                  <c:v>44275.367476851854</c:v>
                </c:pt>
                <c:pt idx="8019">
                  <c:v>44275.367534722223</c:v>
                </c:pt>
                <c:pt idx="8020">
                  <c:v>44275.367592592593</c:v>
                </c:pt>
                <c:pt idx="8021">
                  <c:v>44275.367650462962</c:v>
                </c:pt>
                <c:pt idx="8022">
                  <c:v>44275.367708333331</c:v>
                </c:pt>
                <c:pt idx="8023">
                  <c:v>44275.367766203701</c:v>
                </c:pt>
                <c:pt idx="8024">
                  <c:v>44275.367824074077</c:v>
                </c:pt>
                <c:pt idx="8025">
                  <c:v>44275.367881944447</c:v>
                </c:pt>
                <c:pt idx="8026">
                  <c:v>44275.367939814816</c:v>
                </c:pt>
                <c:pt idx="8027">
                  <c:v>44275.367997685185</c:v>
                </c:pt>
                <c:pt idx="8028">
                  <c:v>44274.514363425929</c:v>
                </c:pt>
                <c:pt idx="8029">
                  <c:v>44275.368055555555</c:v>
                </c:pt>
                <c:pt idx="8030">
                  <c:v>44275.368113425924</c:v>
                </c:pt>
                <c:pt idx="8031">
                  <c:v>44275.368171296293</c:v>
                </c:pt>
                <c:pt idx="8032">
                  <c:v>44275.36822916667</c:v>
                </c:pt>
                <c:pt idx="8033">
                  <c:v>44275.368287037039</c:v>
                </c:pt>
                <c:pt idx="8034">
                  <c:v>44275.368344907409</c:v>
                </c:pt>
                <c:pt idx="8035">
                  <c:v>44275.368402777778</c:v>
                </c:pt>
                <c:pt idx="8036">
                  <c:v>44275.368460648147</c:v>
                </c:pt>
                <c:pt idx="8037">
                  <c:v>44275.368518518517</c:v>
                </c:pt>
                <c:pt idx="8038">
                  <c:v>44275.368576388886</c:v>
                </c:pt>
                <c:pt idx="8039">
                  <c:v>44274.514421296299</c:v>
                </c:pt>
                <c:pt idx="8040">
                  <c:v>44275.368634259263</c:v>
                </c:pt>
                <c:pt idx="8041">
                  <c:v>44275.368692129632</c:v>
                </c:pt>
                <c:pt idx="8042">
                  <c:v>44275.368750000001</c:v>
                </c:pt>
                <c:pt idx="8043">
                  <c:v>44275.368807870371</c:v>
                </c:pt>
                <c:pt idx="8044">
                  <c:v>44275.36886574074</c:v>
                </c:pt>
                <c:pt idx="8045">
                  <c:v>44275.368923611109</c:v>
                </c:pt>
                <c:pt idx="8046">
                  <c:v>44275.368981481479</c:v>
                </c:pt>
                <c:pt idx="8047">
                  <c:v>44275.369039351855</c:v>
                </c:pt>
                <c:pt idx="8048">
                  <c:v>44275.369097222225</c:v>
                </c:pt>
                <c:pt idx="8049">
                  <c:v>44275.369155092594</c:v>
                </c:pt>
                <c:pt idx="8050">
                  <c:v>44274.514479166668</c:v>
                </c:pt>
                <c:pt idx="8051">
                  <c:v>44275.369212962964</c:v>
                </c:pt>
                <c:pt idx="8052">
                  <c:v>44275.369270833333</c:v>
                </c:pt>
                <c:pt idx="8053">
                  <c:v>44275.369328703702</c:v>
                </c:pt>
                <c:pt idx="8054">
                  <c:v>44275.369386574072</c:v>
                </c:pt>
                <c:pt idx="8055">
                  <c:v>44275.369444444441</c:v>
                </c:pt>
                <c:pt idx="8056">
                  <c:v>44275.369502314818</c:v>
                </c:pt>
                <c:pt idx="8057">
                  <c:v>44275.369560185187</c:v>
                </c:pt>
                <c:pt idx="8058">
                  <c:v>44275.369618055556</c:v>
                </c:pt>
                <c:pt idx="8059">
                  <c:v>44275.369675925926</c:v>
                </c:pt>
                <c:pt idx="8060">
                  <c:v>44275.369733796295</c:v>
                </c:pt>
                <c:pt idx="8061">
                  <c:v>44274.514537037037</c:v>
                </c:pt>
                <c:pt idx="8062">
                  <c:v>44275.369791666664</c:v>
                </c:pt>
                <c:pt idx="8063">
                  <c:v>44275.369849537034</c:v>
                </c:pt>
                <c:pt idx="8064">
                  <c:v>44275.36990740741</c:v>
                </c:pt>
                <c:pt idx="8065">
                  <c:v>44275.36996527778</c:v>
                </c:pt>
                <c:pt idx="8066">
                  <c:v>44275.370023148149</c:v>
                </c:pt>
                <c:pt idx="8067">
                  <c:v>44275.370081018518</c:v>
                </c:pt>
                <c:pt idx="8068">
                  <c:v>44275.370138888888</c:v>
                </c:pt>
                <c:pt idx="8069">
                  <c:v>44275.370196759257</c:v>
                </c:pt>
                <c:pt idx="8070">
                  <c:v>44275.370254629626</c:v>
                </c:pt>
                <c:pt idx="8071">
                  <c:v>44275.370312500003</c:v>
                </c:pt>
                <c:pt idx="8072">
                  <c:v>44274.514594907407</c:v>
                </c:pt>
                <c:pt idx="8073">
                  <c:v>44275.370370370372</c:v>
                </c:pt>
                <c:pt idx="8074">
                  <c:v>44275.370428240742</c:v>
                </c:pt>
                <c:pt idx="8075">
                  <c:v>44275.370486111111</c:v>
                </c:pt>
                <c:pt idx="8076">
                  <c:v>44275.37054398148</c:v>
                </c:pt>
                <c:pt idx="8077">
                  <c:v>44275.37060185185</c:v>
                </c:pt>
                <c:pt idx="8078">
                  <c:v>44275.370659722219</c:v>
                </c:pt>
                <c:pt idx="8079">
                  <c:v>44275.370717592596</c:v>
                </c:pt>
                <c:pt idx="8080">
                  <c:v>44275.370775462965</c:v>
                </c:pt>
                <c:pt idx="8081">
                  <c:v>44275.370833333334</c:v>
                </c:pt>
                <c:pt idx="8082">
                  <c:v>44275.370891203704</c:v>
                </c:pt>
                <c:pt idx="8083">
                  <c:v>44274.514652777776</c:v>
                </c:pt>
                <c:pt idx="8084">
                  <c:v>44275.370949074073</c:v>
                </c:pt>
                <c:pt idx="8085">
                  <c:v>44275.371006944442</c:v>
                </c:pt>
                <c:pt idx="8086">
                  <c:v>44275.371064814812</c:v>
                </c:pt>
                <c:pt idx="8087">
                  <c:v>44275.371122685188</c:v>
                </c:pt>
                <c:pt idx="8088">
                  <c:v>44275.371180555558</c:v>
                </c:pt>
                <c:pt idx="8089">
                  <c:v>44275.371238425927</c:v>
                </c:pt>
                <c:pt idx="8090">
                  <c:v>44275.371296296296</c:v>
                </c:pt>
                <c:pt idx="8091">
                  <c:v>44275.371354166666</c:v>
                </c:pt>
                <c:pt idx="8092">
                  <c:v>44275.371412037035</c:v>
                </c:pt>
                <c:pt idx="8093">
                  <c:v>44275.371469907404</c:v>
                </c:pt>
                <c:pt idx="8094">
                  <c:v>44274.514710648145</c:v>
                </c:pt>
                <c:pt idx="8095">
                  <c:v>44275.371527777781</c:v>
                </c:pt>
                <c:pt idx="8096">
                  <c:v>44275.37158564815</c:v>
                </c:pt>
                <c:pt idx="8097">
                  <c:v>44275.37164351852</c:v>
                </c:pt>
                <c:pt idx="8098">
                  <c:v>44275.371701388889</c:v>
                </c:pt>
                <c:pt idx="8099">
                  <c:v>44275.371759259258</c:v>
                </c:pt>
                <c:pt idx="8100">
                  <c:v>44275.371817129628</c:v>
                </c:pt>
                <c:pt idx="8101">
                  <c:v>44275.371874999997</c:v>
                </c:pt>
                <c:pt idx="8102">
                  <c:v>44275.371932870374</c:v>
                </c:pt>
                <c:pt idx="8103">
                  <c:v>44275.371990740743</c:v>
                </c:pt>
                <c:pt idx="8104">
                  <c:v>44275.372048611112</c:v>
                </c:pt>
                <c:pt idx="8105">
                  <c:v>44274.514768518522</c:v>
                </c:pt>
                <c:pt idx="8106">
                  <c:v>44275.372106481482</c:v>
                </c:pt>
                <c:pt idx="8107">
                  <c:v>44275.372164351851</c:v>
                </c:pt>
                <c:pt idx="8108">
                  <c:v>44275.37222222222</c:v>
                </c:pt>
                <c:pt idx="8109">
                  <c:v>44275.37228009259</c:v>
                </c:pt>
                <c:pt idx="8110">
                  <c:v>44275.372337962966</c:v>
                </c:pt>
                <c:pt idx="8111">
                  <c:v>44275.372395833336</c:v>
                </c:pt>
                <c:pt idx="8112">
                  <c:v>44275.372453703705</c:v>
                </c:pt>
                <c:pt idx="8113">
                  <c:v>44275.372511574074</c:v>
                </c:pt>
                <c:pt idx="8114">
                  <c:v>44275.372569444444</c:v>
                </c:pt>
                <c:pt idx="8115">
                  <c:v>44275.372627314813</c:v>
                </c:pt>
                <c:pt idx="8116">
                  <c:v>44274.514826388891</c:v>
                </c:pt>
                <c:pt idx="8117">
                  <c:v>44275.372685185182</c:v>
                </c:pt>
                <c:pt idx="8118">
                  <c:v>44275.372743055559</c:v>
                </c:pt>
                <c:pt idx="8119">
                  <c:v>44275.372800925928</c:v>
                </c:pt>
                <c:pt idx="8120">
                  <c:v>44275.372858796298</c:v>
                </c:pt>
                <c:pt idx="8121">
                  <c:v>44275.372916666667</c:v>
                </c:pt>
                <c:pt idx="8122">
                  <c:v>44275.372974537036</c:v>
                </c:pt>
                <c:pt idx="8123">
                  <c:v>44275.373032407406</c:v>
                </c:pt>
                <c:pt idx="8124">
                  <c:v>44275.373090277775</c:v>
                </c:pt>
                <c:pt idx="8125">
                  <c:v>44275.373148148145</c:v>
                </c:pt>
                <c:pt idx="8126">
                  <c:v>44275.373206018521</c:v>
                </c:pt>
                <c:pt idx="8127">
                  <c:v>44274.514884259261</c:v>
                </c:pt>
                <c:pt idx="8128">
                  <c:v>44275.373263888891</c:v>
                </c:pt>
                <c:pt idx="8129">
                  <c:v>44275.37332175926</c:v>
                </c:pt>
                <c:pt idx="8130">
                  <c:v>44275.373379629629</c:v>
                </c:pt>
                <c:pt idx="8131">
                  <c:v>44275.373437499999</c:v>
                </c:pt>
                <c:pt idx="8132">
                  <c:v>44275.373495370368</c:v>
                </c:pt>
                <c:pt idx="8133">
                  <c:v>44275.373553240737</c:v>
                </c:pt>
                <c:pt idx="8134">
                  <c:v>44275.373611111114</c:v>
                </c:pt>
                <c:pt idx="8135">
                  <c:v>44275.373668981483</c:v>
                </c:pt>
                <c:pt idx="8136">
                  <c:v>44275.373726851853</c:v>
                </c:pt>
                <c:pt idx="8137">
                  <c:v>44275.373784722222</c:v>
                </c:pt>
                <c:pt idx="8138">
                  <c:v>44274.51494212963</c:v>
                </c:pt>
                <c:pt idx="8139">
                  <c:v>44275.373842592591</c:v>
                </c:pt>
                <c:pt idx="8140">
                  <c:v>44275.373900462961</c:v>
                </c:pt>
                <c:pt idx="8141">
                  <c:v>44275.37395833333</c:v>
                </c:pt>
                <c:pt idx="8142">
                  <c:v>44275.374016203707</c:v>
                </c:pt>
                <c:pt idx="8143">
                  <c:v>44275.374074074076</c:v>
                </c:pt>
                <c:pt idx="8144">
                  <c:v>44275.374131944445</c:v>
                </c:pt>
                <c:pt idx="8145">
                  <c:v>44275.374189814815</c:v>
                </c:pt>
                <c:pt idx="8146">
                  <c:v>44275.374247685184</c:v>
                </c:pt>
                <c:pt idx="8147">
                  <c:v>44275.374305555553</c:v>
                </c:pt>
                <c:pt idx="8148">
                  <c:v>44275.374363425923</c:v>
                </c:pt>
                <c:pt idx="8149">
                  <c:v>44274.514999999999</c:v>
                </c:pt>
                <c:pt idx="8150">
                  <c:v>44275.374421296299</c:v>
                </c:pt>
                <c:pt idx="8151">
                  <c:v>44275.374479166669</c:v>
                </c:pt>
                <c:pt idx="8152">
                  <c:v>44275.374537037038</c:v>
                </c:pt>
                <c:pt idx="8153">
                  <c:v>44275.374594907407</c:v>
                </c:pt>
                <c:pt idx="8154">
                  <c:v>44275.374652777777</c:v>
                </c:pt>
                <c:pt idx="8155">
                  <c:v>44275.374710648146</c:v>
                </c:pt>
                <c:pt idx="8156">
                  <c:v>44275.374768518515</c:v>
                </c:pt>
                <c:pt idx="8157">
                  <c:v>44275.374826388892</c:v>
                </c:pt>
                <c:pt idx="8158">
                  <c:v>44275.374884259261</c:v>
                </c:pt>
                <c:pt idx="8159">
                  <c:v>44275.374942129631</c:v>
                </c:pt>
                <c:pt idx="8160">
                  <c:v>44274.515057870369</c:v>
                </c:pt>
                <c:pt idx="8161">
                  <c:v>44275.375</c:v>
                </c:pt>
                <c:pt idx="8162">
                  <c:v>44275.375057870369</c:v>
                </c:pt>
                <c:pt idx="8163">
                  <c:v>44275.375115740739</c:v>
                </c:pt>
                <c:pt idx="8164">
                  <c:v>44275.375173611108</c:v>
                </c:pt>
                <c:pt idx="8165">
                  <c:v>44275.375231481485</c:v>
                </c:pt>
                <c:pt idx="8166">
                  <c:v>44275.375289351854</c:v>
                </c:pt>
                <c:pt idx="8167">
                  <c:v>44275.375347222223</c:v>
                </c:pt>
                <c:pt idx="8168">
                  <c:v>44275.375405092593</c:v>
                </c:pt>
                <c:pt idx="8169">
                  <c:v>44275.375462962962</c:v>
                </c:pt>
                <c:pt idx="8170">
                  <c:v>44275.375520833331</c:v>
                </c:pt>
                <c:pt idx="8171">
                  <c:v>44274.515115740738</c:v>
                </c:pt>
                <c:pt idx="8172">
                  <c:v>44275.375578703701</c:v>
                </c:pt>
                <c:pt idx="8173">
                  <c:v>44275.375636574077</c:v>
                </c:pt>
                <c:pt idx="8174">
                  <c:v>44275.375694444447</c:v>
                </c:pt>
                <c:pt idx="8175">
                  <c:v>44275.375752314816</c:v>
                </c:pt>
                <c:pt idx="8176">
                  <c:v>44275.375810185185</c:v>
                </c:pt>
                <c:pt idx="8177">
                  <c:v>44275.375868055555</c:v>
                </c:pt>
                <c:pt idx="8178">
                  <c:v>44275.375925925924</c:v>
                </c:pt>
                <c:pt idx="8179">
                  <c:v>44275.375983796293</c:v>
                </c:pt>
                <c:pt idx="8180">
                  <c:v>44275.37604166667</c:v>
                </c:pt>
                <c:pt idx="8181">
                  <c:v>44275.376099537039</c:v>
                </c:pt>
                <c:pt idx="8182">
                  <c:v>44274.515173611115</c:v>
                </c:pt>
                <c:pt idx="8183">
                  <c:v>44275.376168981478</c:v>
                </c:pt>
                <c:pt idx="8184">
                  <c:v>44275.376226851855</c:v>
                </c:pt>
                <c:pt idx="8185">
                  <c:v>44275.376284722224</c:v>
                </c:pt>
                <c:pt idx="8186">
                  <c:v>44275.376342592594</c:v>
                </c:pt>
                <c:pt idx="8187">
                  <c:v>44275.376400462963</c:v>
                </c:pt>
                <c:pt idx="8188">
                  <c:v>44275.376458333332</c:v>
                </c:pt>
                <c:pt idx="8189">
                  <c:v>44275.376516203702</c:v>
                </c:pt>
                <c:pt idx="8190">
                  <c:v>44275.376574074071</c:v>
                </c:pt>
                <c:pt idx="8191">
                  <c:v>44275.376631944448</c:v>
                </c:pt>
                <c:pt idx="8192">
                  <c:v>44275.376689814817</c:v>
                </c:pt>
                <c:pt idx="8193">
                  <c:v>44274.515231481484</c:v>
                </c:pt>
                <c:pt idx="8194">
                  <c:v>44275.376736111109</c:v>
                </c:pt>
                <c:pt idx="8195">
                  <c:v>44275.376793981479</c:v>
                </c:pt>
                <c:pt idx="8196">
                  <c:v>44275.376851851855</c:v>
                </c:pt>
                <c:pt idx="8197">
                  <c:v>44275.376909722225</c:v>
                </c:pt>
                <c:pt idx="8198">
                  <c:v>44275.376967592594</c:v>
                </c:pt>
                <c:pt idx="8199">
                  <c:v>44275.377025462964</c:v>
                </c:pt>
                <c:pt idx="8200">
                  <c:v>44275.377083333333</c:v>
                </c:pt>
                <c:pt idx="8201">
                  <c:v>44275.377141203702</c:v>
                </c:pt>
                <c:pt idx="8202">
                  <c:v>44275.377199074072</c:v>
                </c:pt>
                <c:pt idx="8203">
                  <c:v>44275.377256944441</c:v>
                </c:pt>
                <c:pt idx="8204">
                  <c:v>44274.515289351853</c:v>
                </c:pt>
                <c:pt idx="8205">
                  <c:v>44275.377314814818</c:v>
                </c:pt>
                <c:pt idx="8206">
                  <c:v>44275.377372685187</c:v>
                </c:pt>
                <c:pt idx="8207">
                  <c:v>44275.377430555556</c:v>
                </c:pt>
                <c:pt idx="8208">
                  <c:v>44275.377488425926</c:v>
                </c:pt>
                <c:pt idx="8209">
                  <c:v>44275.377546296295</c:v>
                </c:pt>
                <c:pt idx="8210">
                  <c:v>44275.377604166664</c:v>
                </c:pt>
                <c:pt idx="8211">
                  <c:v>44275.377662037034</c:v>
                </c:pt>
                <c:pt idx="8212">
                  <c:v>44275.37771990741</c:v>
                </c:pt>
                <c:pt idx="8213">
                  <c:v>44275.37777777778</c:v>
                </c:pt>
                <c:pt idx="8214">
                  <c:v>44275.377835648149</c:v>
                </c:pt>
                <c:pt idx="8215">
                  <c:v>44274.515347222223</c:v>
                </c:pt>
                <c:pt idx="8216">
                  <c:v>44275.377893518518</c:v>
                </c:pt>
                <c:pt idx="8217">
                  <c:v>44275.377951388888</c:v>
                </c:pt>
                <c:pt idx="8218">
                  <c:v>44275.378009259257</c:v>
                </c:pt>
                <c:pt idx="8219">
                  <c:v>44275.378067129626</c:v>
                </c:pt>
                <c:pt idx="8220">
                  <c:v>44275.378125000003</c:v>
                </c:pt>
                <c:pt idx="8221">
                  <c:v>44275.378182870372</c:v>
                </c:pt>
                <c:pt idx="8222">
                  <c:v>44275.378240740742</c:v>
                </c:pt>
                <c:pt idx="8223">
                  <c:v>44275.378298611111</c:v>
                </c:pt>
                <c:pt idx="8224">
                  <c:v>44275.37835648148</c:v>
                </c:pt>
                <c:pt idx="8225">
                  <c:v>44275.37841435185</c:v>
                </c:pt>
                <c:pt idx="8226">
                  <c:v>44274.515405092592</c:v>
                </c:pt>
                <c:pt idx="8227">
                  <c:v>44275.378472222219</c:v>
                </c:pt>
                <c:pt idx="8228">
                  <c:v>44275.378530092596</c:v>
                </c:pt>
                <c:pt idx="8229">
                  <c:v>44275.378587962965</c:v>
                </c:pt>
                <c:pt idx="8230">
                  <c:v>44275.378645833334</c:v>
                </c:pt>
                <c:pt idx="8231">
                  <c:v>44275.378703703704</c:v>
                </c:pt>
                <c:pt idx="8232">
                  <c:v>44275.378761574073</c:v>
                </c:pt>
                <c:pt idx="8233">
                  <c:v>44275.378819444442</c:v>
                </c:pt>
                <c:pt idx="8234">
                  <c:v>44275.378877314812</c:v>
                </c:pt>
                <c:pt idx="8235">
                  <c:v>44275.378935185188</c:v>
                </c:pt>
                <c:pt idx="8236">
                  <c:v>44275.378993055558</c:v>
                </c:pt>
                <c:pt idx="8237">
                  <c:v>44274.515462962961</c:v>
                </c:pt>
                <c:pt idx="8238">
                  <c:v>44275.379050925927</c:v>
                </c:pt>
                <c:pt idx="8239">
                  <c:v>44275.379108796296</c:v>
                </c:pt>
                <c:pt idx="8240">
                  <c:v>44275.379166666666</c:v>
                </c:pt>
                <c:pt idx="8241">
                  <c:v>44275.379224537035</c:v>
                </c:pt>
                <c:pt idx="8242">
                  <c:v>44275.379282407404</c:v>
                </c:pt>
                <c:pt idx="8243">
                  <c:v>44275.379340277781</c:v>
                </c:pt>
                <c:pt idx="8244">
                  <c:v>44275.37939814815</c:v>
                </c:pt>
                <c:pt idx="8245">
                  <c:v>44275.37945601852</c:v>
                </c:pt>
                <c:pt idx="8246">
                  <c:v>44275.379513888889</c:v>
                </c:pt>
                <c:pt idx="8247">
                  <c:v>44275.379571759258</c:v>
                </c:pt>
                <c:pt idx="8248">
                  <c:v>44274.515520833331</c:v>
                </c:pt>
                <c:pt idx="8249">
                  <c:v>44275.379629629628</c:v>
                </c:pt>
                <c:pt idx="8250">
                  <c:v>44275.379687499997</c:v>
                </c:pt>
                <c:pt idx="8251">
                  <c:v>44275.379745370374</c:v>
                </c:pt>
                <c:pt idx="8252">
                  <c:v>44275.379803240743</c:v>
                </c:pt>
                <c:pt idx="8253">
                  <c:v>44275.379861111112</c:v>
                </c:pt>
                <c:pt idx="8254">
                  <c:v>44275.379918981482</c:v>
                </c:pt>
                <c:pt idx="8255">
                  <c:v>44275.379976851851</c:v>
                </c:pt>
                <c:pt idx="8256">
                  <c:v>44275.38003472222</c:v>
                </c:pt>
                <c:pt idx="8257">
                  <c:v>44275.38009259259</c:v>
                </c:pt>
                <c:pt idx="8258">
                  <c:v>44275.380150462966</c:v>
                </c:pt>
                <c:pt idx="8259">
                  <c:v>44274.5155787037</c:v>
                </c:pt>
                <c:pt idx="8260">
                  <c:v>44275.380208333336</c:v>
                </c:pt>
                <c:pt idx="8261">
                  <c:v>44275.380266203705</c:v>
                </c:pt>
                <c:pt idx="8262">
                  <c:v>44275.380324074074</c:v>
                </c:pt>
                <c:pt idx="8263">
                  <c:v>44275.380381944444</c:v>
                </c:pt>
                <c:pt idx="8264">
                  <c:v>44275.380439814813</c:v>
                </c:pt>
                <c:pt idx="8265">
                  <c:v>44275.380497685182</c:v>
                </c:pt>
                <c:pt idx="8266">
                  <c:v>44275.380555555559</c:v>
                </c:pt>
                <c:pt idx="8267">
                  <c:v>44275.380613425928</c:v>
                </c:pt>
                <c:pt idx="8268">
                  <c:v>44275.380671296298</c:v>
                </c:pt>
                <c:pt idx="8269">
                  <c:v>44275.380729166667</c:v>
                </c:pt>
                <c:pt idx="8270">
                  <c:v>44274.515648148146</c:v>
                </c:pt>
                <c:pt idx="8271">
                  <c:v>44275.380787037036</c:v>
                </c:pt>
                <c:pt idx="8272">
                  <c:v>44275.380844907406</c:v>
                </c:pt>
                <c:pt idx="8273">
                  <c:v>44275.380902777775</c:v>
                </c:pt>
                <c:pt idx="8274">
                  <c:v>44275.380960648145</c:v>
                </c:pt>
                <c:pt idx="8275">
                  <c:v>44275.381018518521</c:v>
                </c:pt>
                <c:pt idx="8276">
                  <c:v>44275.381076388891</c:v>
                </c:pt>
                <c:pt idx="8277">
                  <c:v>44275.38113425926</c:v>
                </c:pt>
                <c:pt idx="8278">
                  <c:v>44275.381192129629</c:v>
                </c:pt>
                <c:pt idx="8279">
                  <c:v>44275.381249999999</c:v>
                </c:pt>
                <c:pt idx="8280">
                  <c:v>44275.381307870368</c:v>
                </c:pt>
                <c:pt idx="8281">
                  <c:v>44274.515706018516</c:v>
                </c:pt>
                <c:pt idx="8282">
                  <c:v>44275.381365740737</c:v>
                </c:pt>
                <c:pt idx="8283">
                  <c:v>44275.381423611114</c:v>
                </c:pt>
                <c:pt idx="8284">
                  <c:v>44275.381481481483</c:v>
                </c:pt>
                <c:pt idx="8285">
                  <c:v>44275.381539351853</c:v>
                </c:pt>
                <c:pt idx="8286">
                  <c:v>44275.381597222222</c:v>
                </c:pt>
                <c:pt idx="8287">
                  <c:v>44275.381655092591</c:v>
                </c:pt>
                <c:pt idx="8288">
                  <c:v>44275.381712962961</c:v>
                </c:pt>
                <c:pt idx="8289">
                  <c:v>44275.38177083333</c:v>
                </c:pt>
                <c:pt idx="8290">
                  <c:v>44275.381828703707</c:v>
                </c:pt>
                <c:pt idx="8291">
                  <c:v>44275.381886574076</c:v>
                </c:pt>
                <c:pt idx="8292">
                  <c:v>44274.515763888892</c:v>
                </c:pt>
                <c:pt idx="8293">
                  <c:v>44275.381944444445</c:v>
                </c:pt>
                <c:pt idx="8294">
                  <c:v>44275.382002314815</c:v>
                </c:pt>
                <c:pt idx="8295">
                  <c:v>44275.382060185184</c:v>
                </c:pt>
                <c:pt idx="8296">
                  <c:v>44275.382118055553</c:v>
                </c:pt>
                <c:pt idx="8297">
                  <c:v>44275.382175925923</c:v>
                </c:pt>
                <c:pt idx="8298">
                  <c:v>44275.382233796299</c:v>
                </c:pt>
                <c:pt idx="8299">
                  <c:v>44275.382291666669</c:v>
                </c:pt>
                <c:pt idx="8300">
                  <c:v>44275.382349537038</c:v>
                </c:pt>
                <c:pt idx="8301">
                  <c:v>44275.382407407407</c:v>
                </c:pt>
                <c:pt idx="8302">
                  <c:v>44275.382465277777</c:v>
                </c:pt>
                <c:pt idx="8303">
                  <c:v>44274.515821759262</c:v>
                </c:pt>
                <c:pt idx="8304">
                  <c:v>44275.382523148146</c:v>
                </c:pt>
                <c:pt idx="8305">
                  <c:v>44275.382581018515</c:v>
                </c:pt>
                <c:pt idx="8306">
                  <c:v>44275.382638888892</c:v>
                </c:pt>
                <c:pt idx="8307">
                  <c:v>44275.382696759261</c:v>
                </c:pt>
                <c:pt idx="8308">
                  <c:v>44275.382754629631</c:v>
                </c:pt>
                <c:pt idx="8309">
                  <c:v>44275.3828125</c:v>
                </c:pt>
                <c:pt idx="8310">
                  <c:v>44275.382870370369</c:v>
                </c:pt>
                <c:pt idx="8311">
                  <c:v>44275.382928240739</c:v>
                </c:pt>
                <c:pt idx="8312">
                  <c:v>44275.382986111108</c:v>
                </c:pt>
                <c:pt idx="8313">
                  <c:v>44275.383043981485</c:v>
                </c:pt>
                <c:pt idx="8314">
                  <c:v>44274.515879629631</c:v>
                </c:pt>
                <c:pt idx="8315">
                  <c:v>44275.383101851854</c:v>
                </c:pt>
                <c:pt idx="8316">
                  <c:v>44275.383159722223</c:v>
                </c:pt>
                <c:pt idx="8317">
                  <c:v>44275.383217592593</c:v>
                </c:pt>
                <c:pt idx="8318">
                  <c:v>44275.383275462962</c:v>
                </c:pt>
                <c:pt idx="8319">
                  <c:v>44275.383333333331</c:v>
                </c:pt>
                <c:pt idx="8320">
                  <c:v>44275.383391203701</c:v>
                </c:pt>
                <c:pt idx="8321">
                  <c:v>44275.383449074077</c:v>
                </c:pt>
                <c:pt idx="8322">
                  <c:v>44275.383506944447</c:v>
                </c:pt>
                <c:pt idx="8323">
                  <c:v>44275.383564814816</c:v>
                </c:pt>
                <c:pt idx="8324">
                  <c:v>44275.383622685185</c:v>
                </c:pt>
                <c:pt idx="8325">
                  <c:v>44274.5159375</c:v>
                </c:pt>
                <c:pt idx="8326">
                  <c:v>44275.383680555555</c:v>
                </c:pt>
                <c:pt idx="8327">
                  <c:v>44275.383738425924</c:v>
                </c:pt>
                <c:pt idx="8328">
                  <c:v>44275.383796296293</c:v>
                </c:pt>
                <c:pt idx="8329">
                  <c:v>44275.38385416667</c:v>
                </c:pt>
                <c:pt idx="8330">
                  <c:v>44275.383912037039</c:v>
                </c:pt>
                <c:pt idx="8331">
                  <c:v>44275.383969907409</c:v>
                </c:pt>
                <c:pt idx="8332">
                  <c:v>44275.384027777778</c:v>
                </c:pt>
                <c:pt idx="8333">
                  <c:v>44275.384085648147</c:v>
                </c:pt>
                <c:pt idx="8334">
                  <c:v>44275.384143518517</c:v>
                </c:pt>
                <c:pt idx="8335">
                  <c:v>44275.384201388886</c:v>
                </c:pt>
                <c:pt idx="8336">
                  <c:v>44274.51599537037</c:v>
                </c:pt>
                <c:pt idx="8337">
                  <c:v>44275.384259259263</c:v>
                </c:pt>
                <c:pt idx="8338">
                  <c:v>44275.384317129632</c:v>
                </c:pt>
                <c:pt idx="8339">
                  <c:v>44275.384375000001</c:v>
                </c:pt>
                <c:pt idx="8340">
                  <c:v>44275.384432870371</c:v>
                </c:pt>
                <c:pt idx="8341">
                  <c:v>44275.38449074074</c:v>
                </c:pt>
                <c:pt idx="8342">
                  <c:v>44275.384548611109</c:v>
                </c:pt>
                <c:pt idx="8343">
                  <c:v>44275.384606481479</c:v>
                </c:pt>
                <c:pt idx="8344">
                  <c:v>44275.384664351855</c:v>
                </c:pt>
                <c:pt idx="8345">
                  <c:v>44275.384722222225</c:v>
                </c:pt>
                <c:pt idx="8346">
                  <c:v>44275.384780092594</c:v>
                </c:pt>
                <c:pt idx="8347">
                  <c:v>44274.516053240739</c:v>
                </c:pt>
                <c:pt idx="8348">
                  <c:v>44275.384837962964</c:v>
                </c:pt>
                <c:pt idx="8349">
                  <c:v>44275.384895833333</c:v>
                </c:pt>
                <c:pt idx="8350">
                  <c:v>44275.384953703702</c:v>
                </c:pt>
                <c:pt idx="8351">
                  <c:v>44275.385011574072</c:v>
                </c:pt>
                <c:pt idx="8352">
                  <c:v>44275.385069444441</c:v>
                </c:pt>
                <c:pt idx="8353">
                  <c:v>44275.385127314818</c:v>
                </c:pt>
                <c:pt idx="8354">
                  <c:v>44275.385185185187</c:v>
                </c:pt>
                <c:pt idx="8355">
                  <c:v>44275.385243055556</c:v>
                </c:pt>
                <c:pt idx="8356">
                  <c:v>44275.385300925926</c:v>
                </c:pt>
                <c:pt idx="8357">
                  <c:v>44275.385358796295</c:v>
                </c:pt>
                <c:pt idx="8358">
                  <c:v>44274.516111111108</c:v>
                </c:pt>
                <c:pt idx="8359">
                  <c:v>44275.385416666664</c:v>
                </c:pt>
                <c:pt idx="8360">
                  <c:v>44275.385474537034</c:v>
                </c:pt>
                <c:pt idx="8361">
                  <c:v>44275.38553240741</c:v>
                </c:pt>
                <c:pt idx="8362">
                  <c:v>44275.38559027778</c:v>
                </c:pt>
                <c:pt idx="8363">
                  <c:v>44275.385648148149</c:v>
                </c:pt>
                <c:pt idx="8364">
                  <c:v>44275.385706018518</c:v>
                </c:pt>
                <c:pt idx="8365">
                  <c:v>44275.385763888888</c:v>
                </c:pt>
                <c:pt idx="8366">
                  <c:v>44275.385821759257</c:v>
                </c:pt>
                <c:pt idx="8367">
                  <c:v>44275.385879629626</c:v>
                </c:pt>
                <c:pt idx="8368">
                  <c:v>44275.385937500003</c:v>
                </c:pt>
                <c:pt idx="8369">
                  <c:v>44274.516168981485</c:v>
                </c:pt>
                <c:pt idx="8370">
                  <c:v>44275.385995370372</c:v>
                </c:pt>
                <c:pt idx="8371">
                  <c:v>44275.386053240742</c:v>
                </c:pt>
                <c:pt idx="8372">
                  <c:v>44275.386111111111</c:v>
                </c:pt>
                <c:pt idx="8373">
                  <c:v>44275.38616898148</c:v>
                </c:pt>
                <c:pt idx="8374">
                  <c:v>44275.38622685185</c:v>
                </c:pt>
                <c:pt idx="8375">
                  <c:v>44275.386284722219</c:v>
                </c:pt>
                <c:pt idx="8376">
                  <c:v>44275.386342592596</c:v>
                </c:pt>
                <c:pt idx="8377">
                  <c:v>44275.386400462965</c:v>
                </c:pt>
                <c:pt idx="8378">
                  <c:v>44275.386458333334</c:v>
                </c:pt>
                <c:pt idx="8379">
                  <c:v>44275.386516203704</c:v>
                </c:pt>
                <c:pt idx="8380">
                  <c:v>44274.516226851854</c:v>
                </c:pt>
                <c:pt idx="8381">
                  <c:v>44275.386574074073</c:v>
                </c:pt>
                <c:pt idx="8382">
                  <c:v>44275.386631944442</c:v>
                </c:pt>
                <c:pt idx="8383">
                  <c:v>44275.386689814812</c:v>
                </c:pt>
                <c:pt idx="8384">
                  <c:v>44275.386747685188</c:v>
                </c:pt>
                <c:pt idx="8385">
                  <c:v>44275.386805555558</c:v>
                </c:pt>
                <c:pt idx="8386">
                  <c:v>44275.386863425927</c:v>
                </c:pt>
                <c:pt idx="8387">
                  <c:v>44275.386921296296</c:v>
                </c:pt>
                <c:pt idx="8388">
                  <c:v>44275.386979166666</c:v>
                </c:pt>
                <c:pt idx="8389">
                  <c:v>44275.387037037035</c:v>
                </c:pt>
                <c:pt idx="8390">
                  <c:v>44275.387094907404</c:v>
                </c:pt>
                <c:pt idx="8391">
                  <c:v>44274.516284722224</c:v>
                </c:pt>
                <c:pt idx="8392">
                  <c:v>44275.387152777781</c:v>
                </c:pt>
                <c:pt idx="8393">
                  <c:v>44275.38721064815</c:v>
                </c:pt>
                <c:pt idx="8394">
                  <c:v>44275.38726851852</c:v>
                </c:pt>
                <c:pt idx="8395">
                  <c:v>44275.387337962966</c:v>
                </c:pt>
                <c:pt idx="8396">
                  <c:v>44275.387395833335</c:v>
                </c:pt>
                <c:pt idx="8397">
                  <c:v>44275.387453703705</c:v>
                </c:pt>
                <c:pt idx="8398">
                  <c:v>44275.387511574074</c:v>
                </c:pt>
                <c:pt idx="8399">
                  <c:v>44275.387569444443</c:v>
                </c:pt>
                <c:pt idx="8400">
                  <c:v>44275.387627314813</c:v>
                </c:pt>
                <c:pt idx="8401">
                  <c:v>44275.387685185182</c:v>
                </c:pt>
                <c:pt idx="8402">
                  <c:v>44274.516342592593</c:v>
                </c:pt>
                <c:pt idx="8403">
                  <c:v>44275.387743055559</c:v>
                </c:pt>
                <c:pt idx="8404">
                  <c:v>44275.387800925928</c:v>
                </c:pt>
                <c:pt idx="8405">
                  <c:v>44275.387858796297</c:v>
                </c:pt>
                <c:pt idx="8406">
                  <c:v>44275.387916666667</c:v>
                </c:pt>
                <c:pt idx="8407">
                  <c:v>44275.387974537036</c:v>
                </c:pt>
                <c:pt idx="8408">
                  <c:v>44275.388032407405</c:v>
                </c:pt>
                <c:pt idx="8409">
                  <c:v>44275.388090277775</c:v>
                </c:pt>
                <c:pt idx="8410">
                  <c:v>44275.388148148151</c:v>
                </c:pt>
                <c:pt idx="8411">
                  <c:v>44275.388206018521</c:v>
                </c:pt>
                <c:pt idx="8412">
                  <c:v>44275.38826388889</c:v>
                </c:pt>
                <c:pt idx="8413">
                  <c:v>44274.516400462962</c:v>
                </c:pt>
                <c:pt idx="8414">
                  <c:v>44275.388321759259</c:v>
                </c:pt>
                <c:pt idx="8415">
                  <c:v>44275.388368055559</c:v>
                </c:pt>
                <c:pt idx="8416">
                  <c:v>44275.388425925928</c:v>
                </c:pt>
                <c:pt idx="8417">
                  <c:v>44275.388483796298</c:v>
                </c:pt>
                <c:pt idx="8418">
                  <c:v>44275.388541666667</c:v>
                </c:pt>
                <c:pt idx="8419">
                  <c:v>44275.388599537036</c:v>
                </c:pt>
                <c:pt idx="8420">
                  <c:v>44275.388657407406</c:v>
                </c:pt>
                <c:pt idx="8421">
                  <c:v>44275.388715277775</c:v>
                </c:pt>
                <c:pt idx="8422">
                  <c:v>44275.388773148145</c:v>
                </c:pt>
                <c:pt idx="8423">
                  <c:v>44275.388831018521</c:v>
                </c:pt>
                <c:pt idx="8424">
                  <c:v>44274.516458333332</c:v>
                </c:pt>
                <c:pt idx="8425">
                  <c:v>44275.388888888891</c:v>
                </c:pt>
                <c:pt idx="8426">
                  <c:v>44275.38894675926</c:v>
                </c:pt>
                <c:pt idx="8427">
                  <c:v>44275.389004629629</c:v>
                </c:pt>
                <c:pt idx="8428">
                  <c:v>44275.389062499999</c:v>
                </c:pt>
                <c:pt idx="8429">
                  <c:v>44275.389120370368</c:v>
                </c:pt>
                <c:pt idx="8430">
                  <c:v>44275.389178240737</c:v>
                </c:pt>
                <c:pt idx="8431">
                  <c:v>44275.389236111114</c:v>
                </c:pt>
                <c:pt idx="8432">
                  <c:v>44275.389293981483</c:v>
                </c:pt>
                <c:pt idx="8433">
                  <c:v>44275.389351851853</c:v>
                </c:pt>
                <c:pt idx="8434">
                  <c:v>44275.389409722222</c:v>
                </c:pt>
                <c:pt idx="8435">
                  <c:v>44274.516516203701</c:v>
                </c:pt>
                <c:pt idx="8436">
                  <c:v>44275.389467592591</c:v>
                </c:pt>
                <c:pt idx="8437">
                  <c:v>44275.389525462961</c:v>
                </c:pt>
                <c:pt idx="8438">
                  <c:v>44275.38958333333</c:v>
                </c:pt>
                <c:pt idx="8439">
                  <c:v>44275.389641203707</c:v>
                </c:pt>
                <c:pt idx="8440">
                  <c:v>44275.389699074076</c:v>
                </c:pt>
                <c:pt idx="8441">
                  <c:v>44275.389756944445</c:v>
                </c:pt>
                <c:pt idx="8442">
                  <c:v>44275.389814814815</c:v>
                </c:pt>
                <c:pt idx="8443">
                  <c:v>44275.389872685184</c:v>
                </c:pt>
                <c:pt idx="8444">
                  <c:v>44275.389930555553</c:v>
                </c:pt>
                <c:pt idx="8445">
                  <c:v>44275.389988425923</c:v>
                </c:pt>
                <c:pt idx="8446">
                  <c:v>44274.516574074078</c:v>
                </c:pt>
                <c:pt idx="8447">
                  <c:v>44275.390046296299</c:v>
                </c:pt>
                <c:pt idx="8448">
                  <c:v>44275.390104166669</c:v>
                </c:pt>
                <c:pt idx="8449">
                  <c:v>44275.390162037038</c:v>
                </c:pt>
                <c:pt idx="8450">
                  <c:v>44275.390219907407</c:v>
                </c:pt>
                <c:pt idx="8451">
                  <c:v>44275.390277777777</c:v>
                </c:pt>
                <c:pt idx="8452">
                  <c:v>44275.390335648146</c:v>
                </c:pt>
                <c:pt idx="8453">
                  <c:v>44275.390393518515</c:v>
                </c:pt>
                <c:pt idx="8454">
                  <c:v>44275.390451388892</c:v>
                </c:pt>
                <c:pt idx="8455">
                  <c:v>44275.390509259261</c:v>
                </c:pt>
                <c:pt idx="8456">
                  <c:v>44275.390567129631</c:v>
                </c:pt>
                <c:pt idx="8457">
                  <c:v>44274.516631944447</c:v>
                </c:pt>
                <c:pt idx="8458">
                  <c:v>44275.390625</c:v>
                </c:pt>
                <c:pt idx="8459">
                  <c:v>44275.390682870369</c:v>
                </c:pt>
                <c:pt idx="8460">
                  <c:v>44275.390740740739</c:v>
                </c:pt>
                <c:pt idx="8461">
                  <c:v>44275.390798611108</c:v>
                </c:pt>
                <c:pt idx="8462">
                  <c:v>44275.390856481485</c:v>
                </c:pt>
                <c:pt idx="8463">
                  <c:v>44275.390914351854</c:v>
                </c:pt>
                <c:pt idx="8464">
                  <c:v>44275.390972222223</c:v>
                </c:pt>
                <c:pt idx="8465">
                  <c:v>44275.391030092593</c:v>
                </c:pt>
                <c:pt idx="8466">
                  <c:v>44275.391087962962</c:v>
                </c:pt>
                <c:pt idx="8467">
                  <c:v>44275.391145833331</c:v>
                </c:pt>
                <c:pt idx="8468">
                  <c:v>44274.516689814816</c:v>
                </c:pt>
                <c:pt idx="8469">
                  <c:v>44275.391203703701</c:v>
                </c:pt>
                <c:pt idx="8470">
                  <c:v>44275.391261574077</c:v>
                </c:pt>
                <c:pt idx="8471">
                  <c:v>44275.391319444447</c:v>
                </c:pt>
                <c:pt idx="8472">
                  <c:v>44275.391377314816</c:v>
                </c:pt>
                <c:pt idx="8473">
                  <c:v>44275.391435185185</c:v>
                </c:pt>
                <c:pt idx="8474">
                  <c:v>44275.391493055555</c:v>
                </c:pt>
                <c:pt idx="8475">
                  <c:v>44275.391550925924</c:v>
                </c:pt>
                <c:pt idx="8476">
                  <c:v>44275.391608796293</c:v>
                </c:pt>
                <c:pt idx="8477">
                  <c:v>44275.39166666667</c:v>
                </c:pt>
                <c:pt idx="8478">
                  <c:v>44275.391724537039</c:v>
                </c:pt>
                <c:pt idx="8479">
                  <c:v>44274.516747685186</c:v>
                </c:pt>
                <c:pt idx="8480">
                  <c:v>44275.391782407409</c:v>
                </c:pt>
                <c:pt idx="8481">
                  <c:v>44275.391840277778</c:v>
                </c:pt>
                <c:pt idx="8482">
                  <c:v>44275.391898148147</c:v>
                </c:pt>
                <c:pt idx="8483">
                  <c:v>44275.391956018517</c:v>
                </c:pt>
                <c:pt idx="8484">
                  <c:v>44275.392013888886</c:v>
                </c:pt>
                <c:pt idx="8485">
                  <c:v>44275.392071759263</c:v>
                </c:pt>
                <c:pt idx="8486">
                  <c:v>44275.392129629632</c:v>
                </c:pt>
                <c:pt idx="8487">
                  <c:v>44275.392187500001</c:v>
                </c:pt>
                <c:pt idx="8488">
                  <c:v>44275.392245370371</c:v>
                </c:pt>
                <c:pt idx="8489">
                  <c:v>44275.39230324074</c:v>
                </c:pt>
                <c:pt idx="8490">
                  <c:v>44274.516805555555</c:v>
                </c:pt>
                <c:pt idx="8491">
                  <c:v>44275.392361111109</c:v>
                </c:pt>
                <c:pt idx="8492">
                  <c:v>44275.392418981479</c:v>
                </c:pt>
                <c:pt idx="8493">
                  <c:v>44275.392476851855</c:v>
                </c:pt>
                <c:pt idx="8494">
                  <c:v>44275.392534722225</c:v>
                </c:pt>
                <c:pt idx="8495">
                  <c:v>44275.392592592594</c:v>
                </c:pt>
                <c:pt idx="8496">
                  <c:v>44275.392650462964</c:v>
                </c:pt>
                <c:pt idx="8497">
                  <c:v>44275.392708333333</c:v>
                </c:pt>
                <c:pt idx="8498">
                  <c:v>44275.392766203702</c:v>
                </c:pt>
                <c:pt idx="8499">
                  <c:v>44275.392824074072</c:v>
                </c:pt>
                <c:pt idx="8500">
                  <c:v>44275.392881944441</c:v>
                </c:pt>
                <c:pt idx="8501">
                  <c:v>44274.516863425924</c:v>
                </c:pt>
                <c:pt idx="8502">
                  <c:v>44275.392939814818</c:v>
                </c:pt>
                <c:pt idx="8503">
                  <c:v>44275.392997685187</c:v>
                </c:pt>
                <c:pt idx="8504">
                  <c:v>44275.393055555556</c:v>
                </c:pt>
                <c:pt idx="8505">
                  <c:v>44275.393113425926</c:v>
                </c:pt>
                <c:pt idx="8506">
                  <c:v>44275.393171296295</c:v>
                </c:pt>
                <c:pt idx="8507">
                  <c:v>44275.393229166664</c:v>
                </c:pt>
                <c:pt idx="8508">
                  <c:v>44275.393287037034</c:v>
                </c:pt>
                <c:pt idx="8509">
                  <c:v>44275.39334490741</c:v>
                </c:pt>
                <c:pt idx="8510">
                  <c:v>44275.39340277778</c:v>
                </c:pt>
                <c:pt idx="8511">
                  <c:v>44275.393460648149</c:v>
                </c:pt>
                <c:pt idx="8512">
                  <c:v>44274.516921296294</c:v>
                </c:pt>
                <c:pt idx="8513">
                  <c:v>44275.393518518518</c:v>
                </c:pt>
                <c:pt idx="8514">
                  <c:v>44275.393576388888</c:v>
                </c:pt>
                <c:pt idx="8515">
                  <c:v>44275.393634259257</c:v>
                </c:pt>
                <c:pt idx="8516">
                  <c:v>44275.393692129626</c:v>
                </c:pt>
                <c:pt idx="8517">
                  <c:v>44275.393750000003</c:v>
                </c:pt>
                <c:pt idx="8518">
                  <c:v>44275.393807870372</c:v>
                </c:pt>
                <c:pt idx="8519">
                  <c:v>44275.393865740742</c:v>
                </c:pt>
                <c:pt idx="8520">
                  <c:v>44275.393923611111</c:v>
                </c:pt>
                <c:pt idx="8521">
                  <c:v>44275.39398148148</c:v>
                </c:pt>
                <c:pt idx="8522">
                  <c:v>44275.39403935185</c:v>
                </c:pt>
                <c:pt idx="8523">
                  <c:v>44274.516979166663</c:v>
                </c:pt>
                <c:pt idx="8524">
                  <c:v>44275.394097222219</c:v>
                </c:pt>
                <c:pt idx="8525">
                  <c:v>44275.394155092596</c:v>
                </c:pt>
                <c:pt idx="8526">
                  <c:v>44275.394212962965</c:v>
                </c:pt>
                <c:pt idx="8527">
                  <c:v>44275.394270833334</c:v>
                </c:pt>
                <c:pt idx="8528">
                  <c:v>44275.394328703704</c:v>
                </c:pt>
                <c:pt idx="8529">
                  <c:v>44275.394386574073</c:v>
                </c:pt>
                <c:pt idx="8530">
                  <c:v>44275.394444444442</c:v>
                </c:pt>
                <c:pt idx="8531">
                  <c:v>44275.394502314812</c:v>
                </c:pt>
                <c:pt idx="8532">
                  <c:v>44275.394560185188</c:v>
                </c:pt>
                <c:pt idx="8533">
                  <c:v>44275.394618055558</c:v>
                </c:pt>
                <c:pt idx="8534">
                  <c:v>44274.51703703704</c:v>
                </c:pt>
                <c:pt idx="8535">
                  <c:v>44275.394675925927</c:v>
                </c:pt>
                <c:pt idx="8536">
                  <c:v>44275.394733796296</c:v>
                </c:pt>
                <c:pt idx="8537">
                  <c:v>44275.394791666666</c:v>
                </c:pt>
                <c:pt idx="8538">
                  <c:v>44275.394849537035</c:v>
                </c:pt>
                <c:pt idx="8539">
                  <c:v>44275.394907407404</c:v>
                </c:pt>
                <c:pt idx="8540">
                  <c:v>44275.394965277781</c:v>
                </c:pt>
                <c:pt idx="8541">
                  <c:v>44275.39502314815</c:v>
                </c:pt>
                <c:pt idx="8542">
                  <c:v>44275.39508101852</c:v>
                </c:pt>
                <c:pt idx="8543">
                  <c:v>44275.395138888889</c:v>
                </c:pt>
                <c:pt idx="8544">
                  <c:v>44275.395196759258</c:v>
                </c:pt>
                <c:pt idx="8545">
                  <c:v>44274.517094907409</c:v>
                </c:pt>
                <c:pt idx="8546">
                  <c:v>44275.395254629628</c:v>
                </c:pt>
                <c:pt idx="8547">
                  <c:v>44275.395312499997</c:v>
                </c:pt>
                <c:pt idx="8548">
                  <c:v>44275.395370370374</c:v>
                </c:pt>
                <c:pt idx="8549">
                  <c:v>44275.395428240743</c:v>
                </c:pt>
                <c:pt idx="8550">
                  <c:v>44275.395486111112</c:v>
                </c:pt>
                <c:pt idx="8551">
                  <c:v>44275.395543981482</c:v>
                </c:pt>
                <c:pt idx="8552">
                  <c:v>44275.395601851851</c:v>
                </c:pt>
                <c:pt idx="8553">
                  <c:v>44275.39565972222</c:v>
                </c:pt>
                <c:pt idx="8554">
                  <c:v>44275.39571759259</c:v>
                </c:pt>
                <c:pt idx="8555">
                  <c:v>44275.395775462966</c:v>
                </c:pt>
                <c:pt idx="8556">
                  <c:v>44274.517152777778</c:v>
                </c:pt>
                <c:pt idx="8557">
                  <c:v>44275.395833333336</c:v>
                </c:pt>
                <c:pt idx="8558">
                  <c:v>44275.395891203705</c:v>
                </c:pt>
                <c:pt idx="8559">
                  <c:v>44275.395949074074</c:v>
                </c:pt>
                <c:pt idx="8560">
                  <c:v>44275.396006944444</c:v>
                </c:pt>
                <c:pt idx="8561">
                  <c:v>44275.396064814813</c:v>
                </c:pt>
                <c:pt idx="8562">
                  <c:v>44275.396122685182</c:v>
                </c:pt>
                <c:pt idx="8563">
                  <c:v>44275.396180555559</c:v>
                </c:pt>
                <c:pt idx="8564">
                  <c:v>44275.396238425928</c:v>
                </c:pt>
                <c:pt idx="8565">
                  <c:v>44275.396296296298</c:v>
                </c:pt>
                <c:pt idx="8566">
                  <c:v>44275.396354166667</c:v>
                </c:pt>
                <c:pt idx="8567">
                  <c:v>44274.517210648148</c:v>
                </c:pt>
                <c:pt idx="8568">
                  <c:v>44275.396412037036</c:v>
                </c:pt>
                <c:pt idx="8569">
                  <c:v>44275.396469907406</c:v>
                </c:pt>
                <c:pt idx="8570">
                  <c:v>44275.396527777775</c:v>
                </c:pt>
                <c:pt idx="8571">
                  <c:v>44275.396585648145</c:v>
                </c:pt>
                <c:pt idx="8572">
                  <c:v>44275.396643518521</c:v>
                </c:pt>
                <c:pt idx="8573">
                  <c:v>44275.396701388891</c:v>
                </c:pt>
                <c:pt idx="8574">
                  <c:v>44275.39675925926</c:v>
                </c:pt>
                <c:pt idx="8575">
                  <c:v>44275.396817129629</c:v>
                </c:pt>
                <c:pt idx="8576">
                  <c:v>44275.396874999999</c:v>
                </c:pt>
                <c:pt idx="8577">
                  <c:v>44275.396932870368</c:v>
                </c:pt>
                <c:pt idx="8578">
                  <c:v>44274.517268518517</c:v>
                </c:pt>
                <c:pt idx="8579">
                  <c:v>44275.396990740737</c:v>
                </c:pt>
                <c:pt idx="8580">
                  <c:v>44275.397048611114</c:v>
                </c:pt>
                <c:pt idx="8581">
                  <c:v>44275.397106481483</c:v>
                </c:pt>
                <c:pt idx="8582">
                  <c:v>44275.397164351853</c:v>
                </c:pt>
                <c:pt idx="8583">
                  <c:v>44275.397222222222</c:v>
                </c:pt>
                <c:pt idx="8584">
                  <c:v>44275.397280092591</c:v>
                </c:pt>
                <c:pt idx="8585">
                  <c:v>44275.397337962961</c:v>
                </c:pt>
                <c:pt idx="8586">
                  <c:v>44275.39739583333</c:v>
                </c:pt>
                <c:pt idx="8587">
                  <c:v>44275.397453703707</c:v>
                </c:pt>
                <c:pt idx="8588">
                  <c:v>44275.397511574076</c:v>
                </c:pt>
                <c:pt idx="8589">
                  <c:v>44274.517326388886</c:v>
                </c:pt>
                <c:pt idx="8590">
                  <c:v>44275.397569444445</c:v>
                </c:pt>
                <c:pt idx="8591">
                  <c:v>44275.397627314815</c:v>
                </c:pt>
                <c:pt idx="8592">
                  <c:v>44275.397685185184</c:v>
                </c:pt>
                <c:pt idx="8593">
                  <c:v>44275.397743055553</c:v>
                </c:pt>
                <c:pt idx="8594">
                  <c:v>44275.397800925923</c:v>
                </c:pt>
                <c:pt idx="8595">
                  <c:v>44275.397858796299</c:v>
                </c:pt>
                <c:pt idx="8596">
                  <c:v>44275.397916666669</c:v>
                </c:pt>
                <c:pt idx="8597">
                  <c:v>44275.397974537038</c:v>
                </c:pt>
                <c:pt idx="8598">
                  <c:v>44275.398032407407</c:v>
                </c:pt>
                <c:pt idx="8599">
                  <c:v>44275.398090277777</c:v>
                </c:pt>
                <c:pt idx="8600">
                  <c:v>44274.517384259256</c:v>
                </c:pt>
                <c:pt idx="8601">
                  <c:v>44275.398148148146</c:v>
                </c:pt>
                <c:pt idx="8602">
                  <c:v>44275.398206018515</c:v>
                </c:pt>
                <c:pt idx="8603">
                  <c:v>44275.398263888892</c:v>
                </c:pt>
                <c:pt idx="8604">
                  <c:v>44275.398321759261</c:v>
                </c:pt>
                <c:pt idx="8605">
                  <c:v>44275.398379629631</c:v>
                </c:pt>
                <c:pt idx="8606">
                  <c:v>44275.3984375</c:v>
                </c:pt>
                <c:pt idx="8607">
                  <c:v>44275.398495370369</c:v>
                </c:pt>
                <c:pt idx="8608">
                  <c:v>44275.398553240739</c:v>
                </c:pt>
                <c:pt idx="8609">
                  <c:v>44275.398622685185</c:v>
                </c:pt>
                <c:pt idx="8610">
                  <c:v>44275.398680555554</c:v>
                </c:pt>
                <c:pt idx="8611">
                  <c:v>44274.517442129632</c:v>
                </c:pt>
                <c:pt idx="8612">
                  <c:v>44275.398738425924</c:v>
                </c:pt>
                <c:pt idx="8613">
                  <c:v>44275.398796296293</c:v>
                </c:pt>
                <c:pt idx="8614">
                  <c:v>44275.398854166669</c:v>
                </c:pt>
                <c:pt idx="8615">
                  <c:v>44275.398912037039</c:v>
                </c:pt>
                <c:pt idx="8616">
                  <c:v>44275.398969907408</c:v>
                </c:pt>
                <c:pt idx="8617">
                  <c:v>44275.399027777778</c:v>
                </c:pt>
                <c:pt idx="8618">
                  <c:v>44275.399085648147</c:v>
                </c:pt>
                <c:pt idx="8619">
                  <c:v>44275.399143518516</c:v>
                </c:pt>
                <c:pt idx="8620">
                  <c:v>44275.399201388886</c:v>
                </c:pt>
                <c:pt idx="8621">
                  <c:v>44275.399259259262</c:v>
                </c:pt>
                <c:pt idx="8622">
                  <c:v>44274.517500000002</c:v>
                </c:pt>
                <c:pt idx="8623">
                  <c:v>44275.399317129632</c:v>
                </c:pt>
                <c:pt idx="8624">
                  <c:v>44275.399375000001</c:v>
                </c:pt>
                <c:pt idx="8625">
                  <c:v>44275.39943287037</c:v>
                </c:pt>
                <c:pt idx="8626">
                  <c:v>44275.39949074074</c:v>
                </c:pt>
                <c:pt idx="8627">
                  <c:v>44275.399548611109</c:v>
                </c:pt>
                <c:pt idx="8628">
                  <c:v>44275.399606481478</c:v>
                </c:pt>
                <c:pt idx="8629">
                  <c:v>44275.399664351855</c:v>
                </c:pt>
                <c:pt idx="8630">
                  <c:v>44275.399722222224</c:v>
                </c:pt>
                <c:pt idx="8631">
                  <c:v>44275.399780092594</c:v>
                </c:pt>
                <c:pt idx="8632">
                  <c:v>44275.399837962963</c:v>
                </c:pt>
                <c:pt idx="8633">
                  <c:v>44274.517557870371</c:v>
                </c:pt>
                <c:pt idx="8634">
                  <c:v>44275.399895833332</c:v>
                </c:pt>
                <c:pt idx="8635">
                  <c:v>44275.399953703702</c:v>
                </c:pt>
                <c:pt idx="8636">
                  <c:v>44275.400011574071</c:v>
                </c:pt>
                <c:pt idx="8637">
                  <c:v>44275.400069444448</c:v>
                </c:pt>
                <c:pt idx="8638">
                  <c:v>44275.400127314817</c:v>
                </c:pt>
                <c:pt idx="8639">
                  <c:v>44275.400173611109</c:v>
                </c:pt>
                <c:pt idx="8640">
                  <c:v>44275.400231481479</c:v>
                </c:pt>
                <c:pt idx="8641">
                  <c:v>44275.400289351855</c:v>
                </c:pt>
                <c:pt idx="8642">
                  <c:v>44275.400347222225</c:v>
                </c:pt>
                <c:pt idx="8643">
                  <c:v>44275.400405092594</c:v>
                </c:pt>
                <c:pt idx="8644">
                  <c:v>44274.51761574074</c:v>
                </c:pt>
                <c:pt idx="8645">
                  <c:v>44275.400462962964</c:v>
                </c:pt>
                <c:pt idx="8646">
                  <c:v>44275.400520833333</c:v>
                </c:pt>
                <c:pt idx="8647">
                  <c:v>44275.400578703702</c:v>
                </c:pt>
                <c:pt idx="8648">
                  <c:v>44275.400636574072</c:v>
                </c:pt>
                <c:pt idx="8649">
                  <c:v>44275.400694444441</c:v>
                </c:pt>
                <c:pt idx="8650">
                  <c:v>44275.400752314818</c:v>
                </c:pt>
                <c:pt idx="8651">
                  <c:v>44275.400810185187</c:v>
                </c:pt>
                <c:pt idx="8652">
                  <c:v>44275.400868055556</c:v>
                </c:pt>
                <c:pt idx="8653">
                  <c:v>44275.400925925926</c:v>
                </c:pt>
                <c:pt idx="8654">
                  <c:v>44275.400983796295</c:v>
                </c:pt>
                <c:pt idx="8655">
                  <c:v>44274.51767361111</c:v>
                </c:pt>
                <c:pt idx="8656">
                  <c:v>44275.401041666664</c:v>
                </c:pt>
                <c:pt idx="8657">
                  <c:v>44275.401099537034</c:v>
                </c:pt>
                <c:pt idx="8658">
                  <c:v>44275.40115740741</c:v>
                </c:pt>
                <c:pt idx="8659">
                  <c:v>44275.40121527778</c:v>
                </c:pt>
                <c:pt idx="8660">
                  <c:v>44275.401273148149</c:v>
                </c:pt>
                <c:pt idx="8661">
                  <c:v>44275.401331018518</c:v>
                </c:pt>
                <c:pt idx="8662">
                  <c:v>44275.401388888888</c:v>
                </c:pt>
                <c:pt idx="8663">
                  <c:v>44275.401446759257</c:v>
                </c:pt>
                <c:pt idx="8664">
                  <c:v>44275.401504629626</c:v>
                </c:pt>
                <c:pt idx="8665">
                  <c:v>44275.401562500003</c:v>
                </c:pt>
                <c:pt idx="8666">
                  <c:v>44274.517731481479</c:v>
                </c:pt>
                <c:pt idx="8667">
                  <c:v>44275.401620370372</c:v>
                </c:pt>
                <c:pt idx="8668">
                  <c:v>44275.401678240742</c:v>
                </c:pt>
                <c:pt idx="8669">
                  <c:v>44275.401736111111</c:v>
                </c:pt>
                <c:pt idx="8670">
                  <c:v>44275.40179398148</c:v>
                </c:pt>
                <c:pt idx="8671">
                  <c:v>44275.40185185185</c:v>
                </c:pt>
                <c:pt idx="8672">
                  <c:v>44275.401909722219</c:v>
                </c:pt>
                <c:pt idx="8673">
                  <c:v>44275.401967592596</c:v>
                </c:pt>
                <c:pt idx="8674">
                  <c:v>44275.402025462965</c:v>
                </c:pt>
                <c:pt idx="8675">
                  <c:v>44275.402083333334</c:v>
                </c:pt>
                <c:pt idx="8676">
                  <c:v>44275.402141203704</c:v>
                </c:pt>
                <c:pt idx="8677">
                  <c:v>44274.517789351848</c:v>
                </c:pt>
                <c:pt idx="8678">
                  <c:v>44275.402199074073</c:v>
                </c:pt>
                <c:pt idx="8679">
                  <c:v>44275.402256944442</c:v>
                </c:pt>
                <c:pt idx="8680">
                  <c:v>44275.402314814812</c:v>
                </c:pt>
                <c:pt idx="8681">
                  <c:v>44275.402372685188</c:v>
                </c:pt>
                <c:pt idx="8682">
                  <c:v>44275.402430555558</c:v>
                </c:pt>
                <c:pt idx="8683">
                  <c:v>44275.402488425927</c:v>
                </c:pt>
                <c:pt idx="8684">
                  <c:v>44275.402546296296</c:v>
                </c:pt>
                <c:pt idx="8685">
                  <c:v>44275.402604166666</c:v>
                </c:pt>
                <c:pt idx="8686">
                  <c:v>44275.402662037035</c:v>
                </c:pt>
                <c:pt idx="8687">
                  <c:v>44275.402719907404</c:v>
                </c:pt>
                <c:pt idx="8688">
                  <c:v>44274.517847222225</c:v>
                </c:pt>
                <c:pt idx="8689">
                  <c:v>44275.402777777781</c:v>
                </c:pt>
                <c:pt idx="8690">
                  <c:v>44275.40283564815</c:v>
                </c:pt>
                <c:pt idx="8691">
                  <c:v>44275.40289351852</c:v>
                </c:pt>
                <c:pt idx="8692">
                  <c:v>44275.402951388889</c:v>
                </c:pt>
                <c:pt idx="8693">
                  <c:v>44275.403009259258</c:v>
                </c:pt>
                <c:pt idx="8694">
                  <c:v>44275.403067129628</c:v>
                </c:pt>
                <c:pt idx="8695">
                  <c:v>44275.403124999997</c:v>
                </c:pt>
                <c:pt idx="8696">
                  <c:v>44275.403182870374</c:v>
                </c:pt>
                <c:pt idx="8697">
                  <c:v>44275.403240740743</c:v>
                </c:pt>
                <c:pt idx="8698">
                  <c:v>44275.403298611112</c:v>
                </c:pt>
                <c:pt idx="8699">
                  <c:v>44274.517905092594</c:v>
                </c:pt>
                <c:pt idx="8700">
                  <c:v>44275.403356481482</c:v>
                </c:pt>
                <c:pt idx="8701">
                  <c:v>44275.403414351851</c:v>
                </c:pt>
                <c:pt idx="8702">
                  <c:v>44275.40347222222</c:v>
                </c:pt>
                <c:pt idx="8703">
                  <c:v>44275.40353009259</c:v>
                </c:pt>
                <c:pt idx="8704">
                  <c:v>44275.403587962966</c:v>
                </c:pt>
                <c:pt idx="8705">
                  <c:v>44275.403645833336</c:v>
                </c:pt>
                <c:pt idx="8706">
                  <c:v>44275.403703703705</c:v>
                </c:pt>
                <c:pt idx="8707">
                  <c:v>44275.403761574074</c:v>
                </c:pt>
                <c:pt idx="8708">
                  <c:v>44275.403819444444</c:v>
                </c:pt>
                <c:pt idx="8709">
                  <c:v>44275.403877314813</c:v>
                </c:pt>
                <c:pt idx="8710">
                  <c:v>44274.517962962964</c:v>
                </c:pt>
                <c:pt idx="8711">
                  <c:v>44275.403935185182</c:v>
                </c:pt>
                <c:pt idx="8712">
                  <c:v>44275.403993055559</c:v>
                </c:pt>
                <c:pt idx="8713">
                  <c:v>44275.404050925928</c:v>
                </c:pt>
                <c:pt idx="8714">
                  <c:v>44275.404108796298</c:v>
                </c:pt>
                <c:pt idx="8715">
                  <c:v>44275.404166666667</c:v>
                </c:pt>
                <c:pt idx="8716">
                  <c:v>44275.404224537036</c:v>
                </c:pt>
                <c:pt idx="8717">
                  <c:v>44275.404282407406</c:v>
                </c:pt>
                <c:pt idx="8718">
                  <c:v>44275.404340277775</c:v>
                </c:pt>
                <c:pt idx="8719">
                  <c:v>44275.404398148145</c:v>
                </c:pt>
                <c:pt idx="8720">
                  <c:v>44275.404456018521</c:v>
                </c:pt>
                <c:pt idx="8721">
                  <c:v>44274.518020833333</c:v>
                </c:pt>
                <c:pt idx="8722">
                  <c:v>44275.404513888891</c:v>
                </c:pt>
                <c:pt idx="8723">
                  <c:v>44275.40457175926</c:v>
                </c:pt>
                <c:pt idx="8724">
                  <c:v>44275.404629629629</c:v>
                </c:pt>
                <c:pt idx="8725">
                  <c:v>44275.404687499999</c:v>
                </c:pt>
                <c:pt idx="8726">
                  <c:v>44275.404745370368</c:v>
                </c:pt>
                <c:pt idx="8727">
                  <c:v>44275.404803240737</c:v>
                </c:pt>
                <c:pt idx="8728">
                  <c:v>44275.404861111114</c:v>
                </c:pt>
                <c:pt idx="8729">
                  <c:v>44275.404918981483</c:v>
                </c:pt>
                <c:pt idx="8730">
                  <c:v>44275.404976851853</c:v>
                </c:pt>
                <c:pt idx="8731">
                  <c:v>44275.405034722222</c:v>
                </c:pt>
                <c:pt idx="8732">
                  <c:v>44274.518078703702</c:v>
                </c:pt>
                <c:pt idx="8733">
                  <c:v>44275.405092592591</c:v>
                </c:pt>
                <c:pt idx="8734">
                  <c:v>44275.405150462961</c:v>
                </c:pt>
                <c:pt idx="8735">
                  <c:v>44275.40520833333</c:v>
                </c:pt>
                <c:pt idx="8736">
                  <c:v>44275.405266203707</c:v>
                </c:pt>
                <c:pt idx="8737">
                  <c:v>44275.405324074076</c:v>
                </c:pt>
                <c:pt idx="8738">
                  <c:v>44275.405381944445</c:v>
                </c:pt>
                <c:pt idx="8739">
                  <c:v>44275.405439814815</c:v>
                </c:pt>
                <c:pt idx="8740">
                  <c:v>44275.405497685184</c:v>
                </c:pt>
                <c:pt idx="8741">
                  <c:v>44275.405555555553</c:v>
                </c:pt>
                <c:pt idx="8742">
                  <c:v>44275.405613425923</c:v>
                </c:pt>
                <c:pt idx="8743">
                  <c:v>44274.518136574072</c:v>
                </c:pt>
                <c:pt idx="8744">
                  <c:v>44275.405671296299</c:v>
                </c:pt>
                <c:pt idx="8745">
                  <c:v>44275.405729166669</c:v>
                </c:pt>
                <c:pt idx="8746">
                  <c:v>44275.405787037038</c:v>
                </c:pt>
                <c:pt idx="8747">
                  <c:v>44275.405844907407</c:v>
                </c:pt>
                <c:pt idx="8748">
                  <c:v>44275.405902777777</c:v>
                </c:pt>
                <c:pt idx="8749">
                  <c:v>44275.405960648146</c:v>
                </c:pt>
                <c:pt idx="8750">
                  <c:v>44275.406018518515</c:v>
                </c:pt>
                <c:pt idx="8751">
                  <c:v>44275.406076388892</c:v>
                </c:pt>
                <c:pt idx="8752">
                  <c:v>44275.406134259261</c:v>
                </c:pt>
                <c:pt idx="8753">
                  <c:v>44275.406192129631</c:v>
                </c:pt>
                <c:pt idx="8754">
                  <c:v>44274.518194444441</c:v>
                </c:pt>
                <c:pt idx="8755">
                  <c:v>44275.40625</c:v>
                </c:pt>
                <c:pt idx="8756">
                  <c:v>44275.406307870369</c:v>
                </c:pt>
                <c:pt idx="8757">
                  <c:v>44275.406365740739</c:v>
                </c:pt>
                <c:pt idx="8758">
                  <c:v>44275.406423611108</c:v>
                </c:pt>
                <c:pt idx="8759">
                  <c:v>44275.406481481485</c:v>
                </c:pt>
                <c:pt idx="8760">
                  <c:v>44275.406539351854</c:v>
                </c:pt>
                <c:pt idx="8761">
                  <c:v>44275.406597222223</c:v>
                </c:pt>
                <c:pt idx="8762">
                  <c:v>44275.406655092593</c:v>
                </c:pt>
                <c:pt idx="8763">
                  <c:v>44275.406712962962</c:v>
                </c:pt>
                <c:pt idx="8764">
                  <c:v>44275.406770833331</c:v>
                </c:pt>
                <c:pt idx="8765">
                  <c:v>44274.518252314818</c:v>
                </c:pt>
                <c:pt idx="8766">
                  <c:v>44275.406828703701</c:v>
                </c:pt>
                <c:pt idx="8767">
                  <c:v>44275.406886574077</c:v>
                </c:pt>
                <c:pt idx="8768">
                  <c:v>44275.406944444447</c:v>
                </c:pt>
                <c:pt idx="8769">
                  <c:v>44275.407002314816</c:v>
                </c:pt>
                <c:pt idx="8770">
                  <c:v>44275.407060185185</c:v>
                </c:pt>
                <c:pt idx="8771">
                  <c:v>44275.407118055555</c:v>
                </c:pt>
                <c:pt idx="8772">
                  <c:v>44275.407175925924</c:v>
                </c:pt>
                <c:pt idx="8773">
                  <c:v>44275.407233796293</c:v>
                </c:pt>
                <c:pt idx="8774">
                  <c:v>44275.40729166667</c:v>
                </c:pt>
                <c:pt idx="8775">
                  <c:v>44275.407349537039</c:v>
                </c:pt>
                <c:pt idx="8776">
                  <c:v>44274.518310185187</c:v>
                </c:pt>
                <c:pt idx="8777">
                  <c:v>44275.407407407409</c:v>
                </c:pt>
                <c:pt idx="8778">
                  <c:v>44275.407465277778</c:v>
                </c:pt>
                <c:pt idx="8779">
                  <c:v>44275.407523148147</c:v>
                </c:pt>
                <c:pt idx="8780">
                  <c:v>44275.407581018517</c:v>
                </c:pt>
                <c:pt idx="8781">
                  <c:v>44275.407638888886</c:v>
                </c:pt>
                <c:pt idx="8782">
                  <c:v>44275.407696759263</c:v>
                </c:pt>
                <c:pt idx="8783">
                  <c:v>44275.407754629632</c:v>
                </c:pt>
                <c:pt idx="8784">
                  <c:v>44275.407812500001</c:v>
                </c:pt>
                <c:pt idx="8785">
                  <c:v>44275.407870370371</c:v>
                </c:pt>
                <c:pt idx="8786">
                  <c:v>44275.40792824074</c:v>
                </c:pt>
                <c:pt idx="8787">
                  <c:v>44274.518368055556</c:v>
                </c:pt>
                <c:pt idx="8788">
                  <c:v>44275.407986111109</c:v>
                </c:pt>
                <c:pt idx="8789">
                  <c:v>44275.408043981479</c:v>
                </c:pt>
                <c:pt idx="8790">
                  <c:v>44275.408101851855</c:v>
                </c:pt>
                <c:pt idx="8791">
                  <c:v>44275.408159722225</c:v>
                </c:pt>
                <c:pt idx="8792">
                  <c:v>44275.408217592594</c:v>
                </c:pt>
                <c:pt idx="8793">
                  <c:v>44275.408275462964</c:v>
                </c:pt>
                <c:pt idx="8794">
                  <c:v>44275.408333333333</c:v>
                </c:pt>
                <c:pt idx="8795">
                  <c:v>44275.408391203702</c:v>
                </c:pt>
                <c:pt idx="8796">
                  <c:v>44275.408449074072</c:v>
                </c:pt>
                <c:pt idx="8797">
                  <c:v>44275.408506944441</c:v>
                </c:pt>
                <c:pt idx="8798">
                  <c:v>44274.518425925926</c:v>
                </c:pt>
                <c:pt idx="8799">
                  <c:v>44275.408564814818</c:v>
                </c:pt>
                <c:pt idx="8800">
                  <c:v>44275.408622685187</c:v>
                </c:pt>
                <c:pt idx="8801">
                  <c:v>44275.408680555556</c:v>
                </c:pt>
                <c:pt idx="8802">
                  <c:v>44275.408738425926</c:v>
                </c:pt>
                <c:pt idx="8803">
                  <c:v>44275.408796296295</c:v>
                </c:pt>
                <c:pt idx="8804">
                  <c:v>44275.408854166664</c:v>
                </c:pt>
                <c:pt idx="8805">
                  <c:v>44275.408912037034</c:v>
                </c:pt>
                <c:pt idx="8806">
                  <c:v>44275.40896990741</c:v>
                </c:pt>
                <c:pt idx="8807">
                  <c:v>44275.40902777778</c:v>
                </c:pt>
                <c:pt idx="8808">
                  <c:v>44275.409085648149</c:v>
                </c:pt>
                <c:pt idx="8809">
                  <c:v>44274.518483796295</c:v>
                </c:pt>
                <c:pt idx="8810">
                  <c:v>44275.409143518518</c:v>
                </c:pt>
                <c:pt idx="8811">
                  <c:v>44275.409201388888</c:v>
                </c:pt>
                <c:pt idx="8812">
                  <c:v>44275.409259259257</c:v>
                </c:pt>
                <c:pt idx="8813">
                  <c:v>44275.409317129626</c:v>
                </c:pt>
                <c:pt idx="8814">
                  <c:v>44275.409375000003</c:v>
                </c:pt>
                <c:pt idx="8815">
                  <c:v>44275.409432870372</c:v>
                </c:pt>
                <c:pt idx="8816">
                  <c:v>44275.409490740742</c:v>
                </c:pt>
                <c:pt idx="8817">
                  <c:v>44275.409548611111</c:v>
                </c:pt>
                <c:pt idx="8818">
                  <c:v>44275.40960648148</c:v>
                </c:pt>
                <c:pt idx="8819">
                  <c:v>44275.40966435185</c:v>
                </c:pt>
                <c:pt idx="8820">
                  <c:v>44274.518541666665</c:v>
                </c:pt>
                <c:pt idx="8821">
                  <c:v>44275.409722222219</c:v>
                </c:pt>
                <c:pt idx="8822">
                  <c:v>44275.409780092596</c:v>
                </c:pt>
                <c:pt idx="8823">
                  <c:v>44275.409837962965</c:v>
                </c:pt>
                <c:pt idx="8824">
                  <c:v>44275.409907407404</c:v>
                </c:pt>
                <c:pt idx="8825">
                  <c:v>44275.40996527778</c:v>
                </c:pt>
                <c:pt idx="8826">
                  <c:v>44275.41002314815</c:v>
                </c:pt>
                <c:pt idx="8827">
                  <c:v>44275.410081018519</c:v>
                </c:pt>
                <c:pt idx="8828">
                  <c:v>44275.410138888888</c:v>
                </c:pt>
                <c:pt idx="8829">
                  <c:v>44275.410196759258</c:v>
                </c:pt>
                <c:pt idx="8830">
                  <c:v>44275.410254629627</c:v>
                </c:pt>
                <c:pt idx="8831">
                  <c:v>44274.518599537034</c:v>
                </c:pt>
                <c:pt idx="8832">
                  <c:v>44275.410312499997</c:v>
                </c:pt>
                <c:pt idx="8833">
                  <c:v>44275.410370370373</c:v>
                </c:pt>
                <c:pt idx="8834">
                  <c:v>44275.410428240742</c:v>
                </c:pt>
                <c:pt idx="8835">
                  <c:v>44275.410486111112</c:v>
                </c:pt>
                <c:pt idx="8836">
                  <c:v>44275.410543981481</c:v>
                </c:pt>
                <c:pt idx="8837">
                  <c:v>44275.410601851851</c:v>
                </c:pt>
                <c:pt idx="8838">
                  <c:v>44275.41065972222</c:v>
                </c:pt>
                <c:pt idx="8839">
                  <c:v>44275.410717592589</c:v>
                </c:pt>
                <c:pt idx="8840">
                  <c:v>44275.410775462966</c:v>
                </c:pt>
                <c:pt idx="8841">
                  <c:v>44275.410833333335</c:v>
                </c:pt>
                <c:pt idx="8842">
                  <c:v>44274.518657407411</c:v>
                </c:pt>
                <c:pt idx="8843">
                  <c:v>44275.410891203705</c:v>
                </c:pt>
                <c:pt idx="8844">
                  <c:v>44275.410949074074</c:v>
                </c:pt>
                <c:pt idx="8845">
                  <c:v>44275.411006944443</c:v>
                </c:pt>
                <c:pt idx="8846">
                  <c:v>44275.411064814813</c:v>
                </c:pt>
                <c:pt idx="8847">
                  <c:v>44275.411122685182</c:v>
                </c:pt>
                <c:pt idx="8848">
                  <c:v>44275.411180555559</c:v>
                </c:pt>
                <c:pt idx="8849">
                  <c:v>44275.411238425928</c:v>
                </c:pt>
                <c:pt idx="8850">
                  <c:v>44275.411296296297</c:v>
                </c:pt>
                <c:pt idx="8851">
                  <c:v>44275.411354166667</c:v>
                </c:pt>
                <c:pt idx="8852">
                  <c:v>44275.411412037036</c:v>
                </c:pt>
                <c:pt idx="8853">
                  <c:v>44274.51871527778</c:v>
                </c:pt>
                <c:pt idx="8854">
                  <c:v>44275.411469907405</c:v>
                </c:pt>
                <c:pt idx="8855">
                  <c:v>44275.411527777775</c:v>
                </c:pt>
                <c:pt idx="8856">
                  <c:v>44275.411585648151</c:v>
                </c:pt>
                <c:pt idx="8857">
                  <c:v>44275.411643518521</c:v>
                </c:pt>
                <c:pt idx="8858">
                  <c:v>44275.41170138889</c:v>
                </c:pt>
                <c:pt idx="8859">
                  <c:v>44275.411759259259</c:v>
                </c:pt>
                <c:pt idx="8860">
                  <c:v>44275.411817129629</c:v>
                </c:pt>
                <c:pt idx="8861">
                  <c:v>44275.411874999998</c:v>
                </c:pt>
                <c:pt idx="8862">
                  <c:v>44275.411932870367</c:v>
                </c:pt>
                <c:pt idx="8863">
                  <c:v>44275.411979166667</c:v>
                </c:pt>
                <c:pt idx="8864">
                  <c:v>44274.518773148149</c:v>
                </c:pt>
                <c:pt idx="8865">
                  <c:v>44275.412037037036</c:v>
                </c:pt>
                <c:pt idx="8866">
                  <c:v>44275.412094907406</c:v>
                </c:pt>
                <c:pt idx="8867">
                  <c:v>44275.412152777775</c:v>
                </c:pt>
                <c:pt idx="8868">
                  <c:v>44275.412210648145</c:v>
                </c:pt>
                <c:pt idx="8869">
                  <c:v>44275.412268518521</c:v>
                </c:pt>
                <c:pt idx="8870">
                  <c:v>44275.412326388891</c:v>
                </c:pt>
                <c:pt idx="8871">
                  <c:v>44275.41238425926</c:v>
                </c:pt>
                <c:pt idx="8872">
                  <c:v>44275.412442129629</c:v>
                </c:pt>
                <c:pt idx="8873">
                  <c:v>44275.412499999999</c:v>
                </c:pt>
                <c:pt idx="8874">
                  <c:v>44275.412557870368</c:v>
                </c:pt>
                <c:pt idx="8875">
                  <c:v>44274.518831018519</c:v>
                </c:pt>
                <c:pt idx="8876">
                  <c:v>44275.412615740737</c:v>
                </c:pt>
                <c:pt idx="8877">
                  <c:v>44275.412673611114</c:v>
                </c:pt>
                <c:pt idx="8878">
                  <c:v>44275.412731481483</c:v>
                </c:pt>
                <c:pt idx="8879">
                  <c:v>44275.412789351853</c:v>
                </c:pt>
                <c:pt idx="8880">
                  <c:v>44275.412847222222</c:v>
                </c:pt>
                <c:pt idx="8881">
                  <c:v>44275.412905092591</c:v>
                </c:pt>
                <c:pt idx="8882">
                  <c:v>44275.412962962961</c:v>
                </c:pt>
                <c:pt idx="8883">
                  <c:v>44275.41302083333</c:v>
                </c:pt>
                <c:pt idx="8884">
                  <c:v>44275.413078703707</c:v>
                </c:pt>
                <c:pt idx="8885">
                  <c:v>44275.413136574076</c:v>
                </c:pt>
                <c:pt idx="8886">
                  <c:v>44274.518888888888</c:v>
                </c:pt>
                <c:pt idx="8887">
                  <c:v>44275.413194444445</c:v>
                </c:pt>
                <c:pt idx="8888">
                  <c:v>44275.413252314815</c:v>
                </c:pt>
                <c:pt idx="8889">
                  <c:v>44275.413310185184</c:v>
                </c:pt>
                <c:pt idx="8890">
                  <c:v>44275.413368055553</c:v>
                </c:pt>
                <c:pt idx="8891">
                  <c:v>44275.413425925923</c:v>
                </c:pt>
                <c:pt idx="8892">
                  <c:v>44275.413483796299</c:v>
                </c:pt>
                <c:pt idx="8893">
                  <c:v>44275.413541666669</c:v>
                </c:pt>
                <c:pt idx="8894">
                  <c:v>44275.413599537038</c:v>
                </c:pt>
                <c:pt idx="8895">
                  <c:v>44275.413657407407</c:v>
                </c:pt>
                <c:pt idx="8896">
                  <c:v>44275.413715277777</c:v>
                </c:pt>
                <c:pt idx="8897">
                  <c:v>44274.518946759257</c:v>
                </c:pt>
                <c:pt idx="8898">
                  <c:v>44275.413773148146</c:v>
                </c:pt>
                <c:pt idx="8899">
                  <c:v>44275.413831018515</c:v>
                </c:pt>
                <c:pt idx="8900">
                  <c:v>44275.413888888892</c:v>
                </c:pt>
                <c:pt idx="8901">
                  <c:v>44275.413946759261</c:v>
                </c:pt>
                <c:pt idx="8902">
                  <c:v>44275.414004629631</c:v>
                </c:pt>
                <c:pt idx="8903">
                  <c:v>44275.4140625</c:v>
                </c:pt>
                <c:pt idx="8904">
                  <c:v>44275.414120370369</c:v>
                </c:pt>
                <c:pt idx="8905">
                  <c:v>44275.414178240739</c:v>
                </c:pt>
                <c:pt idx="8906">
                  <c:v>44275.414236111108</c:v>
                </c:pt>
                <c:pt idx="8907">
                  <c:v>44275.414293981485</c:v>
                </c:pt>
                <c:pt idx="8908">
                  <c:v>44274.519004629627</c:v>
                </c:pt>
                <c:pt idx="8909">
                  <c:v>44275.414351851854</c:v>
                </c:pt>
                <c:pt idx="8910">
                  <c:v>44275.414409722223</c:v>
                </c:pt>
                <c:pt idx="8911">
                  <c:v>44275.414467592593</c:v>
                </c:pt>
                <c:pt idx="8912">
                  <c:v>44275.414525462962</c:v>
                </c:pt>
                <c:pt idx="8913">
                  <c:v>44275.414583333331</c:v>
                </c:pt>
                <c:pt idx="8914">
                  <c:v>44275.414641203701</c:v>
                </c:pt>
                <c:pt idx="8915">
                  <c:v>44275.414699074077</c:v>
                </c:pt>
                <c:pt idx="8916">
                  <c:v>44275.414756944447</c:v>
                </c:pt>
                <c:pt idx="8917">
                  <c:v>44275.414814814816</c:v>
                </c:pt>
                <c:pt idx="8918">
                  <c:v>44275.414872685185</c:v>
                </c:pt>
                <c:pt idx="8919">
                  <c:v>44274.519062500003</c:v>
                </c:pt>
                <c:pt idx="8920">
                  <c:v>44275.414930555555</c:v>
                </c:pt>
                <c:pt idx="8921">
                  <c:v>44275.414988425924</c:v>
                </c:pt>
                <c:pt idx="8922">
                  <c:v>44275.415046296293</c:v>
                </c:pt>
                <c:pt idx="8923">
                  <c:v>44275.41510416667</c:v>
                </c:pt>
                <c:pt idx="8924">
                  <c:v>44275.415162037039</c:v>
                </c:pt>
                <c:pt idx="8925">
                  <c:v>44275.415219907409</c:v>
                </c:pt>
                <c:pt idx="8926">
                  <c:v>44275.415277777778</c:v>
                </c:pt>
                <c:pt idx="8927">
                  <c:v>44275.415335648147</c:v>
                </c:pt>
                <c:pt idx="8928">
                  <c:v>44275.415393518517</c:v>
                </c:pt>
                <c:pt idx="8929">
                  <c:v>44275.415451388886</c:v>
                </c:pt>
                <c:pt idx="8930">
                  <c:v>44274.519120370373</c:v>
                </c:pt>
                <c:pt idx="8931">
                  <c:v>44275.415509259263</c:v>
                </c:pt>
                <c:pt idx="8932">
                  <c:v>44275.415567129632</c:v>
                </c:pt>
                <c:pt idx="8933">
                  <c:v>44275.415625000001</c:v>
                </c:pt>
                <c:pt idx="8934">
                  <c:v>44275.415682870371</c:v>
                </c:pt>
                <c:pt idx="8935">
                  <c:v>44275.41574074074</c:v>
                </c:pt>
                <c:pt idx="8936">
                  <c:v>44275.415798611109</c:v>
                </c:pt>
                <c:pt idx="8937">
                  <c:v>44275.415856481479</c:v>
                </c:pt>
                <c:pt idx="8938">
                  <c:v>44275.415914351855</c:v>
                </c:pt>
                <c:pt idx="8939">
                  <c:v>44275.415972222225</c:v>
                </c:pt>
                <c:pt idx="8940">
                  <c:v>44275.416030092594</c:v>
                </c:pt>
                <c:pt idx="8941">
                  <c:v>44274.519178240742</c:v>
                </c:pt>
                <c:pt idx="8942">
                  <c:v>44275.416087962964</c:v>
                </c:pt>
                <c:pt idx="8943">
                  <c:v>44275.416145833333</c:v>
                </c:pt>
                <c:pt idx="8944">
                  <c:v>44275.416203703702</c:v>
                </c:pt>
                <c:pt idx="8945">
                  <c:v>44275.416261574072</c:v>
                </c:pt>
                <c:pt idx="8946">
                  <c:v>44275.416319444441</c:v>
                </c:pt>
                <c:pt idx="8947">
                  <c:v>44275.416377314818</c:v>
                </c:pt>
                <c:pt idx="8948">
                  <c:v>44275.416435185187</c:v>
                </c:pt>
                <c:pt idx="8949">
                  <c:v>44275.416493055556</c:v>
                </c:pt>
                <c:pt idx="8950">
                  <c:v>44275.416550925926</c:v>
                </c:pt>
                <c:pt idx="8951">
                  <c:v>44275.416608796295</c:v>
                </c:pt>
                <c:pt idx="8952">
                  <c:v>44274.519236111111</c:v>
                </c:pt>
                <c:pt idx="8953">
                  <c:v>44275.416666666664</c:v>
                </c:pt>
                <c:pt idx="8954">
                  <c:v>44275.416724537034</c:v>
                </c:pt>
                <c:pt idx="8955">
                  <c:v>44275.41678240741</c:v>
                </c:pt>
                <c:pt idx="8956">
                  <c:v>44275.41684027778</c:v>
                </c:pt>
                <c:pt idx="8957">
                  <c:v>44275.416898148149</c:v>
                </c:pt>
                <c:pt idx="8958">
                  <c:v>44275.416956018518</c:v>
                </c:pt>
                <c:pt idx="8959">
                  <c:v>44275.417013888888</c:v>
                </c:pt>
                <c:pt idx="8960">
                  <c:v>44275.417071759257</c:v>
                </c:pt>
                <c:pt idx="8961">
                  <c:v>44275.417129629626</c:v>
                </c:pt>
                <c:pt idx="8962">
                  <c:v>44275.417187500003</c:v>
                </c:pt>
                <c:pt idx="8963">
                  <c:v>44274.519293981481</c:v>
                </c:pt>
                <c:pt idx="8964">
                  <c:v>44275.417245370372</c:v>
                </c:pt>
                <c:pt idx="8965">
                  <c:v>44275.417303240742</c:v>
                </c:pt>
                <c:pt idx="8966">
                  <c:v>44275.417361111111</c:v>
                </c:pt>
                <c:pt idx="8967">
                  <c:v>44275.41741898148</c:v>
                </c:pt>
                <c:pt idx="8968">
                  <c:v>44275.41747685185</c:v>
                </c:pt>
                <c:pt idx="8969">
                  <c:v>44275.417534722219</c:v>
                </c:pt>
                <c:pt idx="8970">
                  <c:v>44275.417592592596</c:v>
                </c:pt>
                <c:pt idx="8971">
                  <c:v>44275.417650462965</c:v>
                </c:pt>
                <c:pt idx="8972">
                  <c:v>44275.417708333334</c:v>
                </c:pt>
                <c:pt idx="8973">
                  <c:v>44275.417766203704</c:v>
                </c:pt>
                <c:pt idx="8974">
                  <c:v>44274.51935185185</c:v>
                </c:pt>
                <c:pt idx="8975">
                  <c:v>44275.417824074073</c:v>
                </c:pt>
                <c:pt idx="8976">
                  <c:v>44275.417881944442</c:v>
                </c:pt>
                <c:pt idx="8977">
                  <c:v>44275.417939814812</c:v>
                </c:pt>
                <c:pt idx="8978">
                  <c:v>44275.417997685188</c:v>
                </c:pt>
                <c:pt idx="8979">
                  <c:v>44275.418055555558</c:v>
                </c:pt>
                <c:pt idx="8980">
                  <c:v>44275.418113425927</c:v>
                </c:pt>
                <c:pt idx="8981">
                  <c:v>44275.418171296296</c:v>
                </c:pt>
                <c:pt idx="8982">
                  <c:v>44275.418229166666</c:v>
                </c:pt>
                <c:pt idx="8983">
                  <c:v>44275.418287037035</c:v>
                </c:pt>
                <c:pt idx="8984">
                  <c:v>44275.418344907404</c:v>
                </c:pt>
                <c:pt idx="8985">
                  <c:v>44274.519409722219</c:v>
                </c:pt>
                <c:pt idx="8986">
                  <c:v>44275.418402777781</c:v>
                </c:pt>
                <c:pt idx="8987">
                  <c:v>44275.41846064815</c:v>
                </c:pt>
                <c:pt idx="8988">
                  <c:v>44275.41851851852</c:v>
                </c:pt>
                <c:pt idx="8989">
                  <c:v>44275.418576388889</c:v>
                </c:pt>
                <c:pt idx="8990">
                  <c:v>44275.418634259258</c:v>
                </c:pt>
                <c:pt idx="8991">
                  <c:v>44275.418692129628</c:v>
                </c:pt>
                <c:pt idx="8992">
                  <c:v>44275.418749999997</c:v>
                </c:pt>
                <c:pt idx="8993">
                  <c:v>44275.418807870374</c:v>
                </c:pt>
                <c:pt idx="8994">
                  <c:v>44275.418865740743</c:v>
                </c:pt>
                <c:pt idx="8995">
                  <c:v>44275.418923611112</c:v>
                </c:pt>
                <c:pt idx="8996">
                  <c:v>44274.519467592596</c:v>
                </c:pt>
                <c:pt idx="8997">
                  <c:v>44275.418981481482</c:v>
                </c:pt>
                <c:pt idx="8998">
                  <c:v>44275.419039351851</c:v>
                </c:pt>
                <c:pt idx="8999">
                  <c:v>44275.41909722222</c:v>
                </c:pt>
                <c:pt idx="9000">
                  <c:v>44275.41915509259</c:v>
                </c:pt>
                <c:pt idx="9001">
                  <c:v>44275.419212962966</c:v>
                </c:pt>
                <c:pt idx="9002">
                  <c:v>44275.419270833336</c:v>
                </c:pt>
                <c:pt idx="9003">
                  <c:v>44275.419328703705</c:v>
                </c:pt>
                <c:pt idx="9004">
                  <c:v>44275.419386574074</c:v>
                </c:pt>
                <c:pt idx="9005">
                  <c:v>44275.419444444444</c:v>
                </c:pt>
                <c:pt idx="9006">
                  <c:v>44275.419502314813</c:v>
                </c:pt>
                <c:pt idx="9007">
                  <c:v>44274.519525462965</c:v>
                </c:pt>
                <c:pt idx="9008">
                  <c:v>44275.419560185182</c:v>
                </c:pt>
                <c:pt idx="9009">
                  <c:v>44274.519583333335</c:v>
                </c:pt>
                <c:pt idx="9010">
                  <c:v>44274.519641203704</c:v>
                </c:pt>
                <c:pt idx="9011">
                  <c:v>44274.519699074073</c:v>
                </c:pt>
                <c:pt idx="9012">
                  <c:v>44274.519756944443</c:v>
                </c:pt>
                <c:pt idx="9013">
                  <c:v>44274.519814814812</c:v>
                </c:pt>
                <c:pt idx="9014">
                  <c:v>44274.519872685189</c:v>
                </c:pt>
                <c:pt idx="9015">
                  <c:v>44274.519930555558</c:v>
                </c:pt>
                <c:pt idx="9016">
                  <c:v>44274.519988425927</c:v>
                </c:pt>
                <c:pt idx="9017">
                  <c:v>44274.520046296297</c:v>
                </c:pt>
                <c:pt idx="9018">
                  <c:v>44274.520104166666</c:v>
                </c:pt>
                <c:pt idx="9019">
                  <c:v>44274.520162037035</c:v>
                </c:pt>
                <c:pt idx="9020">
                  <c:v>44274.520219907405</c:v>
                </c:pt>
                <c:pt idx="9021">
                  <c:v>44274.520277777781</c:v>
                </c:pt>
                <c:pt idx="9022">
                  <c:v>44274.520335648151</c:v>
                </c:pt>
                <c:pt idx="9023">
                  <c:v>44274.52039351852</c:v>
                </c:pt>
                <c:pt idx="9024">
                  <c:v>44274.520451388889</c:v>
                </c:pt>
                <c:pt idx="9025">
                  <c:v>44274.520509259259</c:v>
                </c:pt>
                <c:pt idx="9026">
                  <c:v>44274.520567129628</c:v>
                </c:pt>
                <c:pt idx="9027">
                  <c:v>44274.520624999997</c:v>
                </c:pt>
                <c:pt idx="9028">
                  <c:v>44274.520682870374</c:v>
                </c:pt>
                <c:pt idx="9029">
                  <c:v>44274.520740740743</c:v>
                </c:pt>
                <c:pt idx="9030">
                  <c:v>44274.520798611113</c:v>
                </c:pt>
                <c:pt idx="9031">
                  <c:v>44274.520856481482</c:v>
                </c:pt>
                <c:pt idx="9032">
                  <c:v>44274.520914351851</c:v>
                </c:pt>
                <c:pt idx="9033">
                  <c:v>44274.520972222221</c:v>
                </c:pt>
                <c:pt idx="9034">
                  <c:v>44274.52103009259</c:v>
                </c:pt>
                <c:pt idx="9035">
                  <c:v>44274.521087962959</c:v>
                </c:pt>
                <c:pt idx="9036">
                  <c:v>44274.521145833336</c:v>
                </c:pt>
                <c:pt idx="9037">
                  <c:v>44274.521203703705</c:v>
                </c:pt>
                <c:pt idx="9038">
                  <c:v>44274.521261574075</c:v>
                </c:pt>
                <c:pt idx="9039">
                  <c:v>44274.521319444444</c:v>
                </c:pt>
                <c:pt idx="9040">
                  <c:v>44274.521377314813</c:v>
                </c:pt>
                <c:pt idx="9041">
                  <c:v>44274.521435185183</c:v>
                </c:pt>
                <c:pt idx="9042">
                  <c:v>44274.521493055552</c:v>
                </c:pt>
                <c:pt idx="9043">
                  <c:v>44274.521550925929</c:v>
                </c:pt>
                <c:pt idx="9044">
                  <c:v>44274.521608796298</c:v>
                </c:pt>
                <c:pt idx="9045">
                  <c:v>44274.521666666667</c:v>
                </c:pt>
                <c:pt idx="9046">
                  <c:v>44274.521724537037</c:v>
                </c:pt>
                <c:pt idx="9047">
                  <c:v>44274.521782407406</c:v>
                </c:pt>
                <c:pt idx="9048">
                  <c:v>44274.521840277775</c:v>
                </c:pt>
                <c:pt idx="9049">
                  <c:v>44274.521898148145</c:v>
                </c:pt>
                <c:pt idx="9050">
                  <c:v>44274.521956018521</c:v>
                </c:pt>
                <c:pt idx="9051">
                  <c:v>44274.522013888891</c:v>
                </c:pt>
                <c:pt idx="9052">
                  <c:v>44274.52207175926</c:v>
                </c:pt>
                <c:pt idx="9053">
                  <c:v>44274.522129629629</c:v>
                </c:pt>
                <c:pt idx="9054">
                  <c:v>44274.522187499999</c:v>
                </c:pt>
                <c:pt idx="9055">
                  <c:v>44274.522245370368</c:v>
                </c:pt>
                <c:pt idx="9056">
                  <c:v>44274.522303240738</c:v>
                </c:pt>
                <c:pt idx="9057">
                  <c:v>44274.522361111114</c:v>
                </c:pt>
                <c:pt idx="9058">
                  <c:v>44274.522418981483</c:v>
                </c:pt>
                <c:pt idx="9059">
                  <c:v>44274.522476851853</c:v>
                </c:pt>
                <c:pt idx="9060">
                  <c:v>44274.522534722222</c:v>
                </c:pt>
                <c:pt idx="9061">
                  <c:v>44274.522592592592</c:v>
                </c:pt>
                <c:pt idx="9062">
                  <c:v>44274.522650462961</c:v>
                </c:pt>
                <c:pt idx="9063">
                  <c:v>44274.52270833333</c:v>
                </c:pt>
                <c:pt idx="9064">
                  <c:v>44274.522766203707</c:v>
                </c:pt>
                <c:pt idx="9065">
                  <c:v>44274.522824074076</c:v>
                </c:pt>
                <c:pt idx="9066">
                  <c:v>44274.522881944446</c:v>
                </c:pt>
                <c:pt idx="9067">
                  <c:v>44274.522939814815</c:v>
                </c:pt>
                <c:pt idx="9068">
                  <c:v>44274.522997685184</c:v>
                </c:pt>
                <c:pt idx="9069">
                  <c:v>44274.523055555554</c:v>
                </c:pt>
                <c:pt idx="9070">
                  <c:v>44274.523113425923</c:v>
                </c:pt>
                <c:pt idx="9071">
                  <c:v>44274.5231712963</c:v>
                </c:pt>
                <c:pt idx="9072">
                  <c:v>44274.523229166669</c:v>
                </c:pt>
                <c:pt idx="9073">
                  <c:v>44274.523287037038</c:v>
                </c:pt>
                <c:pt idx="9074">
                  <c:v>44274.523344907408</c:v>
                </c:pt>
                <c:pt idx="9075">
                  <c:v>44274.523402777777</c:v>
                </c:pt>
                <c:pt idx="9076">
                  <c:v>44274.523460648146</c:v>
                </c:pt>
                <c:pt idx="9077">
                  <c:v>44274.523518518516</c:v>
                </c:pt>
                <c:pt idx="9078">
                  <c:v>44274.523576388892</c:v>
                </c:pt>
                <c:pt idx="9079">
                  <c:v>44274.523634259262</c:v>
                </c:pt>
                <c:pt idx="9080">
                  <c:v>44274.523692129631</c:v>
                </c:pt>
                <c:pt idx="9081">
                  <c:v>44274.52375</c:v>
                </c:pt>
                <c:pt idx="9082">
                  <c:v>44274.52380787037</c:v>
                </c:pt>
                <c:pt idx="9083">
                  <c:v>44274.523865740739</c:v>
                </c:pt>
                <c:pt idx="9084">
                  <c:v>44274.523923611108</c:v>
                </c:pt>
                <c:pt idx="9085">
                  <c:v>44274.523981481485</c:v>
                </c:pt>
                <c:pt idx="9086">
                  <c:v>44274.524039351854</c:v>
                </c:pt>
                <c:pt idx="9087">
                  <c:v>44274.524097222224</c:v>
                </c:pt>
                <c:pt idx="9088">
                  <c:v>44274.524155092593</c:v>
                </c:pt>
                <c:pt idx="9089">
                  <c:v>44274.524212962962</c:v>
                </c:pt>
                <c:pt idx="9090">
                  <c:v>44274.524270833332</c:v>
                </c:pt>
                <c:pt idx="9091">
                  <c:v>44274.524328703701</c:v>
                </c:pt>
                <c:pt idx="9092">
                  <c:v>44274.524386574078</c:v>
                </c:pt>
                <c:pt idx="9093">
                  <c:v>44274.524444444447</c:v>
                </c:pt>
                <c:pt idx="9094">
                  <c:v>44274.524502314816</c:v>
                </c:pt>
                <c:pt idx="9095">
                  <c:v>44274.524548611109</c:v>
                </c:pt>
                <c:pt idx="9096">
                  <c:v>44274.524606481478</c:v>
                </c:pt>
                <c:pt idx="9097">
                  <c:v>44274.524664351855</c:v>
                </c:pt>
                <c:pt idx="9098">
                  <c:v>44274.524722222224</c:v>
                </c:pt>
                <c:pt idx="9099">
                  <c:v>44274.524780092594</c:v>
                </c:pt>
                <c:pt idx="9100">
                  <c:v>44274.524837962963</c:v>
                </c:pt>
                <c:pt idx="9101">
                  <c:v>44274.524895833332</c:v>
                </c:pt>
                <c:pt idx="9102">
                  <c:v>44274.524953703702</c:v>
                </c:pt>
                <c:pt idx="9103">
                  <c:v>44274.525011574071</c:v>
                </c:pt>
                <c:pt idx="9104">
                  <c:v>44274.525069444448</c:v>
                </c:pt>
                <c:pt idx="9105">
                  <c:v>44274.525127314817</c:v>
                </c:pt>
                <c:pt idx="9106">
                  <c:v>44274.525185185186</c:v>
                </c:pt>
                <c:pt idx="9107">
                  <c:v>44274.525243055556</c:v>
                </c:pt>
                <c:pt idx="9108">
                  <c:v>44274.525300925925</c:v>
                </c:pt>
                <c:pt idx="9109">
                  <c:v>44274.525358796294</c:v>
                </c:pt>
                <c:pt idx="9110">
                  <c:v>44274.525416666664</c:v>
                </c:pt>
                <c:pt idx="9111">
                  <c:v>44274.52547453704</c:v>
                </c:pt>
                <c:pt idx="9112">
                  <c:v>44274.52553240741</c:v>
                </c:pt>
                <c:pt idx="9113">
                  <c:v>44274.525590277779</c:v>
                </c:pt>
                <c:pt idx="9114">
                  <c:v>44274.525648148148</c:v>
                </c:pt>
                <c:pt idx="9115">
                  <c:v>44274.525706018518</c:v>
                </c:pt>
                <c:pt idx="9116">
                  <c:v>44274.525763888887</c:v>
                </c:pt>
                <c:pt idx="9117">
                  <c:v>44274.525821759256</c:v>
                </c:pt>
                <c:pt idx="9118">
                  <c:v>44274.525879629633</c:v>
                </c:pt>
                <c:pt idx="9119">
                  <c:v>44274.525937500002</c:v>
                </c:pt>
                <c:pt idx="9120">
                  <c:v>44274.525995370372</c:v>
                </c:pt>
                <c:pt idx="9121">
                  <c:v>44274.526053240741</c:v>
                </c:pt>
                <c:pt idx="9122">
                  <c:v>44274.52611111111</c:v>
                </c:pt>
                <c:pt idx="9123">
                  <c:v>44274.52616898148</c:v>
                </c:pt>
                <c:pt idx="9124">
                  <c:v>44274.526226851849</c:v>
                </c:pt>
                <c:pt idx="9125">
                  <c:v>44274.526284722226</c:v>
                </c:pt>
                <c:pt idx="9126">
                  <c:v>44274.526342592595</c:v>
                </c:pt>
                <c:pt idx="9127">
                  <c:v>44274.526400462964</c:v>
                </c:pt>
                <c:pt idx="9128">
                  <c:v>44274.526458333334</c:v>
                </c:pt>
                <c:pt idx="9129">
                  <c:v>44274.526516203703</c:v>
                </c:pt>
                <c:pt idx="9130">
                  <c:v>44274.526574074072</c:v>
                </c:pt>
                <c:pt idx="9131">
                  <c:v>44274.526631944442</c:v>
                </c:pt>
                <c:pt idx="9132">
                  <c:v>44274.526689814818</c:v>
                </c:pt>
                <c:pt idx="9133">
                  <c:v>44274.526759259257</c:v>
                </c:pt>
                <c:pt idx="9134">
                  <c:v>44274.526817129627</c:v>
                </c:pt>
                <c:pt idx="9135">
                  <c:v>44274.526875000003</c:v>
                </c:pt>
                <c:pt idx="9136">
                  <c:v>44274.526932870373</c:v>
                </c:pt>
                <c:pt idx="9137">
                  <c:v>44274.526990740742</c:v>
                </c:pt>
                <c:pt idx="9138">
                  <c:v>44274.527048611111</c:v>
                </c:pt>
                <c:pt idx="9139">
                  <c:v>44274.527106481481</c:v>
                </c:pt>
                <c:pt idx="9140">
                  <c:v>44274.52716435185</c:v>
                </c:pt>
                <c:pt idx="9141">
                  <c:v>44274.527222222219</c:v>
                </c:pt>
                <c:pt idx="9142">
                  <c:v>44274.527280092596</c:v>
                </c:pt>
                <c:pt idx="9143">
                  <c:v>44274.527337962965</c:v>
                </c:pt>
                <c:pt idx="9144">
                  <c:v>44274.527395833335</c:v>
                </c:pt>
                <c:pt idx="9145">
                  <c:v>44274.527453703704</c:v>
                </c:pt>
                <c:pt idx="9146">
                  <c:v>44274.527511574073</c:v>
                </c:pt>
                <c:pt idx="9147">
                  <c:v>44274.527569444443</c:v>
                </c:pt>
                <c:pt idx="9148">
                  <c:v>44274.527627314812</c:v>
                </c:pt>
                <c:pt idx="9149">
                  <c:v>44274.527685185189</c:v>
                </c:pt>
                <c:pt idx="9150">
                  <c:v>44274.527743055558</c:v>
                </c:pt>
                <c:pt idx="9151">
                  <c:v>44274.527800925927</c:v>
                </c:pt>
                <c:pt idx="9152">
                  <c:v>44274.527858796297</c:v>
                </c:pt>
                <c:pt idx="9153">
                  <c:v>44274.527916666666</c:v>
                </c:pt>
                <c:pt idx="9154">
                  <c:v>44274.527974537035</c:v>
                </c:pt>
                <c:pt idx="9155">
                  <c:v>44274.528032407405</c:v>
                </c:pt>
                <c:pt idx="9156">
                  <c:v>44274.528090277781</c:v>
                </c:pt>
                <c:pt idx="9157">
                  <c:v>44274.528148148151</c:v>
                </c:pt>
                <c:pt idx="9158">
                  <c:v>44274.52820601852</c:v>
                </c:pt>
                <c:pt idx="9159">
                  <c:v>44274.528263888889</c:v>
                </c:pt>
                <c:pt idx="9160">
                  <c:v>44274.528321759259</c:v>
                </c:pt>
                <c:pt idx="9161">
                  <c:v>44274.528379629628</c:v>
                </c:pt>
                <c:pt idx="9162">
                  <c:v>44274.528437499997</c:v>
                </c:pt>
                <c:pt idx="9163">
                  <c:v>44274.528495370374</c:v>
                </c:pt>
                <c:pt idx="9164">
                  <c:v>44274.528553240743</c:v>
                </c:pt>
                <c:pt idx="9165">
                  <c:v>44274.528611111113</c:v>
                </c:pt>
                <c:pt idx="9166">
                  <c:v>44274.528668981482</c:v>
                </c:pt>
                <c:pt idx="9167">
                  <c:v>44274.528726851851</c:v>
                </c:pt>
                <c:pt idx="9168">
                  <c:v>44274.528784722221</c:v>
                </c:pt>
                <c:pt idx="9169">
                  <c:v>44274.52884259259</c:v>
                </c:pt>
                <c:pt idx="9170">
                  <c:v>44274.528900462959</c:v>
                </c:pt>
                <c:pt idx="9171">
                  <c:v>44274.528958333336</c:v>
                </c:pt>
                <c:pt idx="9172">
                  <c:v>44274.529016203705</c:v>
                </c:pt>
                <c:pt idx="9173">
                  <c:v>44274.529074074075</c:v>
                </c:pt>
                <c:pt idx="9174">
                  <c:v>44274.529131944444</c:v>
                </c:pt>
                <c:pt idx="9175">
                  <c:v>44274.529189814813</c:v>
                </c:pt>
                <c:pt idx="9176">
                  <c:v>44274.529247685183</c:v>
                </c:pt>
                <c:pt idx="9177">
                  <c:v>44274.529305555552</c:v>
                </c:pt>
                <c:pt idx="9178">
                  <c:v>44274.529363425929</c:v>
                </c:pt>
                <c:pt idx="9179">
                  <c:v>44274.529421296298</c:v>
                </c:pt>
                <c:pt idx="9180">
                  <c:v>44274.529479166667</c:v>
                </c:pt>
                <c:pt idx="9181">
                  <c:v>44274.529537037037</c:v>
                </c:pt>
                <c:pt idx="9182">
                  <c:v>44274.529594907406</c:v>
                </c:pt>
                <c:pt idx="9183">
                  <c:v>44274.529652777775</c:v>
                </c:pt>
                <c:pt idx="9184">
                  <c:v>44274.529710648145</c:v>
                </c:pt>
                <c:pt idx="9185">
                  <c:v>44274.529768518521</c:v>
                </c:pt>
                <c:pt idx="9186">
                  <c:v>44274.529826388891</c:v>
                </c:pt>
                <c:pt idx="9187">
                  <c:v>44274.52988425926</c:v>
                </c:pt>
                <c:pt idx="9188">
                  <c:v>44274.529942129629</c:v>
                </c:pt>
                <c:pt idx="9189">
                  <c:v>44274.53</c:v>
                </c:pt>
                <c:pt idx="9190">
                  <c:v>44274.530057870368</c:v>
                </c:pt>
                <c:pt idx="9191">
                  <c:v>44274.530115740738</c:v>
                </c:pt>
                <c:pt idx="9192">
                  <c:v>44274.530173611114</c:v>
                </c:pt>
                <c:pt idx="9193">
                  <c:v>44274.530231481483</c:v>
                </c:pt>
                <c:pt idx="9194">
                  <c:v>44274.530289351853</c:v>
                </c:pt>
                <c:pt idx="9195">
                  <c:v>44274.530347222222</c:v>
                </c:pt>
                <c:pt idx="9196">
                  <c:v>44274.530405092592</c:v>
                </c:pt>
                <c:pt idx="9197">
                  <c:v>44274.530462962961</c:v>
                </c:pt>
                <c:pt idx="9198">
                  <c:v>44274.53052083333</c:v>
                </c:pt>
                <c:pt idx="9199">
                  <c:v>44274.530578703707</c:v>
                </c:pt>
                <c:pt idx="9200">
                  <c:v>44274.530636574076</c:v>
                </c:pt>
                <c:pt idx="9201">
                  <c:v>44274.530694444446</c:v>
                </c:pt>
                <c:pt idx="9202">
                  <c:v>44274.530752314815</c:v>
                </c:pt>
                <c:pt idx="9203">
                  <c:v>44274.530810185184</c:v>
                </c:pt>
                <c:pt idx="9204">
                  <c:v>44274.530868055554</c:v>
                </c:pt>
                <c:pt idx="9205">
                  <c:v>44274.530925925923</c:v>
                </c:pt>
                <c:pt idx="9206">
                  <c:v>44274.5309837963</c:v>
                </c:pt>
                <c:pt idx="9207">
                  <c:v>44274.531041666669</c:v>
                </c:pt>
                <c:pt idx="9208">
                  <c:v>44274.531099537038</c:v>
                </c:pt>
                <c:pt idx="9209">
                  <c:v>44274.531157407408</c:v>
                </c:pt>
                <c:pt idx="9210">
                  <c:v>44274.531215277777</c:v>
                </c:pt>
                <c:pt idx="9211">
                  <c:v>44274.531273148146</c:v>
                </c:pt>
                <c:pt idx="9212">
                  <c:v>44274.531331018516</c:v>
                </c:pt>
                <c:pt idx="9213">
                  <c:v>44274.531388888892</c:v>
                </c:pt>
                <c:pt idx="9214">
                  <c:v>44274.531446759262</c:v>
                </c:pt>
                <c:pt idx="9215">
                  <c:v>44274.531504629631</c:v>
                </c:pt>
                <c:pt idx="9216">
                  <c:v>44274.5315625</c:v>
                </c:pt>
                <c:pt idx="9217">
                  <c:v>44274.53162037037</c:v>
                </c:pt>
                <c:pt idx="9218">
                  <c:v>44274.531678240739</c:v>
                </c:pt>
                <c:pt idx="9219">
                  <c:v>44274.531736111108</c:v>
                </c:pt>
                <c:pt idx="9220">
                  <c:v>44274.531793981485</c:v>
                </c:pt>
                <c:pt idx="9221">
                  <c:v>44274.531851851854</c:v>
                </c:pt>
                <c:pt idx="9222">
                  <c:v>44274.531909722224</c:v>
                </c:pt>
                <c:pt idx="9223">
                  <c:v>44274.531967592593</c:v>
                </c:pt>
                <c:pt idx="9224">
                  <c:v>44274.532025462962</c:v>
                </c:pt>
                <c:pt idx="9225">
                  <c:v>44274.532083333332</c:v>
                </c:pt>
                <c:pt idx="9226">
                  <c:v>44274.532141203701</c:v>
                </c:pt>
                <c:pt idx="9227">
                  <c:v>44274.532199074078</c:v>
                </c:pt>
                <c:pt idx="9228">
                  <c:v>44274.532256944447</c:v>
                </c:pt>
                <c:pt idx="9229">
                  <c:v>44274.532314814816</c:v>
                </c:pt>
                <c:pt idx="9230">
                  <c:v>44274.532372685186</c:v>
                </c:pt>
                <c:pt idx="9231">
                  <c:v>44274.532430555555</c:v>
                </c:pt>
                <c:pt idx="9232">
                  <c:v>44274.532488425924</c:v>
                </c:pt>
                <c:pt idx="9233">
                  <c:v>44274.532546296294</c:v>
                </c:pt>
                <c:pt idx="9234">
                  <c:v>44274.532604166663</c:v>
                </c:pt>
                <c:pt idx="9235">
                  <c:v>44274.53266203704</c:v>
                </c:pt>
                <c:pt idx="9236">
                  <c:v>44274.532719907409</c:v>
                </c:pt>
                <c:pt idx="9237">
                  <c:v>44274.532777777778</c:v>
                </c:pt>
                <c:pt idx="9238">
                  <c:v>44274.532835648148</c:v>
                </c:pt>
                <c:pt idx="9239">
                  <c:v>44274.532893518517</c:v>
                </c:pt>
                <c:pt idx="9240">
                  <c:v>44274.532951388886</c:v>
                </c:pt>
                <c:pt idx="9241">
                  <c:v>44274.533009259256</c:v>
                </c:pt>
                <c:pt idx="9242">
                  <c:v>44274.533067129632</c:v>
                </c:pt>
                <c:pt idx="9243">
                  <c:v>44274.533125000002</c:v>
                </c:pt>
                <c:pt idx="9244">
                  <c:v>44274.533182870371</c:v>
                </c:pt>
                <c:pt idx="9245">
                  <c:v>44274.53324074074</c:v>
                </c:pt>
                <c:pt idx="9246">
                  <c:v>44274.53329861111</c:v>
                </c:pt>
                <c:pt idx="9247">
                  <c:v>44274.533356481479</c:v>
                </c:pt>
                <c:pt idx="9248">
                  <c:v>44274.533414351848</c:v>
                </c:pt>
                <c:pt idx="9249">
                  <c:v>44274.533472222225</c:v>
                </c:pt>
                <c:pt idx="9250">
                  <c:v>44274.533530092594</c:v>
                </c:pt>
                <c:pt idx="9251">
                  <c:v>44274.533587962964</c:v>
                </c:pt>
                <c:pt idx="9252">
                  <c:v>44274.533645833333</c:v>
                </c:pt>
                <c:pt idx="9253">
                  <c:v>44274.533703703702</c:v>
                </c:pt>
                <c:pt idx="9254">
                  <c:v>44274.533761574072</c:v>
                </c:pt>
                <c:pt idx="9255">
                  <c:v>44274.533819444441</c:v>
                </c:pt>
                <c:pt idx="9256">
                  <c:v>44274.533877314818</c:v>
                </c:pt>
                <c:pt idx="9257">
                  <c:v>44274.533935185187</c:v>
                </c:pt>
                <c:pt idx="9258">
                  <c:v>44274.533993055556</c:v>
                </c:pt>
                <c:pt idx="9259">
                  <c:v>44274.534050925926</c:v>
                </c:pt>
                <c:pt idx="9260">
                  <c:v>44274.534108796295</c:v>
                </c:pt>
                <c:pt idx="9261">
                  <c:v>44274.534166666665</c:v>
                </c:pt>
                <c:pt idx="9262">
                  <c:v>44274.534224537034</c:v>
                </c:pt>
                <c:pt idx="9263">
                  <c:v>44274.534282407411</c:v>
                </c:pt>
                <c:pt idx="9264">
                  <c:v>44274.53434027778</c:v>
                </c:pt>
                <c:pt idx="9265">
                  <c:v>44274.534398148149</c:v>
                </c:pt>
                <c:pt idx="9266">
                  <c:v>44274.534456018519</c:v>
                </c:pt>
                <c:pt idx="9267">
                  <c:v>44274.534513888888</c:v>
                </c:pt>
                <c:pt idx="9268">
                  <c:v>44274.534571759257</c:v>
                </c:pt>
                <c:pt idx="9269">
                  <c:v>44274.534629629627</c:v>
                </c:pt>
                <c:pt idx="9270">
                  <c:v>44274.534687500003</c:v>
                </c:pt>
                <c:pt idx="9271">
                  <c:v>44274.534745370373</c:v>
                </c:pt>
                <c:pt idx="9272">
                  <c:v>44274.534803240742</c:v>
                </c:pt>
                <c:pt idx="9273">
                  <c:v>44274.534861111111</c:v>
                </c:pt>
                <c:pt idx="9274">
                  <c:v>44274.534918981481</c:v>
                </c:pt>
                <c:pt idx="9275">
                  <c:v>44274.53497685185</c:v>
                </c:pt>
                <c:pt idx="9276">
                  <c:v>44274.535034722219</c:v>
                </c:pt>
                <c:pt idx="9277">
                  <c:v>44274.535092592596</c:v>
                </c:pt>
                <c:pt idx="9278">
                  <c:v>44274.535150462965</c:v>
                </c:pt>
                <c:pt idx="9279">
                  <c:v>44274.535208333335</c:v>
                </c:pt>
                <c:pt idx="9280">
                  <c:v>44274.535266203704</c:v>
                </c:pt>
                <c:pt idx="9281">
                  <c:v>44274.535324074073</c:v>
                </c:pt>
                <c:pt idx="9282">
                  <c:v>44274.535381944443</c:v>
                </c:pt>
                <c:pt idx="9283">
                  <c:v>44274.535439814812</c:v>
                </c:pt>
                <c:pt idx="9284">
                  <c:v>44274.535497685189</c:v>
                </c:pt>
                <c:pt idx="9285">
                  <c:v>44274.535555555558</c:v>
                </c:pt>
                <c:pt idx="9286">
                  <c:v>44274.535613425927</c:v>
                </c:pt>
                <c:pt idx="9287">
                  <c:v>44274.535671296297</c:v>
                </c:pt>
                <c:pt idx="9288">
                  <c:v>44274.535729166666</c:v>
                </c:pt>
                <c:pt idx="9289">
                  <c:v>44274.535787037035</c:v>
                </c:pt>
                <c:pt idx="9290">
                  <c:v>44274.535844907405</c:v>
                </c:pt>
                <c:pt idx="9291">
                  <c:v>44274.535902777781</c:v>
                </c:pt>
                <c:pt idx="9292">
                  <c:v>44274.535960648151</c:v>
                </c:pt>
                <c:pt idx="9293">
                  <c:v>44274.53601851852</c:v>
                </c:pt>
                <c:pt idx="9294">
                  <c:v>44274.536076388889</c:v>
                </c:pt>
                <c:pt idx="9295">
                  <c:v>44274.536122685182</c:v>
                </c:pt>
                <c:pt idx="9296">
                  <c:v>44274.536180555559</c:v>
                </c:pt>
                <c:pt idx="9297">
                  <c:v>44274.536238425928</c:v>
                </c:pt>
                <c:pt idx="9298">
                  <c:v>44274.536296296297</c:v>
                </c:pt>
                <c:pt idx="9299">
                  <c:v>44274.536354166667</c:v>
                </c:pt>
                <c:pt idx="9300">
                  <c:v>44274.536412037036</c:v>
                </c:pt>
                <c:pt idx="9301">
                  <c:v>44274.536469907405</c:v>
                </c:pt>
                <c:pt idx="9302">
                  <c:v>44274.536527777775</c:v>
                </c:pt>
                <c:pt idx="9303">
                  <c:v>44274.536585648151</c:v>
                </c:pt>
                <c:pt idx="9304">
                  <c:v>44274.536643518521</c:v>
                </c:pt>
                <c:pt idx="9305">
                  <c:v>44274.53670138889</c:v>
                </c:pt>
                <c:pt idx="9306">
                  <c:v>44274.536759259259</c:v>
                </c:pt>
                <c:pt idx="9307">
                  <c:v>44274.536817129629</c:v>
                </c:pt>
                <c:pt idx="9308">
                  <c:v>44274.536874999998</c:v>
                </c:pt>
                <c:pt idx="9309">
                  <c:v>44274.536932870367</c:v>
                </c:pt>
                <c:pt idx="9310">
                  <c:v>44274.536990740744</c:v>
                </c:pt>
                <c:pt idx="9311">
                  <c:v>44274.537048611113</c:v>
                </c:pt>
                <c:pt idx="9312">
                  <c:v>44274.537106481483</c:v>
                </c:pt>
                <c:pt idx="9313">
                  <c:v>44274.537164351852</c:v>
                </c:pt>
                <c:pt idx="9314">
                  <c:v>44274.537222222221</c:v>
                </c:pt>
                <c:pt idx="9315">
                  <c:v>44274.537280092591</c:v>
                </c:pt>
                <c:pt idx="9316">
                  <c:v>44274.53733796296</c:v>
                </c:pt>
                <c:pt idx="9317">
                  <c:v>44274.537395833337</c:v>
                </c:pt>
                <c:pt idx="9318">
                  <c:v>44274.537453703706</c:v>
                </c:pt>
                <c:pt idx="9319">
                  <c:v>44274.537511574075</c:v>
                </c:pt>
                <c:pt idx="9320">
                  <c:v>44274.537569444445</c:v>
                </c:pt>
                <c:pt idx="9321">
                  <c:v>44274.537627314814</c:v>
                </c:pt>
                <c:pt idx="9322">
                  <c:v>44274.537685185183</c:v>
                </c:pt>
                <c:pt idx="9323">
                  <c:v>44274.537743055553</c:v>
                </c:pt>
                <c:pt idx="9324">
                  <c:v>44274.537800925929</c:v>
                </c:pt>
                <c:pt idx="9325">
                  <c:v>44274.537870370368</c:v>
                </c:pt>
                <c:pt idx="9326">
                  <c:v>44274.537928240738</c:v>
                </c:pt>
                <c:pt idx="9327">
                  <c:v>44274.537986111114</c:v>
                </c:pt>
                <c:pt idx="9328">
                  <c:v>44274.538043981483</c:v>
                </c:pt>
                <c:pt idx="9329">
                  <c:v>44274.538101851853</c:v>
                </c:pt>
                <c:pt idx="9330">
                  <c:v>44274.538159722222</c:v>
                </c:pt>
                <c:pt idx="9331">
                  <c:v>44274.538217592592</c:v>
                </c:pt>
                <c:pt idx="9332">
                  <c:v>44274.538275462961</c:v>
                </c:pt>
                <c:pt idx="9333">
                  <c:v>44274.53833333333</c:v>
                </c:pt>
                <c:pt idx="9334">
                  <c:v>44274.538391203707</c:v>
                </c:pt>
                <c:pt idx="9335">
                  <c:v>44274.538449074076</c:v>
                </c:pt>
                <c:pt idx="9336">
                  <c:v>44274.538506944446</c:v>
                </c:pt>
                <c:pt idx="9337">
                  <c:v>44274.538564814815</c:v>
                </c:pt>
                <c:pt idx="9338">
                  <c:v>44274.538622685184</c:v>
                </c:pt>
                <c:pt idx="9339">
                  <c:v>44274.538680555554</c:v>
                </c:pt>
                <c:pt idx="9340">
                  <c:v>44274.538738425923</c:v>
                </c:pt>
                <c:pt idx="9341">
                  <c:v>44274.5387962963</c:v>
                </c:pt>
                <c:pt idx="9342">
                  <c:v>44274.538854166669</c:v>
                </c:pt>
                <c:pt idx="9343">
                  <c:v>44274.538912037038</c:v>
                </c:pt>
                <c:pt idx="9344">
                  <c:v>44274.538969907408</c:v>
                </c:pt>
                <c:pt idx="9345">
                  <c:v>44274.539027777777</c:v>
                </c:pt>
                <c:pt idx="9346">
                  <c:v>44274.539085648146</c:v>
                </c:pt>
                <c:pt idx="9347">
                  <c:v>44274.539143518516</c:v>
                </c:pt>
                <c:pt idx="9348">
                  <c:v>44274.539201388892</c:v>
                </c:pt>
                <c:pt idx="9349">
                  <c:v>44274.539259259262</c:v>
                </c:pt>
                <c:pt idx="9350">
                  <c:v>44274.539317129631</c:v>
                </c:pt>
                <c:pt idx="9351">
                  <c:v>44274.539375</c:v>
                </c:pt>
                <c:pt idx="9352">
                  <c:v>44274.53943287037</c:v>
                </c:pt>
                <c:pt idx="9353">
                  <c:v>44274.539490740739</c:v>
                </c:pt>
                <c:pt idx="9354">
                  <c:v>44274.539548611108</c:v>
                </c:pt>
                <c:pt idx="9355">
                  <c:v>44274.539606481485</c:v>
                </c:pt>
                <c:pt idx="9356">
                  <c:v>44274.539664351854</c:v>
                </c:pt>
                <c:pt idx="9357">
                  <c:v>44274.539722222224</c:v>
                </c:pt>
                <c:pt idx="9358">
                  <c:v>44274.539780092593</c:v>
                </c:pt>
                <c:pt idx="9359">
                  <c:v>44274.539837962962</c:v>
                </c:pt>
                <c:pt idx="9360">
                  <c:v>44274.539895833332</c:v>
                </c:pt>
                <c:pt idx="9361">
                  <c:v>44274.539953703701</c:v>
                </c:pt>
                <c:pt idx="9362">
                  <c:v>44274.540011574078</c:v>
                </c:pt>
                <c:pt idx="9363">
                  <c:v>44274.540069444447</c:v>
                </c:pt>
                <c:pt idx="9364">
                  <c:v>44274.540127314816</c:v>
                </c:pt>
                <c:pt idx="9365">
                  <c:v>44274.540185185186</c:v>
                </c:pt>
                <c:pt idx="9366">
                  <c:v>44274.540243055555</c:v>
                </c:pt>
                <c:pt idx="9367">
                  <c:v>44274.540300925924</c:v>
                </c:pt>
                <c:pt idx="9368">
                  <c:v>44274.540358796294</c:v>
                </c:pt>
                <c:pt idx="9369">
                  <c:v>44274.540416666663</c:v>
                </c:pt>
                <c:pt idx="9370">
                  <c:v>44274.54047453704</c:v>
                </c:pt>
                <c:pt idx="9371">
                  <c:v>44274.540532407409</c:v>
                </c:pt>
                <c:pt idx="9372">
                  <c:v>44274.540590277778</c:v>
                </c:pt>
                <c:pt idx="9373">
                  <c:v>44274.540648148148</c:v>
                </c:pt>
                <c:pt idx="9374">
                  <c:v>44274.540706018517</c:v>
                </c:pt>
                <c:pt idx="9375">
                  <c:v>44274.540763888886</c:v>
                </c:pt>
                <c:pt idx="9376">
                  <c:v>44274.540821759256</c:v>
                </c:pt>
                <c:pt idx="9377">
                  <c:v>44274.540879629632</c:v>
                </c:pt>
                <c:pt idx="9378">
                  <c:v>44274.540937500002</c:v>
                </c:pt>
                <c:pt idx="9379">
                  <c:v>44274.540995370371</c:v>
                </c:pt>
                <c:pt idx="9380">
                  <c:v>44274.54105324074</c:v>
                </c:pt>
                <c:pt idx="9381">
                  <c:v>44274.54111111111</c:v>
                </c:pt>
                <c:pt idx="9382">
                  <c:v>44274.541168981479</c:v>
                </c:pt>
                <c:pt idx="9383">
                  <c:v>44274.541226851848</c:v>
                </c:pt>
                <c:pt idx="9384">
                  <c:v>44274.541284722225</c:v>
                </c:pt>
                <c:pt idx="9385">
                  <c:v>44274.541342592594</c:v>
                </c:pt>
                <c:pt idx="9386">
                  <c:v>44274.541400462964</c:v>
                </c:pt>
                <c:pt idx="9387">
                  <c:v>44274.541458333333</c:v>
                </c:pt>
                <c:pt idx="9388">
                  <c:v>44274.541516203702</c:v>
                </c:pt>
                <c:pt idx="9389">
                  <c:v>44274.541574074072</c:v>
                </c:pt>
                <c:pt idx="9390">
                  <c:v>44274.541631944441</c:v>
                </c:pt>
                <c:pt idx="9391">
                  <c:v>44274.541689814818</c:v>
                </c:pt>
                <c:pt idx="9392">
                  <c:v>44274.541747685187</c:v>
                </c:pt>
                <c:pt idx="9393">
                  <c:v>44274.541805555556</c:v>
                </c:pt>
                <c:pt idx="9394">
                  <c:v>44274.541863425926</c:v>
                </c:pt>
                <c:pt idx="9395">
                  <c:v>44274.541921296295</c:v>
                </c:pt>
                <c:pt idx="9396">
                  <c:v>44274.541979166665</c:v>
                </c:pt>
                <c:pt idx="9397">
                  <c:v>44274.542037037034</c:v>
                </c:pt>
                <c:pt idx="9398">
                  <c:v>44274.542094907411</c:v>
                </c:pt>
                <c:pt idx="9399">
                  <c:v>44274.54215277778</c:v>
                </c:pt>
                <c:pt idx="9400">
                  <c:v>44274.542210648149</c:v>
                </c:pt>
                <c:pt idx="9401">
                  <c:v>44274.542268518519</c:v>
                </c:pt>
                <c:pt idx="9402">
                  <c:v>44274.542326388888</c:v>
                </c:pt>
                <c:pt idx="9403">
                  <c:v>44274.542384259257</c:v>
                </c:pt>
                <c:pt idx="9404">
                  <c:v>44274.542442129627</c:v>
                </c:pt>
                <c:pt idx="9405">
                  <c:v>44274.542500000003</c:v>
                </c:pt>
                <c:pt idx="9406">
                  <c:v>44274.542557870373</c:v>
                </c:pt>
                <c:pt idx="9407">
                  <c:v>44274.542615740742</c:v>
                </c:pt>
                <c:pt idx="9408">
                  <c:v>44274.542673611111</c:v>
                </c:pt>
                <c:pt idx="9409">
                  <c:v>44274.542731481481</c:v>
                </c:pt>
                <c:pt idx="9410">
                  <c:v>44274.54278935185</c:v>
                </c:pt>
                <c:pt idx="9411">
                  <c:v>44274.542847222219</c:v>
                </c:pt>
                <c:pt idx="9412">
                  <c:v>44274.542905092596</c:v>
                </c:pt>
                <c:pt idx="9413">
                  <c:v>44274.542962962965</c:v>
                </c:pt>
                <c:pt idx="9414">
                  <c:v>44274.543020833335</c:v>
                </c:pt>
                <c:pt idx="9415">
                  <c:v>44274.543078703704</c:v>
                </c:pt>
                <c:pt idx="9416">
                  <c:v>44274.543136574073</c:v>
                </c:pt>
                <c:pt idx="9417">
                  <c:v>44274.543194444443</c:v>
                </c:pt>
                <c:pt idx="9418">
                  <c:v>44274.543252314812</c:v>
                </c:pt>
                <c:pt idx="9419">
                  <c:v>44274.543310185189</c:v>
                </c:pt>
                <c:pt idx="9420">
                  <c:v>44274.543368055558</c:v>
                </c:pt>
                <c:pt idx="9421">
                  <c:v>44274.543425925927</c:v>
                </c:pt>
                <c:pt idx="9422">
                  <c:v>44274.543483796297</c:v>
                </c:pt>
                <c:pt idx="9423">
                  <c:v>44274.543541666666</c:v>
                </c:pt>
                <c:pt idx="9424">
                  <c:v>44274.543599537035</c:v>
                </c:pt>
                <c:pt idx="9425">
                  <c:v>44274.543657407405</c:v>
                </c:pt>
                <c:pt idx="9426">
                  <c:v>44274.543715277781</c:v>
                </c:pt>
                <c:pt idx="9427">
                  <c:v>44274.543773148151</c:v>
                </c:pt>
                <c:pt idx="9428">
                  <c:v>44274.54383101852</c:v>
                </c:pt>
                <c:pt idx="9429">
                  <c:v>44274.543888888889</c:v>
                </c:pt>
                <c:pt idx="9430">
                  <c:v>44274.543946759259</c:v>
                </c:pt>
                <c:pt idx="9431">
                  <c:v>44274.544004629628</c:v>
                </c:pt>
                <c:pt idx="9432">
                  <c:v>44274.544062499997</c:v>
                </c:pt>
                <c:pt idx="9433">
                  <c:v>44274.544120370374</c:v>
                </c:pt>
                <c:pt idx="9434">
                  <c:v>44274.544178240743</c:v>
                </c:pt>
                <c:pt idx="9435">
                  <c:v>44274.544236111113</c:v>
                </c:pt>
                <c:pt idx="9436">
                  <c:v>44274.544293981482</c:v>
                </c:pt>
                <c:pt idx="9437">
                  <c:v>44274.544351851851</c:v>
                </c:pt>
                <c:pt idx="9438">
                  <c:v>44274.544409722221</c:v>
                </c:pt>
                <c:pt idx="9439">
                  <c:v>44274.54446759259</c:v>
                </c:pt>
                <c:pt idx="9440">
                  <c:v>44274.544525462959</c:v>
                </c:pt>
                <c:pt idx="9441">
                  <c:v>44274.544583333336</c:v>
                </c:pt>
                <c:pt idx="9442">
                  <c:v>44274.544641203705</c:v>
                </c:pt>
                <c:pt idx="9443">
                  <c:v>44274.544699074075</c:v>
                </c:pt>
                <c:pt idx="9444">
                  <c:v>44274.544756944444</c:v>
                </c:pt>
                <c:pt idx="9445">
                  <c:v>44274.544814814813</c:v>
                </c:pt>
                <c:pt idx="9446">
                  <c:v>44274.544872685183</c:v>
                </c:pt>
                <c:pt idx="9447">
                  <c:v>44274.544930555552</c:v>
                </c:pt>
                <c:pt idx="9448">
                  <c:v>44274.544988425929</c:v>
                </c:pt>
                <c:pt idx="9449">
                  <c:v>44274.545046296298</c:v>
                </c:pt>
                <c:pt idx="9450">
                  <c:v>44274.545104166667</c:v>
                </c:pt>
                <c:pt idx="9451">
                  <c:v>44274.545162037037</c:v>
                </c:pt>
                <c:pt idx="9452">
                  <c:v>44274.545219907406</c:v>
                </c:pt>
                <c:pt idx="9453">
                  <c:v>44274.545277777775</c:v>
                </c:pt>
                <c:pt idx="9454">
                  <c:v>44274.545335648145</c:v>
                </c:pt>
                <c:pt idx="9455">
                  <c:v>44274.545393518521</c:v>
                </c:pt>
                <c:pt idx="9456">
                  <c:v>44274.545451388891</c:v>
                </c:pt>
                <c:pt idx="9457">
                  <c:v>44274.54550925926</c:v>
                </c:pt>
                <c:pt idx="9458">
                  <c:v>44274.545567129629</c:v>
                </c:pt>
                <c:pt idx="9459">
                  <c:v>44274.545624999999</c:v>
                </c:pt>
                <c:pt idx="9460">
                  <c:v>44274.545682870368</c:v>
                </c:pt>
                <c:pt idx="9461">
                  <c:v>44274.545740740738</c:v>
                </c:pt>
                <c:pt idx="9462">
                  <c:v>44274.545798611114</c:v>
                </c:pt>
                <c:pt idx="9463">
                  <c:v>44274.545856481483</c:v>
                </c:pt>
                <c:pt idx="9464">
                  <c:v>44274.545914351853</c:v>
                </c:pt>
                <c:pt idx="9465">
                  <c:v>44274.545972222222</c:v>
                </c:pt>
                <c:pt idx="9466">
                  <c:v>44274.546030092592</c:v>
                </c:pt>
                <c:pt idx="9467">
                  <c:v>44274.546087962961</c:v>
                </c:pt>
                <c:pt idx="9468">
                  <c:v>44274.54614583333</c:v>
                </c:pt>
                <c:pt idx="9469">
                  <c:v>44274.546203703707</c:v>
                </c:pt>
                <c:pt idx="9470">
                  <c:v>44274.546261574076</c:v>
                </c:pt>
                <c:pt idx="9471">
                  <c:v>44274.546319444446</c:v>
                </c:pt>
                <c:pt idx="9472">
                  <c:v>44274.546377314815</c:v>
                </c:pt>
                <c:pt idx="9473">
                  <c:v>44274.546435185184</c:v>
                </c:pt>
                <c:pt idx="9474">
                  <c:v>44274.546493055554</c:v>
                </c:pt>
                <c:pt idx="9475">
                  <c:v>44274.546550925923</c:v>
                </c:pt>
                <c:pt idx="9476">
                  <c:v>44274.5466087963</c:v>
                </c:pt>
                <c:pt idx="9477">
                  <c:v>44274.546666666669</c:v>
                </c:pt>
                <c:pt idx="9478">
                  <c:v>44274.546724537038</c:v>
                </c:pt>
                <c:pt idx="9479">
                  <c:v>44274.546782407408</c:v>
                </c:pt>
                <c:pt idx="9480">
                  <c:v>44274.546840277777</c:v>
                </c:pt>
                <c:pt idx="9481">
                  <c:v>44274.546898148146</c:v>
                </c:pt>
                <c:pt idx="9482">
                  <c:v>44274.546956018516</c:v>
                </c:pt>
                <c:pt idx="9483">
                  <c:v>44274.547013888892</c:v>
                </c:pt>
                <c:pt idx="9484">
                  <c:v>44274.547071759262</c:v>
                </c:pt>
                <c:pt idx="9485">
                  <c:v>44274.547129629631</c:v>
                </c:pt>
                <c:pt idx="9486">
                  <c:v>44274.5471875</c:v>
                </c:pt>
                <c:pt idx="9487">
                  <c:v>44274.54724537037</c:v>
                </c:pt>
                <c:pt idx="9488">
                  <c:v>44274.547303240739</c:v>
                </c:pt>
                <c:pt idx="9489">
                  <c:v>44274.547361111108</c:v>
                </c:pt>
                <c:pt idx="9490">
                  <c:v>44274.547418981485</c:v>
                </c:pt>
                <c:pt idx="9491">
                  <c:v>44274.547476851854</c:v>
                </c:pt>
                <c:pt idx="9492">
                  <c:v>44274.547534722224</c:v>
                </c:pt>
                <c:pt idx="9493">
                  <c:v>44274.547592592593</c:v>
                </c:pt>
                <c:pt idx="9494">
                  <c:v>44274.547650462962</c:v>
                </c:pt>
                <c:pt idx="9495">
                  <c:v>44274.547696759262</c:v>
                </c:pt>
                <c:pt idx="9496">
                  <c:v>44274.547754629632</c:v>
                </c:pt>
                <c:pt idx="9497">
                  <c:v>44274.547812500001</c:v>
                </c:pt>
                <c:pt idx="9498">
                  <c:v>44274.54787037037</c:v>
                </c:pt>
                <c:pt idx="9499">
                  <c:v>44274.54792824074</c:v>
                </c:pt>
                <c:pt idx="9500">
                  <c:v>44274.547986111109</c:v>
                </c:pt>
                <c:pt idx="9501">
                  <c:v>44274.548043981478</c:v>
                </c:pt>
                <c:pt idx="9502">
                  <c:v>44274.548101851855</c:v>
                </c:pt>
                <c:pt idx="9503">
                  <c:v>44274.548159722224</c:v>
                </c:pt>
                <c:pt idx="9504">
                  <c:v>44274.548217592594</c:v>
                </c:pt>
                <c:pt idx="9505">
                  <c:v>44274.548275462963</c:v>
                </c:pt>
                <c:pt idx="9506">
                  <c:v>44274.548333333332</c:v>
                </c:pt>
                <c:pt idx="9507">
                  <c:v>44274.548391203702</c:v>
                </c:pt>
                <c:pt idx="9508">
                  <c:v>44274.548449074071</c:v>
                </c:pt>
                <c:pt idx="9509">
                  <c:v>44274.548506944448</c:v>
                </c:pt>
                <c:pt idx="9510">
                  <c:v>44274.548564814817</c:v>
                </c:pt>
                <c:pt idx="9511">
                  <c:v>44274.548622685186</c:v>
                </c:pt>
                <c:pt idx="9512">
                  <c:v>44274.548680555556</c:v>
                </c:pt>
                <c:pt idx="9513">
                  <c:v>44274.548738425925</c:v>
                </c:pt>
                <c:pt idx="9514">
                  <c:v>44274.548796296294</c:v>
                </c:pt>
                <c:pt idx="9515">
                  <c:v>44274.548854166664</c:v>
                </c:pt>
                <c:pt idx="9516">
                  <c:v>44274.54891203704</c:v>
                </c:pt>
                <c:pt idx="9517">
                  <c:v>44274.54896990741</c:v>
                </c:pt>
                <c:pt idx="9518">
                  <c:v>44274.549039351848</c:v>
                </c:pt>
                <c:pt idx="9519">
                  <c:v>44274.549097222225</c:v>
                </c:pt>
                <c:pt idx="9520">
                  <c:v>44274.549155092594</c:v>
                </c:pt>
                <c:pt idx="9521">
                  <c:v>44274.549212962964</c:v>
                </c:pt>
                <c:pt idx="9522">
                  <c:v>44274.549270833333</c:v>
                </c:pt>
                <c:pt idx="9523">
                  <c:v>44274.549328703702</c:v>
                </c:pt>
                <c:pt idx="9524">
                  <c:v>44274.549386574072</c:v>
                </c:pt>
                <c:pt idx="9525">
                  <c:v>44274.549444444441</c:v>
                </c:pt>
                <c:pt idx="9526">
                  <c:v>44274.549502314818</c:v>
                </c:pt>
                <c:pt idx="9527">
                  <c:v>44274.549560185187</c:v>
                </c:pt>
                <c:pt idx="9528">
                  <c:v>44274.549618055556</c:v>
                </c:pt>
                <c:pt idx="9529">
                  <c:v>44274.549675925926</c:v>
                </c:pt>
                <c:pt idx="9530">
                  <c:v>44274.549733796295</c:v>
                </c:pt>
                <c:pt idx="9531">
                  <c:v>44274.549791666665</c:v>
                </c:pt>
                <c:pt idx="9532">
                  <c:v>44274.549849537034</c:v>
                </c:pt>
                <c:pt idx="9533">
                  <c:v>44274.549907407411</c:v>
                </c:pt>
                <c:pt idx="9534">
                  <c:v>44274.54996527778</c:v>
                </c:pt>
                <c:pt idx="9535">
                  <c:v>44274.550023148149</c:v>
                </c:pt>
                <c:pt idx="9536">
                  <c:v>44274.550081018519</c:v>
                </c:pt>
                <c:pt idx="9537">
                  <c:v>44274.550138888888</c:v>
                </c:pt>
                <c:pt idx="9538">
                  <c:v>44274.550196759257</c:v>
                </c:pt>
                <c:pt idx="9539">
                  <c:v>44274.550254629627</c:v>
                </c:pt>
                <c:pt idx="9540">
                  <c:v>44274.550312500003</c:v>
                </c:pt>
                <c:pt idx="9541">
                  <c:v>44274.550370370373</c:v>
                </c:pt>
                <c:pt idx="9542">
                  <c:v>44274.550428240742</c:v>
                </c:pt>
                <c:pt idx="9543">
                  <c:v>44274.550486111111</c:v>
                </c:pt>
                <c:pt idx="9544">
                  <c:v>44274.550543981481</c:v>
                </c:pt>
                <c:pt idx="9545">
                  <c:v>44274.55060185185</c:v>
                </c:pt>
                <c:pt idx="9546">
                  <c:v>44274.550659722219</c:v>
                </c:pt>
                <c:pt idx="9547">
                  <c:v>44274.550717592596</c:v>
                </c:pt>
                <c:pt idx="9548">
                  <c:v>44274.550775462965</c:v>
                </c:pt>
                <c:pt idx="9549">
                  <c:v>44274.550833333335</c:v>
                </c:pt>
                <c:pt idx="9550">
                  <c:v>44274.550891203704</c:v>
                </c:pt>
                <c:pt idx="9551">
                  <c:v>44274.550949074073</c:v>
                </c:pt>
                <c:pt idx="9552">
                  <c:v>44274.551006944443</c:v>
                </c:pt>
                <c:pt idx="9553">
                  <c:v>44274.551064814812</c:v>
                </c:pt>
                <c:pt idx="9554">
                  <c:v>44274.551122685189</c:v>
                </c:pt>
                <c:pt idx="9555">
                  <c:v>44274.551180555558</c:v>
                </c:pt>
                <c:pt idx="9556">
                  <c:v>44274.551238425927</c:v>
                </c:pt>
                <c:pt idx="9557">
                  <c:v>44274.551296296297</c:v>
                </c:pt>
                <c:pt idx="9558">
                  <c:v>44274.551354166666</c:v>
                </c:pt>
                <c:pt idx="9559">
                  <c:v>44274.551412037035</c:v>
                </c:pt>
                <c:pt idx="9560">
                  <c:v>44274.551469907405</c:v>
                </c:pt>
                <c:pt idx="9561">
                  <c:v>44274.551527777781</c:v>
                </c:pt>
                <c:pt idx="9562">
                  <c:v>44274.551585648151</c:v>
                </c:pt>
                <c:pt idx="9563">
                  <c:v>44274.55164351852</c:v>
                </c:pt>
                <c:pt idx="9564">
                  <c:v>44274.551701388889</c:v>
                </c:pt>
                <c:pt idx="9565">
                  <c:v>44274.551759259259</c:v>
                </c:pt>
                <c:pt idx="9566">
                  <c:v>44274.551817129628</c:v>
                </c:pt>
                <c:pt idx="9567">
                  <c:v>44274.551874999997</c:v>
                </c:pt>
                <c:pt idx="9568">
                  <c:v>44274.551932870374</c:v>
                </c:pt>
                <c:pt idx="9569">
                  <c:v>44274.551990740743</c:v>
                </c:pt>
                <c:pt idx="9570">
                  <c:v>44274.552048611113</c:v>
                </c:pt>
                <c:pt idx="9571">
                  <c:v>44274.552106481482</c:v>
                </c:pt>
                <c:pt idx="9572">
                  <c:v>44274.552164351851</c:v>
                </c:pt>
                <c:pt idx="9573">
                  <c:v>44274.552222222221</c:v>
                </c:pt>
                <c:pt idx="9574">
                  <c:v>44274.55228009259</c:v>
                </c:pt>
                <c:pt idx="9575">
                  <c:v>44274.552337962959</c:v>
                </c:pt>
                <c:pt idx="9576">
                  <c:v>44274.552395833336</c:v>
                </c:pt>
                <c:pt idx="9577">
                  <c:v>44274.552453703705</c:v>
                </c:pt>
                <c:pt idx="9578">
                  <c:v>44274.552511574075</c:v>
                </c:pt>
                <c:pt idx="9579">
                  <c:v>44274.552569444444</c:v>
                </c:pt>
                <c:pt idx="9580">
                  <c:v>44274.552627314813</c:v>
                </c:pt>
                <c:pt idx="9581">
                  <c:v>44274.552685185183</c:v>
                </c:pt>
                <c:pt idx="9582">
                  <c:v>44274.552743055552</c:v>
                </c:pt>
                <c:pt idx="9583">
                  <c:v>44274.552800925929</c:v>
                </c:pt>
                <c:pt idx="9584">
                  <c:v>44274.552858796298</c:v>
                </c:pt>
                <c:pt idx="9585">
                  <c:v>44274.552916666667</c:v>
                </c:pt>
                <c:pt idx="9586">
                  <c:v>44274.552974537037</c:v>
                </c:pt>
                <c:pt idx="9587">
                  <c:v>44274.553032407406</c:v>
                </c:pt>
                <c:pt idx="9588">
                  <c:v>44274.553090277775</c:v>
                </c:pt>
                <c:pt idx="9589">
                  <c:v>44274.553148148145</c:v>
                </c:pt>
                <c:pt idx="9590">
                  <c:v>44274.553206018521</c:v>
                </c:pt>
                <c:pt idx="9591">
                  <c:v>44274.553263888891</c:v>
                </c:pt>
                <c:pt idx="9592">
                  <c:v>44274.55332175926</c:v>
                </c:pt>
                <c:pt idx="9593">
                  <c:v>44274.553379629629</c:v>
                </c:pt>
                <c:pt idx="9594">
                  <c:v>44274.553437499999</c:v>
                </c:pt>
                <c:pt idx="9595">
                  <c:v>44274.553495370368</c:v>
                </c:pt>
                <c:pt idx="9596">
                  <c:v>44274.553553240738</c:v>
                </c:pt>
                <c:pt idx="9597">
                  <c:v>44274.553611111114</c:v>
                </c:pt>
                <c:pt idx="9598">
                  <c:v>44274.553668981483</c:v>
                </c:pt>
                <c:pt idx="9599">
                  <c:v>44274.553726851853</c:v>
                </c:pt>
                <c:pt idx="9600">
                  <c:v>44274.553784722222</c:v>
                </c:pt>
                <c:pt idx="9601">
                  <c:v>44274.553842592592</c:v>
                </c:pt>
                <c:pt idx="9602">
                  <c:v>44274.553900462961</c:v>
                </c:pt>
                <c:pt idx="9603">
                  <c:v>44274.55395833333</c:v>
                </c:pt>
                <c:pt idx="9604">
                  <c:v>44274.554016203707</c:v>
                </c:pt>
                <c:pt idx="9605">
                  <c:v>44274.554074074076</c:v>
                </c:pt>
                <c:pt idx="9606">
                  <c:v>44274.554131944446</c:v>
                </c:pt>
                <c:pt idx="9607">
                  <c:v>44274.554189814815</c:v>
                </c:pt>
                <c:pt idx="9608">
                  <c:v>44274.554247685184</c:v>
                </c:pt>
                <c:pt idx="9609">
                  <c:v>44274.554305555554</c:v>
                </c:pt>
                <c:pt idx="9610">
                  <c:v>44274.554363425923</c:v>
                </c:pt>
                <c:pt idx="9611">
                  <c:v>44274.5544212963</c:v>
                </c:pt>
                <c:pt idx="9612">
                  <c:v>44274.554479166669</c:v>
                </c:pt>
                <c:pt idx="9613">
                  <c:v>44274.554537037038</c:v>
                </c:pt>
                <c:pt idx="9614">
                  <c:v>44274.554594907408</c:v>
                </c:pt>
                <c:pt idx="9615">
                  <c:v>44274.554652777777</c:v>
                </c:pt>
                <c:pt idx="9616">
                  <c:v>44274.554710648146</c:v>
                </c:pt>
                <c:pt idx="9617">
                  <c:v>44274.554768518516</c:v>
                </c:pt>
                <c:pt idx="9618">
                  <c:v>44274.554826388892</c:v>
                </c:pt>
                <c:pt idx="9619">
                  <c:v>44274.554884259262</c:v>
                </c:pt>
                <c:pt idx="9620">
                  <c:v>44274.554942129631</c:v>
                </c:pt>
                <c:pt idx="9621">
                  <c:v>44274.555</c:v>
                </c:pt>
                <c:pt idx="9622">
                  <c:v>44274.55505787037</c:v>
                </c:pt>
                <c:pt idx="9623">
                  <c:v>44274.555115740739</c:v>
                </c:pt>
                <c:pt idx="9624">
                  <c:v>44274.555173611108</c:v>
                </c:pt>
                <c:pt idx="9625">
                  <c:v>44274.555231481485</c:v>
                </c:pt>
                <c:pt idx="9626">
                  <c:v>44274.555289351854</c:v>
                </c:pt>
                <c:pt idx="9627">
                  <c:v>44274.555347222224</c:v>
                </c:pt>
                <c:pt idx="9628">
                  <c:v>44274.555405092593</c:v>
                </c:pt>
                <c:pt idx="9629">
                  <c:v>44274.555462962962</c:v>
                </c:pt>
                <c:pt idx="9630">
                  <c:v>44274.555520833332</c:v>
                </c:pt>
                <c:pt idx="9631">
                  <c:v>44274.555578703701</c:v>
                </c:pt>
                <c:pt idx="9632">
                  <c:v>44274.555636574078</c:v>
                </c:pt>
                <c:pt idx="9633">
                  <c:v>44274.555694444447</c:v>
                </c:pt>
                <c:pt idx="9634">
                  <c:v>44274.555752314816</c:v>
                </c:pt>
                <c:pt idx="9635">
                  <c:v>44274.555810185186</c:v>
                </c:pt>
                <c:pt idx="9636">
                  <c:v>44274.555868055555</c:v>
                </c:pt>
                <c:pt idx="9637">
                  <c:v>44274.555925925924</c:v>
                </c:pt>
                <c:pt idx="9638">
                  <c:v>44274.555983796294</c:v>
                </c:pt>
                <c:pt idx="9639">
                  <c:v>44274.556041666663</c:v>
                </c:pt>
                <c:pt idx="9640">
                  <c:v>44274.55609953704</c:v>
                </c:pt>
                <c:pt idx="9641">
                  <c:v>44274.556157407409</c:v>
                </c:pt>
                <c:pt idx="9642">
                  <c:v>44274.556215277778</c:v>
                </c:pt>
                <c:pt idx="9643">
                  <c:v>44274.556273148148</c:v>
                </c:pt>
                <c:pt idx="9644">
                  <c:v>44274.556331018517</c:v>
                </c:pt>
                <c:pt idx="9645">
                  <c:v>44274.556388888886</c:v>
                </c:pt>
                <c:pt idx="9646">
                  <c:v>44274.556446759256</c:v>
                </c:pt>
                <c:pt idx="9647">
                  <c:v>44274.556504629632</c:v>
                </c:pt>
                <c:pt idx="9648">
                  <c:v>44274.556562500002</c:v>
                </c:pt>
                <c:pt idx="9649">
                  <c:v>44274.556620370371</c:v>
                </c:pt>
                <c:pt idx="9650">
                  <c:v>44274.55667824074</c:v>
                </c:pt>
                <c:pt idx="9651">
                  <c:v>44274.55673611111</c:v>
                </c:pt>
                <c:pt idx="9652">
                  <c:v>44274.556793981479</c:v>
                </c:pt>
                <c:pt idx="9653">
                  <c:v>44274.556851851848</c:v>
                </c:pt>
                <c:pt idx="9654">
                  <c:v>44274.556909722225</c:v>
                </c:pt>
                <c:pt idx="9655">
                  <c:v>44274.556967592594</c:v>
                </c:pt>
                <c:pt idx="9656">
                  <c:v>44274.557025462964</c:v>
                </c:pt>
                <c:pt idx="9657">
                  <c:v>44274.557083333333</c:v>
                </c:pt>
                <c:pt idx="9658">
                  <c:v>44274.557141203702</c:v>
                </c:pt>
                <c:pt idx="9659">
                  <c:v>44274.557199074072</c:v>
                </c:pt>
                <c:pt idx="9660">
                  <c:v>44274.557256944441</c:v>
                </c:pt>
                <c:pt idx="9661">
                  <c:v>44274.557314814818</c:v>
                </c:pt>
                <c:pt idx="9662">
                  <c:v>44274.557372685187</c:v>
                </c:pt>
                <c:pt idx="9663">
                  <c:v>44274.557430555556</c:v>
                </c:pt>
                <c:pt idx="9664">
                  <c:v>44274.557488425926</c:v>
                </c:pt>
                <c:pt idx="9665">
                  <c:v>44274.557546296295</c:v>
                </c:pt>
                <c:pt idx="9666">
                  <c:v>44274.557604166665</c:v>
                </c:pt>
                <c:pt idx="9667">
                  <c:v>44274.557662037034</c:v>
                </c:pt>
                <c:pt idx="9668">
                  <c:v>44274.557719907411</c:v>
                </c:pt>
                <c:pt idx="9669">
                  <c:v>44274.55777777778</c:v>
                </c:pt>
                <c:pt idx="9670">
                  <c:v>44274.557835648149</c:v>
                </c:pt>
                <c:pt idx="9671">
                  <c:v>44274.557893518519</c:v>
                </c:pt>
                <c:pt idx="9672">
                  <c:v>44274.557951388888</c:v>
                </c:pt>
                <c:pt idx="9673">
                  <c:v>44274.558009259257</c:v>
                </c:pt>
                <c:pt idx="9674">
                  <c:v>44274.558067129627</c:v>
                </c:pt>
                <c:pt idx="9675">
                  <c:v>44274.558125000003</c:v>
                </c:pt>
                <c:pt idx="9676">
                  <c:v>44274.558182870373</c:v>
                </c:pt>
                <c:pt idx="9677">
                  <c:v>44274.558240740742</c:v>
                </c:pt>
                <c:pt idx="9678">
                  <c:v>44274.558298611111</c:v>
                </c:pt>
                <c:pt idx="9679">
                  <c:v>44274.558356481481</c:v>
                </c:pt>
                <c:pt idx="9680">
                  <c:v>44274.55841435185</c:v>
                </c:pt>
                <c:pt idx="9681">
                  <c:v>44274.558472222219</c:v>
                </c:pt>
                <c:pt idx="9682">
                  <c:v>44274.558530092596</c:v>
                </c:pt>
                <c:pt idx="9683">
                  <c:v>44274.558587962965</c:v>
                </c:pt>
                <c:pt idx="9684">
                  <c:v>44274.558645833335</c:v>
                </c:pt>
                <c:pt idx="9685">
                  <c:v>44274.558703703704</c:v>
                </c:pt>
                <c:pt idx="9686">
                  <c:v>44274.558761574073</c:v>
                </c:pt>
                <c:pt idx="9687">
                  <c:v>44274.558819444443</c:v>
                </c:pt>
                <c:pt idx="9688">
                  <c:v>44274.558877314812</c:v>
                </c:pt>
                <c:pt idx="9689">
                  <c:v>44274.558935185189</c:v>
                </c:pt>
                <c:pt idx="9690">
                  <c:v>44274.558993055558</c:v>
                </c:pt>
                <c:pt idx="9691">
                  <c:v>44274.559050925927</c:v>
                </c:pt>
                <c:pt idx="9692">
                  <c:v>44274.559108796297</c:v>
                </c:pt>
                <c:pt idx="9693">
                  <c:v>44274.559166666666</c:v>
                </c:pt>
                <c:pt idx="9694">
                  <c:v>44274.559224537035</c:v>
                </c:pt>
                <c:pt idx="9695">
                  <c:v>44274.559282407405</c:v>
                </c:pt>
                <c:pt idx="9696">
                  <c:v>44274.559328703705</c:v>
                </c:pt>
                <c:pt idx="9697">
                  <c:v>44274.559386574074</c:v>
                </c:pt>
                <c:pt idx="9698">
                  <c:v>44274.559444444443</c:v>
                </c:pt>
                <c:pt idx="9699">
                  <c:v>44274.559502314813</c:v>
                </c:pt>
                <c:pt idx="9700">
                  <c:v>44274.559560185182</c:v>
                </c:pt>
                <c:pt idx="9701">
                  <c:v>44274.559618055559</c:v>
                </c:pt>
                <c:pt idx="9702">
                  <c:v>44274.559675925928</c:v>
                </c:pt>
                <c:pt idx="9703">
                  <c:v>44274.559733796297</c:v>
                </c:pt>
                <c:pt idx="9704">
                  <c:v>44274.559791666667</c:v>
                </c:pt>
                <c:pt idx="9705">
                  <c:v>44274.559849537036</c:v>
                </c:pt>
                <c:pt idx="9706">
                  <c:v>44274.559907407405</c:v>
                </c:pt>
                <c:pt idx="9707">
                  <c:v>44274.559965277775</c:v>
                </c:pt>
                <c:pt idx="9708">
                  <c:v>44274.560023148151</c:v>
                </c:pt>
                <c:pt idx="9709">
                  <c:v>44274.560081018521</c:v>
                </c:pt>
                <c:pt idx="9710">
                  <c:v>44274.560150462959</c:v>
                </c:pt>
                <c:pt idx="9711">
                  <c:v>44274.560208333336</c:v>
                </c:pt>
                <c:pt idx="9712">
                  <c:v>44274.560266203705</c:v>
                </c:pt>
                <c:pt idx="9713">
                  <c:v>44274.560324074075</c:v>
                </c:pt>
                <c:pt idx="9714">
                  <c:v>44274.560381944444</c:v>
                </c:pt>
                <c:pt idx="9715">
                  <c:v>44274.560439814813</c:v>
                </c:pt>
                <c:pt idx="9716">
                  <c:v>44274.560497685183</c:v>
                </c:pt>
                <c:pt idx="9717">
                  <c:v>44274.560555555552</c:v>
                </c:pt>
                <c:pt idx="9718">
                  <c:v>44274.560613425929</c:v>
                </c:pt>
                <c:pt idx="9719">
                  <c:v>44274.560671296298</c:v>
                </c:pt>
                <c:pt idx="9720">
                  <c:v>44274.560729166667</c:v>
                </c:pt>
                <c:pt idx="9721">
                  <c:v>44274.560787037037</c:v>
                </c:pt>
                <c:pt idx="9722">
                  <c:v>44274.560844907406</c:v>
                </c:pt>
                <c:pt idx="9723">
                  <c:v>44274.560902777775</c:v>
                </c:pt>
                <c:pt idx="9724">
                  <c:v>44274.560960648145</c:v>
                </c:pt>
                <c:pt idx="9725">
                  <c:v>44274.561018518521</c:v>
                </c:pt>
                <c:pt idx="9726">
                  <c:v>44274.561076388891</c:v>
                </c:pt>
                <c:pt idx="9727">
                  <c:v>44274.56113425926</c:v>
                </c:pt>
                <c:pt idx="9728">
                  <c:v>44274.561192129629</c:v>
                </c:pt>
                <c:pt idx="9729">
                  <c:v>44274.561249999999</c:v>
                </c:pt>
                <c:pt idx="9730">
                  <c:v>44274.561307870368</c:v>
                </c:pt>
                <c:pt idx="9731">
                  <c:v>44274.561365740738</c:v>
                </c:pt>
                <c:pt idx="9732">
                  <c:v>44274.561423611114</c:v>
                </c:pt>
                <c:pt idx="9733">
                  <c:v>44274.561481481483</c:v>
                </c:pt>
                <c:pt idx="9734">
                  <c:v>44274.561539351853</c:v>
                </c:pt>
                <c:pt idx="9735">
                  <c:v>44274.561597222222</c:v>
                </c:pt>
                <c:pt idx="9736">
                  <c:v>44274.561655092592</c:v>
                </c:pt>
                <c:pt idx="9737">
                  <c:v>44274.561712962961</c:v>
                </c:pt>
                <c:pt idx="9738">
                  <c:v>44274.56177083333</c:v>
                </c:pt>
                <c:pt idx="9739">
                  <c:v>44274.561828703707</c:v>
                </c:pt>
                <c:pt idx="9740">
                  <c:v>44274.561886574076</c:v>
                </c:pt>
                <c:pt idx="9741">
                  <c:v>44274.561944444446</c:v>
                </c:pt>
                <c:pt idx="9742">
                  <c:v>44274.562002314815</c:v>
                </c:pt>
                <c:pt idx="9743">
                  <c:v>44274.562060185184</c:v>
                </c:pt>
                <c:pt idx="9744">
                  <c:v>44274.562118055554</c:v>
                </c:pt>
                <c:pt idx="9745">
                  <c:v>44274.562175925923</c:v>
                </c:pt>
                <c:pt idx="9746">
                  <c:v>44274.5622337963</c:v>
                </c:pt>
                <c:pt idx="9747">
                  <c:v>44274.562291666669</c:v>
                </c:pt>
                <c:pt idx="9748">
                  <c:v>44274.562349537038</c:v>
                </c:pt>
                <c:pt idx="9749">
                  <c:v>44274.562407407408</c:v>
                </c:pt>
                <c:pt idx="9750">
                  <c:v>44274.562465277777</c:v>
                </c:pt>
                <c:pt idx="9751">
                  <c:v>44274.562523148146</c:v>
                </c:pt>
                <c:pt idx="9752">
                  <c:v>44274.562581018516</c:v>
                </c:pt>
                <c:pt idx="9753">
                  <c:v>44274.562638888892</c:v>
                </c:pt>
                <c:pt idx="9754">
                  <c:v>44274.562696759262</c:v>
                </c:pt>
                <c:pt idx="9755">
                  <c:v>44274.562754629631</c:v>
                </c:pt>
                <c:pt idx="9756">
                  <c:v>44274.5628125</c:v>
                </c:pt>
                <c:pt idx="9757">
                  <c:v>44274.56287037037</c:v>
                </c:pt>
                <c:pt idx="9758">
                  <c:v>44274.562928240739</c:v>
                </c:pt>
                <c:pt idx="9759">
                  <c:v>44274.562986111108</c:v>
                </c:pt>
                <c:pt idx="9760">
                  <c:v>44274.563043981485</c:v>
                </c:pt>
                <c:pt idx="9761">
                  <c:v>44274.563101851854</c:v>
                </c:pt>
                <c:pt idx="9762">
                  <c:v>44274.563159722224</c:v>
                </c:pt>
                <c:pt idx="9763">
                  <c:v>44274.563217592593</c:v>
                </c:pt>
                <c:pt idx="9764">
                  <c:v>44274.563275462962</c:v>
                </c:pt>
                <c:pt idx="9765">
                  <c:v>44274.563333333332</c:v>
                </c:pt>
                <c:pt idx="9766">
                  <c:v>44274.563391203701</c:v>
                </c:pt>
                <c:pt idx="9767">
                  <c:v>44274.563449074078</c:v>
                </c:pt>
                <c:pt idx="9768">
                  <c:v>44274.563506944447</c:v>
                </c:pt>
                <c:pt idx="9769">
                  <c:v>44274.563564814816</c:v>
                </c:pt>
                <c:pt idx="9770">
                  <c:v>44274.563622685186</c:v>
                </c:pt>
                <c:pt idx="9771">
                  <c:v>44274.563680555555</c:v>
                </c:pt>
                <c:pt idx="9772">
                  <c:v>44274.563738425924</c:v>
                </c:pt>
                <c:pt idx="9773">
                  <c:v>44274.563796296294</c:v>
                </c:pt>
                <c:pt idx="9774">
                  <c:v>44274.563854166663</c:v>
                </c:pt>
                <c:pt idx="9775">
                  <c:v>44274.56391203704</c:v>
                </c:pt>
                <c:pt idx="9776">
                  <c:v>44274.563969907409</c:v>
                </c:pt>
                <c:pt idx="9777">
                  <c:v>44274.564027777778</c:v>
                </c:pt>
                <c:pt idx="9778">
                  <c:v>44274.564085648148</c:v>
                </c:pt>
                <c:pt idx="9779">
                  <c:v>44274.564143518517</c:v>
                </c:pt>
                <c:pt idx="9780">
                  <c:v>44274.564201388886</c:v>
                </c:pt>
                <c:pt idx="9781">
                  <c:v>44274.564259259256</c:v>
                </c:pt>
                <c:pt idx="9782">
                  <c:v>44274.564317129632</c:v>
                </c:pt>
                <c:pt idx="9783">
                  <c:v>44274.564375000002</c:v>
                </c:pt>
                <c:pt idx="9784">
                  <c:v>44274.564432870371</c:v>
                </c:pt>
                <c:pt idx="9785">
                  <c:v>44274.56449074074</c:v>
                </c:pt>
                <c:pt idx="9786">
                  <c:v>44274.56454861111</c:v>
                </c:pt>
                <c:pt idx="9787">
                  <c:v>44274.564606481479</c:v>
                </c:pt>
                <c:pt idx="9788">
                  <c:v>44274.564664351848</c:v>
                </c:pt>
                <c:pt idx="9789">
                  <c:v>44274.564722222225</c:v>
                </c:pt>
                <c:pt idx="9790">
                  <c:v>44274.564780092594</c:v>
                </c:pt>
                <c:pt idx="9791">
                  <c:v>44274.564837962964</c:v>
                </c:pt>
                <c:pt idx="9792">
                  <c:v>44274.564895833333</c:v>
                </c:pt>
                <c:pt idx="9793">
                  <c:v>44274.564953703702</c:v>
                </c:pt>
                <c:pt idx="9794">
                  <c:v>44274.565011574072</c:v>
                </c:pt>
                <c:pt idx="9795">
                  <c:v>44274.565069444441</c:v>
                </c:pt>
                <c:pt idx="9796">
                  <c:v>44274.565127314818</c:v>
                </c:pt>
                <c:pt idx="9797">
                  <c:v>44274.565185185187</c:v>
                </c:pt>
                <c:pt idx="9798">
                  <c:v>44274.565243055556</c:v>
                </c:pt>
                <c:pt idx="9799">
                  <c:v>44274.565300925926</c:v>
                </c:pt>
                <c:pt idx="9800">
                  <c:v>44274.565358796295</c:v>
                </c:pt>
                <c:pt idx="9801">
                  <c:v>44274.565416666665</c:v>
                </c:pt>
                <c:pt idx="9802">
                  <c:v>44274.565474537034</c:v>
                </c:pt>
                <c:pt idx="9803">
                  <c:v>44274.565532407411</c:v>
                </c:pt>
                <c:pt idx="9804">
                  <c:v>44274.56559027778</c:v>
                </c:pt>
                <c:pt idx="9805">
                  <c:v>44274.565648148149</c:v>
                </c:pt>
                <c:pt idx="9806">
                  <c:v>44274.565706018519</c:v>
                </c:pt>
                <c:pt idx="9807">
                  <c:v>44274.565763888888</c:v>
                </c:pt>
                <c:pt idx="9808">
                  <c:v>44274.565821759257</c:v>
                </c:pt>
                <c:pt idx="9809">
                  <c:v>44274.565879629627</c:v>
                </c:pt>
                <c:pt idx="9810">
                  <c:v>44274.565937500003</c:v>
                </c:pt>
                <c:pt idx="9811">
                  <c:v>44274.565995370373</c:v>
                </c:pt>
                <c:pt idx="9812">
                  <c:v>44274.566053240742</c:v>
                </c:pt>
                <c:pt idx="9813">
                  <c:v>44274.566111111111</c:v>
                </c:pt>
                <c:pt idx="9814">
                  <c:v>44274.566168981481</c:v>
                </c:pt>
                <c:pt idx="9815">
                  <c:v>44274.56622685185</c:v>
                </c:pt>
                <c:pt idx="9816">
                  <c:v>44274.566284722219</c:v>
                </c:pt>
                <c:pt idx="9817">
                  <c:v>44274.566342592596</c:v>
                </c:pt>
                <c:pt idx="9818">
                  <c:v>44274.566400462965</c:v>
                </c:pt>
                <c:pt idx="9819">
                  <c:v>44274.566458333335</c:v>
                </c:pt>
                <c:pt idx="9820">
                  <c:v>44274.566516203704</c:v>
                </c:pt>
                <c:pt idx="9821">
                  <c:v>44274.566574074073</c:v>
                </c:pt>
                <c:pt idx="9822">
                  <c:v>44274.566631944443</c:v>
                </c:pt>
                <c:pt idx="9823">
                  <c:v>44274.566689814812</c:v>
                </c:pt>
                <c:pt idx="9824">
                  <c:v>44274.566747685189</c:v>
                </c:pt>
                <c:pt idx="9825">
                  <c:v>44274.566805555558</c:v>
                </c:pt>
                <c:pt idx="9826">
                  <c:v>44274.566863425927</c:v>
                </c:pt>
                <c:pt idx="9827">
                  <c:v>44274.566921296297</c:v>
                </c:pt>
                <c:pt idx="9828">
                  <c:v>44274.566979166666</c:v>
                </c:pt>
                <c:pt idx="9829">
                  <c:v>44274.567037037035</c:v>
                </c:pt>
                <c:pt idx="9830">
                  <c:v>44274.567094907405</c:v>
                </c:pt>
                <c:pt idx="9831">
                  <c:v>44274.567152777781</c:v>
                </c:pt>
                <c:pt idx="9832">
                  <c:v>44274.567210648151</c:v>
                </c:pt>
                <c:pt idx="9833">
                  <c:v>44274.56726851852</c:v>
                </c:pt>
                <c:pt idx="9834">
                  <c:v>44274.567326388889</c:v>
                </c:pt>
                <c:pt idx="9835">
                  <c:v>44274.567384259259</c:v>
                </c:pt>
                <c:pt idx="9836">
                  <c:v>44274.567442129628</c:v>
                </c:pt>
                <c:pt idx="9837">
                  <c:v>44274.567499999997</c:v>
                </c:pt>
                <c:pt idx="9838">
                  <c:v>44274.567557870374</c:v>
                </c:pt>
                <c:pt idx="9839">
                  <c:v>44274.567615740743</c:v>
                </c:pt>
                <c:pt idx="9840">
                  <c:v>44274.567673611113</c:v>
                </c:pt>
                <c:pt idx="9841">
                  <c:v>44274.567731481482</c:v>
                </c:pt>
                <c:pt idx="9842">
                  <c:v>44274.567789351851</c:v>
                </c:pt>
                <c:pt idx="9843">
                  <c:v>44274.567847222221</c:v>
                </c:pt>
                <c:pt idx="9844">
                  <c:v>44274.56790509259</c:v>
                </c:pt>
                <c:pt idx="9845">
                  <c:v>44274.567962962959</c:v>
                </c:pt>
                <c:pt idx="9846">
                  <c:v>44274.568020833336</c:v>
                </c:pt>
                <c:pt idx="9847">
                  <c:v>44274.568078703705</c:v>
                </c:pt>
                <c:pt idx="9848">
                  <c:v>44274.568136574075</c:v>
                </c:pt>
                <c:pt idx="9849">
                  <c:v>44274.568194444444</c:v>
                </c:pt>
                <c:pt idx="9850">
                  <c:v>44274.568252314813</c:v>
                </c:pt>
                <c:pt idx="9851">
                  <c:v>44274.568310185183</c:v>
                </c:pt>
                <c:pt idx="9852">
                  <c:v>44274.568368055552</c:v>
                </c:pt>
                <c:pt idx="9853">
                  <c:v>44274.568425925929</c:v>
                </c:pt>
                <c:pt idx="9854">
                  <c:v>44274.568483796298</c:v>
                </c:pt>
                <c:pt idx="9855">
                  <c:v>44274.568541666667</c:v>
                </c:pt>
                <c:pt idx="9856">
                  <c:v>44274.568599537037</c:v>
                </c:pt>
                <c:pt idx="9857">
                  <c:v>44274.568657407406</c:v>
                </c:pt>
                <c:pt idx="9858">
                  <c:v>44274.568715277775</c:v>
                </c:pt>
                <c:pt idx="9859">
                  <c:v>44274.568773148145</c:v>
                </c:pt>
                <c:pt idx="9860">
                  <c:v>44274.568831018521</c:v>
                </c:pt>
                <c:pt idx="9861">
                  <c:v>44274.568888888891</c:v>
                </c:pt>
                <c:pt idx="9862">
                  <c:v>44274.56894675926</c:v>
                </c:pt>
                <c:pt idx="9863">
                  <c:v>44274.569004629629</c:v>
                </c:pt>
                <c:pt idx="9864">
                  <c:v>44274.569062499999</c:v>
                </c:pt>
                <c:pt idx="9865">
                  <c:v>44274.569120370368</c:v>
                </c:pt>
                <c:pt idx="9866">
                  <c:v>44274.569178240738</c:v>
                </c:pt>
                <c:pt idx="9867">
                  <c:v>44274.569236111114</c:v>
                </c:pt>
                <c:pt idx="9868">
                  <c:v>44274.569293981483</c:v>
                </c:pt>
                <c:pt idx="9869">
                  <c:v>44274.569351851853</c:v>
                </c:pt>
                <c:pt idx="9870">
                  <c:v>44274.569409722222</c:v>
                </c:pt>
                <c:pt idx="9871">
                  <c:v>44274.569467592592</c:v>
                </c:pt>
                <c:pt idx="9872">
                  <c:v>44274.569525462961</c:v>
                </c:pt>
                <c:pt idx="9873">
                  <c:v>44274.56958333333</c:v>
                </c:pt>
                <c:pt idx="9874">
                  <c:v>44274.569641203707</c:v>
                </c:pt>
                <c:pt idx="9875">
                  <c:v>44274.569699074076</c:v>
                </c:pt>
                <c:pt idx="9876">
                  <c:v>44274.569756944446</c:v>
                </c:pt>
                <c:pt idx="9877">
                  <c:v>44274.569814814815</c:v>
                </c:pt>
                <c:pt idx="9878">
                  <c:v>44274.569872685184</c:v>
                </c:pt>
                <c:pt idx="9879">
                  <c:v>44274.569930555554</c:v>
                </c:pt>
                <c:pt idx="9880">
                  <c:v>44274.569988425923</c:v>
                </c:pt>
                <c:pt idx="9881">
                  <c:v>44274.5700462963</c:v>
                </c:pt>
                <c:pt idx="9882">
                  <c:v>44274.570104166669</c:v>
                </c:pt>
                <c:pt idx="9883">
                  <c:v>44274.570162037038</c:v>
                </c:pt>
                <c:pt idx="9884">
                  <c:v>44274.570219907408</c:v>
                </c:pt>
                <c:pt idx="9885">
                  <c:v>44274.570277777777</c:v>
                </c:pt>
                <c:pt idx="9886">
                  <c:v>44274.570335648146</c:v>
                </c:pt>
                <c:pt idx="9887">
                  <c:v>44274.570393518516</c:v>
                </c:pt>
                <c:pt idx="9888">
                  <c:v>44274.570451388892</c:v>
                </c:pt>
                <c:pt idx="9889">
                  <c:v>44274.570509259262</c:v>
                </c:pt>
                <c:pt idx="9890">
                  <c:v>44274.570567129631</c:v>
                </c:pt>
                <c:pt idx="9891">
                  <c:v>44274.570625</c:v>
                </c:pt>
                <c:pt idx="9892">
                  <c:v>44274.57068287037</c:v>
                </c:pt>
                <c:pt idx="9893">
                  <c:v>44274.570740740739</c:v>
                </c:pt>
                <c:pt idx="9894">
                  <c:v>44274.570798611108</c:v>
                </c:pt>
                <c:pt idx="9895">
                  <c:v>44274.570856481485</c:v>
                </c:pt>
                <c:pt idx="9896">
                  <c:v>44274.570902777778</c:v>
                </c:pt>
                <c:pt idx="9897">
                  <c:v>44274.570960648147</c:v>
                </c:pt>
                <c:pt idx="9898">
                  <c:v>44274.571018518516</c:v>
                </c:pt>
                <c:pt idx="9899">
                  <c:v>44274.571076388886</c:v>
                </c:pt>
                <c:pt idx="9900">
                  <c:v>44274.571134259262</c:v>
                </c:pt>
                <c:pt idx="9901">
                  <c:v>44274.571203703701</c:v>
                </c:pt>
                <c:pt idx="9902">
                  <c:v>44274.571261574078</c:v>
                </c:pt>
                <c:pt idx="9903">
                  <c:v>44274.571319444447</c:v>
                </c:pt>
                <c:pt idx="9904">
                  <c:v>44274.571377314816</c:v>
                </c:pt>
                <c:pt idx="9905">
                  <c:v>44274.571435185186</c:v>
                </c:pt>
                <c:pt idx="9906">
                  <c:v>44274.571493055555</c:v>
                </c:pt>
                <c:pt idx="9907">
                  <c:v>44274.571550925924</c:v>
                </c:pt>
                <c:pt idx="9908">
                  <c:v>44274.571608796294</c:v>
                </c:pt>
                <c:pt idx="9909">
                  <c:v>44274.571666666663</c:v>
                </c:pt>
                <c:pt idx="9910">
                  <c:v>44274.57172453704</c:v>
                </c:pt>
                <c:pt idx="9911">
                  <c:v>44274.571782407409</c:v>
                </c:pt>
                <c:pt idx="9912">
                  <c:v>44274.571840277778</c:v>
                </c:pt>
                <c:pt idx="9913">
                  <c:v>44274.571898148148</c:v>
                </c:pt>
                <c:pt idx="9914">
                  <c:v>44274.571956018517</c:v>
                </c:pt>
                <c:pt idx="9915">
                  <c:v>44274.572013888886</c:v>
                </c:pt>
                <c:pt idx="9916">
                  <c:v>44274.572071759256</c:v>
                </c:pt>
                <c:pt idx="9917">
                  <c:v>44274.572129629632</c:v>
                </c:pt>
                <c:pt idx="9918">
                  <c:v>44274.572187500002</c:v>
                </c:pt>
                <c:pt idx="9919">
                  <c:v>44274.572245370371</c:v>
                </c:pt>
                <c:pt idx="9920">
                  <c:v>44274.57230324074</c:v>
                </c:pt>
                <c:pt idx="9921">
                  <c:v>44274.57236111111</c:v>
                </c:pt>
                <c:pt idx="9922">
                  <c:v>44274.572418981479</c:v>
                </c:pt>
                <c:pt idx="9923">
                  <c:v>44274.572476851848</c:v>
                </c:pt>
                <c:pt idx="9924">
                  <c:v>44274.572534722225</c:v>
                </c:pt>
                <c:pt idx="9925">
                  <c:v>44274.572592592594</c:v>
                </c:pt>
                <c:pt idx="9926">
                  <c:v>44274.572650462964</c:v>
                </c:pt>
                <c:pt idx="9927">
                  <c:v>44274.572708333333</c:v>
                </c:pt>
                <c:pt idx="9928">
                  <c:v>44274.572766203702</c:v>
                </c:pt>
                <c:pt idx="9929">
                  <c:v>44274.572824074072</c:v>
                </c:pt>
                <c:pt idx="9930">
                  <c:v>44274.572881944441</c:v>
                </c:pt>
                <c:pt idx="9931">
                  <c:v>44274.572939814818</c:v>
                </c:pt>
                <c:pt idx="9932">
                  <c:v>44274.572997685187</c:v>
                </c:pt>
                <c:pt idx="9933">
                  <c:v>44274.573055555556</c:v>
                </c:pt>
                <c:pt idx="9934">
                  <c:v>44274.573113425926</c:v>
                </c:pt>
                <c:pt idx="9935">
                  <c:v>44274.573171296295</c:v>
                </c:pt>
                <c:pt idx="9936">
                  <c:v>44274.573229166665</c:v>
                </c:pt>
                <c:pt idx="9937">
                  <c:v>44274.573287037034</c:v>
                </c:pt>
                <c:pt idx="9938">
                  <c:v>44274.573344907411</c:v>
                </c:pt>
                <c:pt idx="9939">
                  <c:v>44274.57340277778</c:v>
                </c:pt>
                <c:pt idx="9940">
                  <c:v>44274.573460648149</c:v>
                </c:pt>
                <c:pt idx="9941">
                  <c:v>44274.573518518519</c:v>
                </c:pt>
                <c:pt idx="9942">
                  <c:v>44274.573576388888</c:v>
                </c:pt>
                <c:pt idx="9943">
                  <c:v>44274.573634259257</c:v>
                </c:pt>
                <c:pt idx="9944">
                  <c:v>44274.573692129627</c:v>
                </c:pt>
                <c:pt idx="9945">
                  <c:v>44274.573750000003</c:v>
                </c:pt>
                <c:pt idx="9946">
                  <c:v>44274.573807870373</c:v>
                </c:pt>
                <c:pt idx="9947">
                  <c:v>44274.573865740742</c:v>
                </c:pt>
                <c:pt idx="9948">
                  <c:v>44274.573923611111</c:v>
                </c:pt>
                <c:pt idx="9949">
                  <c:v>44274.573981481481</c:v>
                </c:pt>
                <c:pt idx="9950">
                  <c:v>44274.57403935185</c:v>
                </c:pt>
                <c:pt idx="9951">
                  <c:v>44274.574097222219</c:v>
                </c:pt>
                <c:pt idx="9952">
                  <c:v>44274.574155092596</c:v>
                </c:pt>
                <c:pt idx="9953">
                  <c:v>44274.574212962965</c:v>
                </c:pt>
                <c:pt idx="9954">
                  <c:v>44274.574270833335</c:v>
                </c:pt>
                <c:pt idx="9955">
                  <c:v>44274.574328703704</c:v>
                </c:pt>
                <c:pt idx="9956">
                  <c:v>44274.574386574073</c:v>
                </c:pt>
                <c:pt idx="9957">
                  <c:v>44274.574444444443</c:v>
                </c:pt>
                <c:pt idx="9958">
                  <c:v>44274.574502314812</c:v>
                </c:pt>
                <c:pt idx="9959">
                  <c:v>44274.574560185189</c:v>
                </c:pt>
                <c:pt idx="9960">
                  <c:v>44274.574618055558</c:v>
                </c:pt>
                <c:pt idx="9961">
                  <c:v>44274.574675925927</c:v>
                </c:pt>
                <c:pt idx="9962">
                  <c:v>44274.574733796297</c:v>
                </c:pt>
                <c:pt idx="9963">
                  <c:v>44274.574791666666</c:v>
                </c:pt>
                <c:pt idx="9964">
                  <c:v>44274.574849537035</c:v>
                </c:pt>
                <c:pt idx="9965">
                  <c:v>44274.574907407405</c:v>
                </c:pt>
                <c:pt idx="9966">
                  <c:v>44274.574965277781</c:v>
                </c:pt>
                <c:pt idx="9967">
                  <c:v>44274.575023148151</c:v>
                </c:pt>
                <c:pt idx="9968">
                  <c:v>44274.57508101852</c:v>
                </c:pt>
                <c:pt idx="9969">
                  <c:v>44274.575138888889</c:v>
                </c:pt>
                <c:pt idx="9970">
                  <c:v>44274.575196759259</c:v>
                </c:pt>
                <c:pt idx="9971">
                  <c:v>44274.575254629628</c:v>
                </c:pt>
                <c:pt idx="9972">
                  <c:v>44274.575312499997</c:v>
                </c:pt>
                <c:pt idx="9973">
                  <c:v>44274.575370370374</c:v>
                </c:pt>
                <c:pt idx="9974">
                  <c:v>44274.575428240743</c:v>
                </c:pt>
                <c:pt idx="9975">
                  <c:v>44274.575486111113</c:v>
                </c:pt>
                <c:pt idx="9976">
                  <c:v>44274.575543981482</c:v>
                </c:pt>
                <c:pt idx="9977">
                  <c:v>44274.575601851851</c:v>
                </c:pt>
                <c:pt idx="9978">
                  <c:v>44274.575659722221</c:v>
                </c:pt>
                <c:pt idx="9979">
                  <c:v>44274.57571759259</c:v>
                </c:pt>
                <c:pt idx="9980">
                  <c:v>44274.575775462959</c:v>
                </c:pt>
                <c:pt idx="9981">
                  <c:v>44274.575833333336</c:v>
                </c:pt>
                <c:pt idx="9982">
                  <c:v>44274.575891203705</c:v>
                </c:pt>
                <c:pt idx="9983">
                  <c:v>44274.575949074075</c:v>
                </c:pt>
                <c:pt idx="9984">
                  <c:v>44274.576006944444</c:v>
                </c:pt>
                <c:pt idx="9985">
                  <c:v>44274.576064814813</c:v>
                </c:pt>
                <c:pt idx="9986">
                  <c:v>44274.576122685183</c:v>
                </c:pt>
                <c:pt idx="9987">
                  <c:v>44274.576180555552</c:v>
                </c:pt>
                <c:pt idx="9988">
                  <c:v>44274.576238425929</c:v>
                </c:pt>
                <c:pt idx="9989">
                  <c:v>44274.576296296298</c:v>
                </c:pt>
                <c:pt idx="9990">
                  <c:v>44274.576354166667</c:v>
                </c:pt>
                <c:pt idx="9991">
                  <c:v>44274.576412037037</c:v>
                </c:pt>
                <c:pt idx="9992">
                  <c:v>44274.576469907406</c:v>
                </c:pt>
                <c:pt idx="9993">
                  <c:v>44274.576527777775</c:v>
                </c:pt>
                <c:pt idx="9994">
                  <c:v>44274.576585648145</c:v>
                </c:pt>
                <c:pt idx="9995">
                  <c:v>44274.576643518521</c:v>
                </c:pt>
                <c:pt idx="9996">
                  <c:v>44274.576701388891</c:v>
                </c:pt>
                <c:pt idx="9997">
                  <c:v>44274.57675925926</c:v>
                </c:pt>
                <c:pt idx="9998">
                  <c:v>44274.576817129629</c:v>
                </c:pt>
                <c:pt idx="9999">
                  <c:v>44274.576874999999</c:v>
                </c:pt>
                <c:pt idx="10000">
                  <c:v>44274.576932870368</c:v>
                </c:pt>
                <c:pt idx="10001">
                  <c:v>44274.576990740738</c:v>
                </c:pt>
                <c:pt idx="10002">
                  <c:v>44274.577048611114</c:v>
                </c:pt>
                <c:pt idx="10003">
                  <c:v>44274.577106481483</c:v>
                </c:pt>
                <c:pt idx="10004">
                  <c:v>44274.577164351853</c:v>
                </c:pt>
                <c:pt idx="10005">
                  <c:v>44274.577222222222</c:v>
                </c:pt>
                <c:pt idx="10006">
                  <c:v>44274.577280092592</c:v>
                </c:pt>
                <c:pt idx="10007">
                  <c:v>44274.577337962961</c:v>
                </c:pt>
                <c:pt idx="10008">
                  <c:v>44274.57739583333</c:v>
                </c:pt>
                <c:pt idx="10009">
                  <c:v>44274.577453703707</c:v>
                </c:pt>
                <c:pt idx="10010">
                  <c:v>44274.577511574076</c:v>
                </c:pt>
                <c:pt idx="10011">
                  <c:v>44274.577569444446</c:v>
                </c:pt>
                <c:pt idx="10012">
                  <c:v>44274.577627314815</c:v>
                </c:pt>
                <c:pt idx="10013">
                  <c:v>44274.577685185184</c:v>
                </c:pt>
                <c:pt idx="10014">
                  <c:v>44274.577743055554</c:v>
                </c:pt>
                <c:pt idx="10015">
                  <c:v>44274.577800925923</c:v>
                </c:pt>
                <c:pt idx="10016">
                  <c:v>44274.5778587963</c:v>
                </c:pt>
                <c:pt idx="10017">
                  <c:v>44274.577916666669</c:v>
                </c:pt>
                <c:pt idx="10018">
                  <c:v>44274.577974537038</c:v>
                </c:pt>
                <c:pt idx="10019">
                  <c:v>44274.578032407408</c:v>
                </c:pt>
                <c:pt idx="10020">
                  <c:v>44274.578090277777</c:v>
                </c:pt>
                <c:pt idx="10021">
                  <c:v>44274.578148148146</c:v>
                </c:pt>
                <c:pt idx="10022">
                  <c:v>44274.578206018516</c:v>
                </c:pt>
                <c:pt idx="10023">
                  <c:v>44274.578263888892</c:v>
                </c:pt>
                <c:pt idx="10024">
                  <c:v>44274.578321759262</c:v>
                </c:pt>
                <c:pt idx="10025">
                  <c:v>44274.578379629631</c:v>
                </c:pt>
                <c:pt idx="10026">
                  <c:v>44274.5784375</c:v>
                </c:pt>
                <c:pt idx="10027">
                  <c:v>44274.57849537037</c:v>
                </c:pt>
                <c:pt idx="10028">
                  <c:v>44274.578553240739</c:v>
                </c:pt>
                <c:pt idx="10029">
                  <c:v>44274.578611111108</c:v>
                </c:pt>
                <c:pt idx="10030">
                  <c:v>44274.578668981485</c:v>
                </c:pt>
                <c:pt idx="10031">
                  <c:v>44274.578726851854</c:v>
                </c:pt>
                <c:pt idx="10032">
                  <c:v>44274.578784722224</c:v>
                </c:pt>
                <c:pt idx="10033">
                  <c:v>44274.578842592593</c:v>
                </c:pt>
                <c:pt idx="10034">
                  <c:v>44274.578900462962</c:v>
                </c:pt>
                <c:pt idx="10035">
                  <c:v>44274.578958333332</c:v>
                </c:pt>
                <c:pt idx="10036">
                  <c:v>44274.579016203701</c:v>
                </c:pt>
                <c:pt idx="10037">
                  <c:v>44274.579074074078</c:v>
                </c:pt>
                <c:pt idx="10038">
                  <c:v>44274.579131944447</c:v>
                </c:pt>
                <c:pt idx="10039">
                  <c:v>44274.579189814816</c:v>
                </c:pt>
                <c:pt idx="10040">
                  <c:v>44274.579247685186</c:v>
                </c:pt>
                <c:pt idx="10041">
                  <c:v>44274.579305555555</c:v>
                </c:pt>
                <c:pt idx="10042">
                  <c:v>44274.579363425924</c:v>
                </c:pt>
                <c:pt idx="10043">
                  <c:v>44274.579421296294</c:v>
                </c:pt>
                <c:pt idx="10044">
                  <c:v>44274.579479166663</c:v>
                </c:pt>
                <c:pt idx="10045">
                  <c:v>44274.57953703704</c:v>
                </c:pt>
                <c:pt idx="10046">
                  <c:v>44274.579594907409</c:v>
                </c:pt>
                <c:pt idx="10047">
                  <c:v>44274.579652777778</c:v>
                </c:pt>
                <c:pt idx="10048">
                  <c:v>44274.579710648148</c:v>
                </c:pt>
                <c:pt idx="10049">
                  <c:v>44274.579768518517</c:v>
                </c:pt>
                <c:pt idx="10050">
                  <c:v>44274.579826388886</c:v>
                </c:pt>
                <c:pt idx="10051">
                  <c:v>44274.579884259256</c:v>
                </c:pt>
                <c:pt idx="10052">
                  <c:v>44274.579942129632</c:v>
                </c:pt>
                <c:pt idx="10053">
                  <c:v>44274.58</c:v>
                </c:pt>
                <c:pt idx="10054">
                  <c:v>44274.580057870371</c:v>
                </c:pt>
                <c:pt idx="10055">
                  <c:v>44274.58011574074</c:v>
                </c:pt>
                <c:pt idx="10056">
                  <c:v>44274.58017361111</c:v>
                </c:pt>
                <c:pt idx="10057">
                  <c:v>44274.580231481479</c:v>
                </c:pt>
                <c:pt idx="10058">
                  <c:v>44274.580289351848</c:v>
                </c:pt>
                <c:pt idx="10059">
                  <c:v>44274.580347222225</c:v>
                </c:pt>
                <c:pt idx="10060">
                  <c:v>44274.580405092594</c:v>
                </c:pt>
                <c:pt idx="10061">
                  <c:v>44274.580462962964</c:v>
                </c:pt>
                <c:pt idx="10062">
                  <c:v>44274.580520833333</c:v>
                </c:pt>
                <c:pt idx="10063">
                  <c:v>44274.580578703702</c:v>
                </c:pt>
                <c:pt idx="10064">
                  <c:v>44274.580636574072</c:v>
                </c:pt>
                <c:pt idx="10065">
                  <c:v>44274.580694444441</c:v>
                </c:pt>
                <c:pt idx="10066">
                  <c:v>44274.580752314818</c:v>
                </c:pt>
                <c:pt idx="10067">
                  <c:v>44274.580810185187</c:v>
                </c:pt>
                <c:pt idx="10068">
                  <c:v>44274.580868055556</c:v>
                </c:pt>
                <c:pt idx="10069">
                  <c:v>44274.580925925926</c:v>
                </c:pt>
                <c:pt idx="10070">
                  <c:v>44274.580983796295</c:v>
                </c:pt>
                <c:pt idx="10071">
                  <c:v>44274.581041666665</c:v>
                </c:pt>
                <c:pt idx="10072">
                  <c:v>44274.581099537034</c:v>
                </c:pt>
                <c:pt idx="10073">
                  <c:v>44274.581157407411</c:v>
                </c:pt>
                <c:pt idx="10074">
                  <c:v>44274.58121527778</c:v>
                </c:pt>
                <c:pt idx="10075">
                  <c:v>44274.581273148149</c:v>
                </c:pt>
                <c:pt idx="10076">
                  <c:v>44274.581331018519</c:v>
                </c:pt>
                <c:pt idx="10077">
                  <c:v>44274.581388888888</c:v>
                </c:pt>
                <c:pt idx="10078">
                  <c:v>44274.581446759257</c:v>
                </c:pt>
                <c:pt idx="10079">
                  <c:v>44274.581504629627</c:v>
                </c:pt>
                <c:pt idx="10080">
                  <c:v>44274.581562500003</c:v>
                </c:pt>
                <c:pt idx="10081">
                  <c:v>44274.581620370373</c:v>
                </c:pt>
                <c:pt idx="10082">
                  <c:v>44274.581678240742</c:v>
                </c:pt>
                <c:pt idx="10083">
                  <c:v>44274.581736111111</c:v>
                </c:pt>
                <c:pt idx="10084">
                  <c:v>44274.581793981481</c:v>
                </c:pt>
                <c:pt idx="10085">
                  <c:v>44274.58185185185</c:v>
                </c:pt>
                <c:pt idx="10086">
                  <c:v>44274.581909722219</c:v>
                </c:pt>
                <c:pt idx="10087">
                  <c:v>44274.581967592596</c:v>
                </c:pt>
                <c:pt idx="10088">
                  <c:v>44274.582025462965</c:v>
                </c:pt>
                <c:pt idx="10089">
                  <c:v>44274.582083333335</c:v>
                </c:pt>
                <c:pt idx="10090">
                  <c:v>44274.582141203704</c:v>
                </c:pt>
                <c:pt idx="10091">
                  <c:v>44274.58221064815</c:v>
                </c:pt>
                <c:pt idx="10092">
                  <c:v>44274.582268518519</c:v>
                </c:pt>
                <c:pt idx="10093">
                  <c:v>44274.582326388889</c:v>
                </c:pt>
                <c:pt idx="10094">
                  <c:v>44274.582384259258</c:v>
                </c:pt>
                <c:pt idx="10095">
                  <c:v>44274.582430555558</c:v>
                </c:pt>
                <c:pt idx="10096">
                  <c:v>44274.582488425927</c:v>
                </c:pt>
                <c:pt idx="10097">
                  <c:v>44274.582546296297</c:v>
                </c:pt>
                <c:pt idx="10098">
                  <c:v>44274.582604166666</c:v>
                </c:pt>
                <c:pt idx="10099">
                  <c:v>44274.582662037035</c:v>
                </c:pt>
                <c:pt idx="10100">
                  <c:v>44274.582719907405</c:v>
                </c:pt>
                <c:pt idx="10101">
                  <c:v>44274.582777777781</c:v>
                </c:pt>
                <c:pt idx="10102">
                  <c:v>44274.582835648151</c:v>
                </c:pt>
                <c:pt idx="10103">
                  <c:v>44274.58289351852</c:v>
                </c:pt>
                <c:pt idx="10104">
                  <c:v>44274.582951388889</c:v>
                </c:pt>
                <c:pt idx="10105">
                  <c:v>44274.583009259259</c:v>
                </c:pt>
                <c:pt idx="10106">
                  <c:v>44274.583067129628</c:v>
                </c:pt>
                <c:pt idx="10107">
                  <c:v>44274.583124999997</c:v>
                </c:pt>
                <c:pt idx="10108">
                  <c:v>44274.583182870374</c:v>
                </c:pt>
                <c:pt idx="10109">
                  <c:v>44274.583240740743</c:v>
                </c:pt>
                <c:pt idx="10110">
                  <c:v>44274.583298611113</c:v>
                </c:pt>
                <c:pt idx="10111">
                  <c:v>44274.583356481482</c:v>
                </c:pt>
                <c:pt idx="10112">
                  <c:v>44274.583414351851</c:v>
                </c:pt>
                <c:pt idx="10113">
                  <c:v>44274.583472222221</c:v>
                </c:pt>
                <c:pt idx="10114">
                  <c:v>44274.58353009259</c:v>
                </c:pt>
                <c:pt idx="10115">
                  <c:v>44274.583587962959</c:v>
                </c:pt>
                <c:pt idx="10116">
                  <c:v>44274.583645833336</c:v>
                </c:pt>
                <c:pt idx="10117">
                  <c:v>44274.583703703705</c:v>
                </c:pt>
                <c:pt idx="10118">
                  <c:v>44274.583761574075</c:v>
                </c:pt>
                <c:pt idx="10119">
                  <c:v>44274.583819444444</c:v>
                </c:pt>
                <c:pt idx="10120">
                  <c:v>44274.583877314813</c:v>
                </c:pt>
                <c:pt idx="10121">
                  <c:v>44274.583935185183</c:v>
                </c:pt>
                <c:pt idx="10122">
                  <c:v>44274.583993055552</c:v>
                </c:pt>
                <c:pt idx="10123">
                  <c:v>44274.584050925929</c:v>
                </c:pt>
                <c:pt idx="10124">
                  <c:v>44274.584108796298</c:v>
                </c:pt>
                <c:pt idx="10125">
                  <c:v>44274.584166666667</c:v>
                </c:pt>
                <c:pt idx="10126">
                  <c:v>44274.584224537037</c:v>
                </c:pt>
                <c:pt idx="10127">
                  <c:v>44274.584282407406</c:v>
                </c:pt>
                <c:pt idx="10128">
                  <c:v>44274.584340277775</c:v>
                </c:pt>
                <c:pt idx="10129">
                  <c:v>44274.584398148145</c:v>
                </c:pt>
                <c:pt idx="10130">
                  <c:v>44274.584456018521</c:v>
                </c:pt>
                <c:pt idx="10131">
                  <c:v>44274.584513888891</c:v>
                </c:pt>
                <c:pt idx="10132">
                  <c:v>44274.58457175926</c:v>
                </c:pt>
                <c:pt idx="10133">
                  <c:v>44274.584629629629</c:v>
                </c:pt>
                <c:pt idx="10134">
                  <c:v>44274.584687499999</c:v>
                </c:pt>
                <c:pt idx="10135">
                  <c:v>44274.584745370368</c:v>
                </c:pt>
                <c:pt idx="10136">
                  <c:v>44274.584803240738</c:v>
                </c:pt>
                <c:pt idx="10137">
                  <c:v>44274.584861111114</c:v>
                </c:pt>
                <c:pt idx="10138">
                  <c:v>44274.584918981483</c:v>
                </c:pt>
                <c:pt idx="10139">
                  <c:v>44274.584976851853</c:v>
                </c:pt>
                <c:pt idx="10140">
                  <c:v>44274.585034722222</c:v>
                </c:pt>
                <c:pt idx="10141">
                  <c:v>44274.585092592592</c:v>
                </c:pt>
                <c:pt idx="10142">
                  <c:v>44274.585150462961</c:v>
                </c:pt>
                <c:pt idx="10143">
                  <c:v>44274.58520833333</c:v>
                </c:pt>
                <c:pt idx="10144">
                  <c:v>44274.585266203707</c:v>
                </c:pt>
                <c:pt idx="10145">
                  <c:v>44274.585324074076</c:v>
                </c:pt>
                <c:pt idx="10146">
                  <c:v>44274.585381944446</c:v>
                </c:pt>
                <c:pt idx="10147">
                  <c:v>44274.585439814815</c:v>
                </c:pt>
                <c:pt idx="10148">
                  <c:v>44274.585497685184</c:v>
                </c:pt>
                <c:pt idx="10149">
                  <c:v>44274.585555555554</c:v>
                </c:pt>
                <c:pt idx="10150">
                  <c:v>44274.585613425923</c:v>
                </c:pt>
                <c:pt idx="10151">
                  <c:v>44274.5856712963</c:v>
                </c:pt>
                <c:pt idx="10152">
                  <c:v>44274.585729166669</c:v>
                </c:pt>
                <c:pt idx="10153">
                  <c:v>44274.585787037038</c:v>
                </c:pt>
                <c:pt idx="10154">
                  <c:v>44274.585844907408</c:v>
                </c:pt>
                <c:pt idx="10155">
                  <c:v>44274.585902777777</c:v>
                </c:pt>
                <c:pt idx="10156">
                  <c:v>44274.585960648146</c:v>
                </c:pt>
                <c:pt idx="10157">
                  <c:v>44274.586018518516</c:v>
                </c:pt>
                <c:pt idx="10158">
                  <c:v>44274.586076388892</c:v>
                </c:pt>
                <c:pt idx="10159">
                  <c:v>44274.586134259262</c:v>
                </c:pt>
                <c:pt idx="10160">
                  <c:v>44274.586192129631</c:v>
                </c:pt>
                <c:pt idx="10161">
                  <c:v>44274.58625</c:v>
                </c:pt>
                <c:pt idx="10162">
                  <c:v>44274.58630787037</c:v>
                </c:pt>
                <c:pt idx="10163">
                  <c:v>44274.586365740739</c:v>
                </c:pt>
                <c:pt idx="10164">
                  <c:v>44274.586423611108</c:v>
                </c:pt>
                <c:pt idx="10165">
                  <c:v>44274.586481481485</c:v>
                </c:pt>
                <c:pt idx="10166">
                  <c:v>44274.586539351854</c:v>
                </c:pt>
                <c:pt idx="10167">
                  <c:v>44274.586597222224</c:v>
                </c:pt>
                <c:pt idx="10168">
                  <c:v>44274.586655092593</c:v>
                </c:pt>
                <c:pt idx="10169">
                  <c:v>44274.586712962962</c:v>
                </c:pt>
                <c:pt idx="10170">
                  <c:v>44274.586770833332</c:v>
                </c:pt>
                <c:pt idx="10171">
                  <c:v>44274.586828703701</c:v>
                </c:pt>
                <c:pt idx="10172">
                  <c:v>44274.586886574078</c:v>
                </c:pt>
                <c:pt idx="10173">
                  <c:v>44274.586944444447</c:v>
                </c:pt>
                <c:pt idx="10174">
                  <c:v>44274.587002314816</c:v>
                </c:pt>
                <c:pt idx="10175">
                  <c:v>44274.587060185186</c:v>
                </c:pt>
                <c:pt idx="10176">
                  <c:v>44274.587118055555</c:v>
                </c:pt>
                <c:pt idx="10177">
                  <c:v>44274.587175925924</c:v>
                </c:pt>
                <c:pt idx="10178">
                  <c:v>44274.587233796294</c:v>
                </c:pt>
                <c:pt idx="10179">
                  <c:v>44274.587291666663</c:v>
                </c:pt>
                <c:pt idx="10180">
                  <c:v>44274.58734953704</c:v>
                </c:pt>
                <c:pt idx="10181">
                  <c:v>44274.587407407409</c:v>
                </c:pt>
                <c:pt idx="10182">
                  <c:v>44274.587465277778</c:v>
                </c:pt>
                <c:pt idx="10183">
                  <c:v>44274.587523148148</c:v>
                </c:pt>
                <c:pt idx="10184">
                  <c:v>44274.587581018517</c:v>
                </c:pt>
                <c:pt idx="10185">
                  <c:v>44274.587638888886</c:v>
                </c:pt>
                <c:pt idx="10186">
                  <c:v>44274.587696759256</c:v>
                </c:pt>
                <c:pt idx="10187">
                  <c:v>44274.587754629632</c:v>
                </c:pt>
                <c:pt idx="10188">
                  <c:v>44274.587812500002</c:v>
                </c:pt>
                <c:pt idx="10189">
                  <c:v>44274.587870370371</c:v>
                </c:pt>
                <c:pt idx="10190">
                  <c:v>44274.58792824074</c:v>
                </c:pt>
                <c:pt idx="10191">
                  <c:v>44274.58798611111</c:v>
                </c:pt>
                <c:pt idx="10192">
                  <c:v>44274.588043981479</c:v>
                </c:pt>
                <c:pt idx="10193">
                  <c:v>44274.588101851848</c:v>
                </c:pt>
                <c:pt idx="10194">
                  <c:v>44274.588159722225</c:v>
                </c:pt>
                <c:pt idx="10195">
                  <c:v>44274.588217592594</c:v>
                </c:pt>
                <c:pt idx="10196">
                  <c:v>44274.588275462964</c:v>
                </c:pt>
                <c:pt idx="10197">
                  <c:v>44274.588333333333</c:v>
                </c:pt>
                <c:pt idx="10198">
                  <c:v>44274.588391203702</c:v>
                </c:pt>
                <c:pt idx="10199">
                  <c:v>44274.588449074072</c:v>
                </c:pt>
                <c:pt idx="10200">
                  <c:v>44274.588506944441</c:v>
                </c:pt>
                <c:pt idx="10201">
                  <c:v>44274.588564814818</c:v>
                </c:pt>
                <c:pt idx="10202">
                  <c:v>44274.588622685187</c:v>
                </c:pt>
                <c:pt idx="10203">
                  <c:v>44274.588680555556</c:v>
                </c:pt>
                <c:pt idx="10204">
                  <c:v>44274.588738425926</c:v>
                </c:pt>
                <c:pt idx="10205">
                  <c:v>44274.588796296295</c:v>
                </c:pt>
                <c:pt idx="10206">
                  <c:v>44274.588854166665</c:v>
                </c:pt>
                <c:pt idx="10207">
                  <c:v>44274.588912037034</c:v>
                </c:pt>
                <c:pt idx="10208">
                  <c:v>44274.588969907411</c:v>
                </c:pt>
                <c:pt idx="10209">
                  <c:v>44274.58902777778</c:v>
                </c:pt>
                <c:pt idx="10210">
                  <c:v>44274.589085648149</c:v>
                </c:pt>
                <c:pt idx="10211">
                  <c:v>44274.589143518519</c:v>
                </c:pt>
                <c:pt idx="10212">
                  <c:v>44274.589201388888</c:v>
                </c:pt>
                <c:pt idx="10213">
                  <c:v>44274.589259259257</c:v>
                </c:pt>
                <c:pt idx="10214">
                  <c:v>44274.589317129627</c:v>
                </c:pt>
                <c:pt idx="10215">
                  <c:v>44274.589375000003</c:v>
                </c:pt>
                <c:pt idx="10216">
                  <c:v>44274.589432870373</c:v>
                </c:pt>
                <c:pt idx="10217">
                  <c:v>44274.589490740742</c:v>
                </c:pt>
                <c:pt idx="10218">
                  <c:v>44274.589548611111</c:v>
                </c:pt>
                <c:pt idx="10219">
                  <c:v>44274.589606481481</c:v>
                </c:pt>
                <c:pt idx="10220">
                  <c:v>44274.58966435185</c:v>
                </c:pt>
                <c:pt idx="10221">
                  <c:v>44274.589722222219</c:v>
                </c:pt>
                <c:pt idx="10222">
                  <c:v>44274.589780092596</c:v>
                </c:pt>
                <c:pt idx="10223">
                  <c:v>44274.589837962965</c:v>
                </c:pt>
                <c:pt idx="10224">
                  <c:v>44274.589895833335</c:v>
                </c:pt>
                <c:pt idx="10225">
                  <c:v>44274.589953703704</c:v>
                </c:pt>
                <c:pt idx="10226">
                  <c:v>44274.590011574073</c:v>
                </c:pt>
                <c:pt idx="10227">
                  <c:v>44274.590069444443</c:v>
                </c:pt>
                <c:pt idx="10228">
                  <c:v>44274.590127314812</c:v>
                </c:pt>
                <c:pt idx="10229">
                  <c:v>44274.590185185189</c:v>
                </c:pt>
                <c:pt idx="10230">
                  <c:v>44274.590243055558</c:v>
                </c:pt>
                <c:pt idx="10231">
                  <c:v>44274.590300925927</c:v>
                </c:pt>
                <c:pt idx="10232">
                  <c:v>44274.590358796297</c:v>
                </c:pt>
                <c:pt idx="10233">
                  <c:v>44274.590416666666</c:v>
                </c:pt>
                <c:pt idx="10234">
                  <c:v>44274.590474537035</c:v>
                </c:pt>
                <c:pt idx="10235">
                  <c:v>44274.590532407405</c:v>
                </c:pt>
                <c:pt idx="10236">
                  <c:v>44274.590590277781</c:v>
                </c:pt>
                <c:pt idx="10237">
                  <c:v>44274.590648148151</c:v>
                </c:pt>
                <c:pt idx="10238">
                  <c:v>44274.59070601852</c:v>
                </c:pt>
                <c:pt idx="10239">
                  <c:v>44274.590763888889</c:v>
                </c:pt>
                <c:pt idx="10240">
                  <c:v>44274.590821759259</c:v>
                </c:pt>
                <c:pt idx="10241">
                  <c:v>44274.590879629628</c:v>
                </c:pt>
                <c:pt idx="10242">
                  <c:v>44274.590937499997</c:v>
                </c:pt>
                <c:pt idx="10243">
                  <c:v>44274.590995370374</c:v>
                </c:pt>
                <c:pt idx="10244">
                  <c:v>44274.591053240743</c:v>
                </c:pt>
                <c:pt idx="10245">
                  <c:v>44274.591111111113</c:v>
                </c:pt>
                <c:pt idx="10246">
                  <c:v>44274.591168981482</c:v>
                </c:pt>
                <c:pt idx="10247">
                  <c:v>44274.591226851851</c:v>
                </c:pt>
                <c:pt idx="10248">
                  <c:v>44274.591284722221</c:v>
                </c:pt>
                <c:pt idx="10249">
                  <c:v>44274.59134259259</c:v>
                </c:pt>
                <c:pt idx="10250">
                  <c:v>44274.591400462959</c:v>
                </c:pt>
                <c:pt idx="10251">
                  <c:v>44274.591458333336</c:v>
                </c:pt>
                <c:pt idx="10252">
                  <c:v>44274.591516203705</c:v>
                </c:pt>
                <c:pt idx="10253">
                  <c:v>44274.591574074075</c:v>
                </c:pt>
                <c:pt idx="10254">
                  <c:v>44274.591631944444</c:v>
                </c:pt>
                <c:pt idx="10255">
                  <c:v>44274.591689814813</c:v>
                </c:pt>
                <c:pt idx="10256">
                  <c:v>44274.591747685183</c:v>
                </c:pt>
                <c:pt idx="10257">
                  <c:v>44274.591805555552</c:v>
                </c:pt>
                <c:pt idx="10258">
                  <c:v>44274.591863425929</c:v>
                </c:pt>
                <c:pt idx="10259">
                  <c:v>44274.591921296298</c:v>
                </c:pt>
                <c:pt idx="10260">
                  <c:v>44274.591979166667</c:v>
                </c:pt>
                <c:pt idx="10261">
                  <c:v>44274.592037037037</c:v>
                </c:pt>
                <c:pt idx="10262">
                  <c:v>44274.592094907406</c:v>
                </c:pt>
                <c:pt idx="10263">
                  <c:v>44274.592152777775</c:v>
                </c:pt>
                <c:pt idx="10264">
                  <c:v>44274.592210648145</c:v>
                </c:pt>
                <c:pt idx="10265">
                  <c:v>44274.592268518521</c:v>
                </c:pt>
                <c:pt idx="10266">
                  <c:v>44274.592326388891</c:v>
                </c:pt>
                <c:pt idx="10267">
                  <c:v>44274.59238425926</c:v>
                </c:pt>
                <c:pt idx="10268">
                  <c:v>44274.592442129629</c:v>
                </c:pt>
                <c:pt idx="10269">
                  <c:v>44274.592499999999</c:v>
                </c:pt>
                <c:pt idx="10270">
                  <c:v>44274.592557870368</c:v>
                </c:pt>
                <c:pt idx="10271">
                  <c:v>44274.592615740738</c:v>
                </c:pt>
                <c:pt idx="10272">
                  <c:v>44274.592673611114</c:v>
                </c:pt>
                <c:pt idx="10273">
                  <c:v>44274.592731481483</c:v>
                </c:pt>
                <c:pt idx="10274">
                  <c:v>44274.592789351853</c:v>
                </c:pt>
                <c:pt idx="10275">
                  <c:v>44274.592847222222</c:v>
                </c:pt>
                <c:pt idx="10276">
                  <c:v>44274.592905092592</c:v>
                </c:pt>
                <c:pt idx="10277">
                  <c:v>44274.592962962961</c:v>
                </c:pt>
                <c:pt idx="10278">
                  <c:v>44274.59302083333</c:v>
                </c:pt>
                <c:pt idx="10279">
                  <c:v>44274.593078703707</c:v>
                </c:pt>
                <c:pt idx="10280">
                  <c:v>44274.593136574076</c:v>
                </c:pt>
                <c:pt idx="10281">
                  <c:v>44274.593194444446</c:v>
                </c:pt>
                <c:pt idx="10282">
                  <c:v>44274.593252314815</c:v>
                </c:pt>
                <c:pt idx="10283">
                  <c:v>44274.593321759261</c:v>
                </c:pt>
                <c:pt idx="10284">
                  <c:v>44274.59337962963</c:v>
                </c:pt>
                <c:pt idx="10285">
                  <c:v>44274.5934375</c:v>
                </c:pt>
                <c:pt idx="10286">
                  <c:v>44274.593495370369</c:v>
                </c:pt>
                <c:pt idx="10287">
                  <c:v>44274.593553240738</c:v>
                </c:pt>
                <c:pt idx="10288">
                  <c:v>44274.593611111108</c:v>
                </c:pt>
                <c:pt idx="10289">
                  <c:v>44274.593668981484</c:v>
                </c:pt>
                <c:pt idx="10290">
                  <c:v>44274.593726851854</c:v>
                </c:pt>
                <c:pt idx="10291">
                  <c:v>44274.593784722223</c:v>
                </c:pt>
                <c:pt idx="10292">
                  <c:v>44274.593842592592</c:v>
                </c:pt>
                <c:pt idx="10293">
                  <c:v>44274.593900462962</c:v>
                </c:pt>
                <c:pt idx="10294">
                  <c:v>44274.593946759262</c:v>
                </c:pt>
                <c:pt idx="10295">
                  <c:v>44274.594004629631</c:v>
                </c:pt>
                <c:pt idx="10296">
                  <c:v>44274.5940625</c:v>
                </c:pt>
                <c:pt idx="10297">
                  <c:v>44274.59412037037</c:v>
                </c:pt>
                <c:pt idx="10298">
                  <c:v>44274.594178240739</c:v>
                </c:pt>
                <c:pt idx="10299">
                  <c:v>44274.594236111108</c:v>
                </c:pt>
                <c:pt idx="10300">
                  <c:v>44274.594293981485</c:v>
                </c:pt>
                <c:pt idx="10301">
                  <c:v>44274.594351851854</c:v>
                </c:pt>
                <c:pt idx="10302">
                  <c:v>44274.594409722224</c:v>
                </c:pt>
                <c:pt idx="10303">
                  <c:v>44274.594467592593</c:v>
                </c:pt>
                <c:pt idx="10304">
                  <c:v>44274.594525462962</c:v>
                </c:pt>
                <c:pt idx="10305">
                  <c:v>44274.594583333332</c:v>
                </c:pt>
                <c:pt idx="10306">
                  <c:v>44274.594641203701</c:v>
                </c:pt>
                <c:pt idx="10307">
                  <c:v>44274.594699074078</c:v>
                </c:pt>
                <c:pt idx="10308">
                  <c:v>44274.594756944447</c:v>
                </c:pt>
                <c:pt idx="10309">
                  <c:v>44274.594814814816</c:v>
                </c:pt>
                <c:pt idx="10310">
                  <c:v>44274.594872685186</c:v>
                </c:pt>
                <c:pt idx="10311">
                  <c:v>44274.594930555555</c:v>
                </c:pt>
                <c:pt idx="10312">
                  <c:v>44274.594988425924</c:v>
                </c:pt>
                <c:pt idx="10313">
                  <c:v>44274.595046296294</c:v>
                </c:pt>
                <c:pt idx="10314">
                  <c:v>44274.595104166663</c:v>
                </c:pt>
                <c:pt idx="10315">
                  <c:v>44274.59516203704</c:v>
                </c:pt>
                <c:pt idx="10316">
                  <c:v>44274.595219907409</c:v>
                </c:pt>
                <c:pt idx="10317">
                  <c:v>44274.595277777778</c:v>
                </c:pt>
                <c:pt idx="10318">
                  <c:v>44274.595335648148</c:v>
                </c:pt>
                <c:pt idx="10319">
                  <c:v>44274.595393518517</c:v>
                </c:pt>
                <c:pt idx="10320">
                  <c:v>44274.595451388886</c:v>
                </c:pt>
                <c:pt idx="10321">
                  <c:v>44274.595509259256</c:v>
                </c:pt>
                <c:pt idx="10322">
                  <c:v>44274.595567129632</c:v>
                </c:pt>
                <c:pt idx="10323">
                  <c:v>44274.595625000002</c:v>
                </c:pt>
                <c:pt idx="10324">
                  <c:v>44274.595682870371</c:v>
                </c:pt>
                <c:pt idx="10325">
                  <c:v>44274.59574074074</c:v>
                </c:pt>
                <c:pt idx="10326">
                  <c:v>44274.59579861111</c:v>
                </c:pt>
                <c:pt idx="10327">
                  <c:v>44274.595856481479</c:v>
                </c:pt>
                <c:pt idx="10328">
                  <c:v>44274.595914351848</c:v>
                </c:pt>
                <c:pt idx="10329">
                  <c:v>44274.595972222225</c:v>
                </c:pt>
                <c:pt idx="10330">
                  <c:v>44274.596030092594</c:v>
                </c:pt>
                <c:pt idx="10331">
                  <c:v>44274.596087962964</c:v>
                </c:pt>
                <c:pt idx="10332">
                  <c:v>44274.596145833333</c:v>
                </c:pt>
                <c:pt idx="10333">
                  <c:v>44274.596203703702</c:v>
                </c:pt>
                <c:pt idx="10334">
                  <c:v>44274.596261574072</c:v>
                </c:pt>
                <c:pt idx="10335">
                  <c:v>44274.596319444441</c:v>
                </c:pt>
                <c:pt idx="10336">
                  <c:v>44274.596377314818</c:v>
                </c:pt>
                <c:pt idx="10337">
                  <c:v>44274.596435185187</c:v>
                </c:pt>
                <c:pt idx="10338">
                  <c:v>44274.596493055556</c:v>
                </c:pt>
                <c:pt idx="10339">
                  <c:v>44274.596550925926</c:v>
                </c:pt>
                <c:pt idx="10340">
                  <c:v>44274.596608796295</c:v>
                </c:pt>
                <c:pt idx="10341">
                  <c:v>44274.596666666665</c:v>
                </c:pt>
                <c:pt idx="10342">
                  <c:v>44274.596724537034</c:v>
                </c:pt>
                <c:pt idx="10343">
                  <c:v>44274.596782407411</c:v>
                </c:pt>
                <c:pt idx="10344">
                  <c:v>44274.59684027778</c:v>
                </c:pt>
                <c:pt idx="10345">
                  <c:v>44274.596898148149</c:v>
                </c:pt>
                <c:pt idx="10346">
                  <c:v>44274.596956018519</c:v>
                </c:pt>
                <c:pt idx="10347">
                  <c:v>44274.597013888888</c:v>
                </c:pt>
                <c:pt idx="10348">
                  <c:v>44274.597071759257</c:v>
                </c:pt>
                <c:pt idx="10349">
                  <c:v>44274.597129629627</c:v>
                </c:pt>
                <c:pt idx="10350">
                  <c:v>44274.597187500003</c:v>
                </c:pt>
                <c:pt idx="10351">
                  <c:v>44274.597245370373</c:v>
                </c:pt>
                <c:pt idx="10352">
                  <c:v>44274.597303240742</c:v>
                </c:pt>
                <c:pt idx="10353">
                  <c:v>44274.597361111111</c:v>
                </c:pt>
                <c:pt idx="10354">
                  <c:v>44274.597418981481</c:v>
                </c:pt>
                <c:pt idx="10355">
                  <c:v>44274.59747685185</c:v>
                </c:pt>
                <c:pt idx="10356">
                  <c:v>44274.597534722219</c:v>
                </c:pt>
                <c:pt idx="10357">
                  <c:v>44274.597592592596</c:v>
                </c:pt>
                <c:pt idx="10358">
                  <c:v>44274.597650462965</c:v>
                </c:pt>
                <c:pt idx="10359">
                  <c:v>44274.597708333335</c:v>
                </c:pt>
                <c:pt idx="10360">
                  <c:v>44274.597766203704</c:v>
                </c:pt>
                <c:pt idx="10361">
                  <c:v>44274.597824074073</c:v>
                </c:pt>
                <c:pt idx="10362">
                  <c:v>44274.597881944443</c:v>
                </c:pt>
                <c:pt idx="10363">
                  <c:v>44274.597939814812</c:v>
                </c:pt>
                <c:pt idx="10364">
                  <c:v>44274.597997685189</c:v>
                </c:pt>
                <c:pt idx="10365">
                  <c:v>44274.598055555558</c:v>
                </c:pt>
                <c:pt idx="10366">
                  <c:v>44274.598113425927</c:v>
                </c:pt>
                <c:pt idx="10367">
                  <c:v>44274.598171296297</c:v>
                </c:pt>
                <c:pt idx="10368">
                  <c:v>44274.598229166666</c:v>
                </c:pt>
                <c:pt idx="10369">
                  <c:v>44274.598287037035</c:v>
                </c:pt>
                <c:pt idx="10370">
                  <c:v>44274.598344907405</c:v>
                </c:pt>
                <c:pt idx="10371">
                  <c:v>44274.598402777781</c:v>
                </c:pt>
                <c:pt idx="10372">
                  <c:v>44274.598460648151</c:v>
                </c:pt>
                <c:pt idx="10373">
                  <c:v>44274.59851851852</c:v>
                </c:pt>
                <c:pt idx="10374">
                  <c:v>44274.598576388889</c:v>
                </c:pt>
                <c:pt idx="10375">
                  <c:v>44274.598634259259</c:v>
                </c:pt>
                <c:pt idx="10376">
                  <c:v>44274.598692129628</c:v>
                </c:pt>
                <c:pt idx="10377">
                  <c:v>44274.598749999997</c:v>
                </c:pt>
                <c:pt idx="10378">
                  <c:v>44274.598807870374</c:v>
                </c:pt>
                <c:pt idx="10379">
                  <c:v>44274.598865740743</c:v>
                </c:pt>
                <c:pt idx="10380">
                  <c:v>44274.598923611113</c:v>
                </c:pt>
                <c:pt idx="10381">
                  <c:v>44274.598981481482</c:v>
                </c:pt>
                <c:pt idx="10382">
                  <c:v>44274.599039351851</c:v>
                </c:pt>
                <c:pt idx="10383">
                  <c:v>44274.599097222221</c:v>
                </c:pt>
                <c:pt idx="10384">
                  <c:v>44274.59915509259</c:v>
                </c:pt>
                <c:pt idx="10385">
                  <c:v>44274.599212962959</c:v>
                </c:pt>
                <c:pt idx="10386">
                  <c:v>44274.599270833336</c:v>
                </c:pt>
                <c:pt idx="10387">
                  <c:v>44274.599328703705</c:v>
                </c:pt>
                <c:pt idx="10388">
                  <c:v>44274.599386574075</c:v>
                </c:pt>
                <c:pt idx="10389">
                  <c:v>44274.599444444444</c:v>
                </c:pt>
                <c:pt idx="10390">
                  <c:v>44274.599502314813</c:v>
                </c:pt>
                <c:pt idx="10391">
                  <c:v>44274.599560185183</c:v>
                </c:pt>
                <c:pt idx="10392">
                  <c:v>44274.599618055552</c:v>
                </c:pt>
                <c:pt idx="10393">
                  <c:v>44274.599675925929</c:v>
                </c:pt>
                <c:pt idx="10394">
                  <c:v>44274.599733796298</c:v>
                </c:pt>
                <c:pt idx="10395">
                  <c:v>44274.599791666667</c:v>
                </c:pt>
                <c:pt idx="10396">
                  <c:v>44274.599849537037</c:v>
                </c:pt>
                <c:pt idx="10397">
                  <c:v>44274.599907407406</c:v>
                </c:pt>
                <c:pt idx="10398">
                  <c:v>44274.599965277775</c:v>
                </c:pt>
                <c:pt idx="10399">
                  <c:v>44274.600023148145</c:v>
                </c:pt>
                <c:pt idx="10400">
                  <c:v>44274.600081018521</c:v>
                </c:pt>
                <c:pt idx="10401">
                  <c:v>44274.600138888891</c:v>
                </c:pt>
                <c:pt idx="10402">
                  <c:v>44274.60019675926</c:v>
                </c:pt>
                <c:pt idx="10403">
                  <c:v>44274.600254629629</c:v>
                </c:pt>
                <c:pt idx="10404">
                  <c:v>44274.600312499999</c:v>
                </c:pt>
                <c:pt idx="10405">
                  <c:v>44274.600370370368</c:v>
                </c:pt>
                <c:pt idx="10406">
                  <c:v>44274.600428240738</c:v>
                </c:pt>
                <c:pt idx="10407">
                  <c:v>44274.600486111114</c:v>
                </c:pt>
                <c:pt idx="10408">
                  <c:v>44274.600543981483</c:v>
                </c:pt>
                <c:pt idx="10409">
                  <c:v>44274.600601851853</c:v>
                </c:pt>
                <c:pt idx="10410">
                  <c:v>44274.600659722222</c:v>
                </c:pt>
                <c:pt idx="10411">
                  <c:v>44274.600717592592</c:v>
                </c:pt>
                <c:pt idx="10412">
                  <c:v>44274.600775462961</c:v>
                </c:pt>
                <c:pt idx="10413">
                  <c:v>44274.60083333333</c:v>
                </c:pt>
                <c:pt idx="10414">
                  <c:v>44274.600891203707</c:v>
                </c:pt>
                <c:pt idx="10415">
                  <c:v>44274.600949074076</c:v>
                </c:pt>
                <c:pt idx="10416">
                  <c:v>44274.601006944446</c:v>
                </c:pt>
                <c:pt idx="10417">
                  <c:v>44274.601064814815</c:v>
                </c:pt>
                <c:pt idx="10418">
                  <c:v>44274.601122685184</c:v>
                </c:pt>
                <c:pt idx="10419">
                  <c:v>44274.601180555554</c:v>
                </c:pt>
                <c:pt idx="10420">
                  <c:v>44274.601238425923</c:v>
                </c:pt>
                <c:pt idx="10421">
                  <c:v>44274.6012962963</c:v>
                </c:pt>
                <c:pt idx="10422">
                  <c:v>44274.601354166669</c:v>
                </c:pt>
                <c:pt idx="10423">
                  <c:v>44274.601412037038</c:v>
                </c:pt>
                <c:pt idx="10424">
                  <c:v>44274.601469907408</c:v>
                </c:pt>
                <c:pt idx="10425">
                  <c:v>44274.601527777777</c:v>
                </c:pt>
                <c:pt idx="10426">
                  <c:v>44274.601585648146</c:v>
                </c:pt>
                <c:pt idx="10427">
                  <c:v>44274.601643518516</c:v>
                </c:pt>
                <c:pt idx="10428">
                  <c:v>44274.601701388892</c:v>
                </c:pt>
                <c:pt idx="10429">
                  <c:v>44274.601759259262</c:v>
                </c:pt>
                <c:pt idx="10430">
                  <c:v>44274.601817129631</c:v>
                </c:pt>
                <c:pt idx="10431">
                  <c:v>44274.601875</c:v>
                </c:pt>
                <c:pt idx="10432">
                  <c:v>44274.60193287037</c:v>
                </c:pt>
                <c:pt idx="10433">
                  <c:v>44274.601990740739</c:v>
                </c:pt>
                <c:pt idx="10434">
                  <c:v>44274.602048611108</c:v>
                </c:pt>
                <c:pt idx="10435">
                  <c:v>44274.602106481485</c:v>
                </c:pt>
                <c:pt idx="10436">
                  <c:v>44274.602164351854</c:v>
                </c:pt>
                <c:pt idx="10437">
                  <c:v>44274.602222222224</c:v>
                </c:pt>
                <c:pt idx="10438">
                  <c:v>44274.602280092593</c:v>
                </c:pt>
                <c:pt idx="10439">
                  <c:v>44274.602337962962</c:v>
                </c:pt>
                <c:pt idx="10440">
                  <c:v>44274.602395833332</c:v>
                </c:pt>
                <c:pt idx="10441">
                  <c:v>44274.602453703701</c:v>
                </c:pt>
                <c:pt idx="10442">
                  <c:v>44274.602511574078</c:v>
                </c:pt>
                <c:pt idx="10443">
                  <c:v>44274.602569444447</c:v>
                </c:pt>
                <c:pt idx="10444">
                  <c:v>44274.602627314816</c:v>
                </c:pt>
                <c:pt idx="10445">
                  <c:v>44274.602685185186</c:v>
                </c:pt>
                <c:pt idx="10446">
                  <c:v>44274.602743055555</c:v>
                </c:pt>
                <c:pt idx="10447">
                  <c:v>44274.602800925924</c:v>
                </c:pt>
                <c:pt idx="10448">
                  <c:v>44274.602858796294</c:v>
                </c:pt>
                <c:pt idx="10449">
                  <c:v>44274.602916666663</c:v>
                </c:pt>
                <c:pt idx="10450">
                  <c:v>44274.60297453704</c:v>
                </c:pt>
                <c:pt idx="10451">
                  <c:v>44274.603032407409</c:v>
                </c:pt>
                <c:pt idx="10452">
                  <c:v>44274.603090277778</c:v>
                </c:pt>
                <c:pt idx="10453">
                  <c:v>44274.603148148148</c:v>
                </c:pt>
                <c:pt idx="10454">
                  <c:v>44274.603206018517</c:v>
                </c:pt>
                <c:pt idx="10455">
                  <c:v>44274.603263888886</c:v>
                </c:pt>
                <c:pt idx="10456">
                  <c:v>44274.603321759256</c:v>
                </c:pt>
                <c:pt idx="10457">
                  <c:v>44274.603379629632</c:v>
                </c:pt>
                <c:pt idx="10458">
                  <c:v>44274.603437500002</c:v>
                </c:pt>
                <c:pt idx="10459">
                  <c:v>44274.603495370371</c:v>
                </c:pt>
                <c:pt idx="10460">
                  <c:v>44274.60355324074</c:v>
                </c:pt>
                <c:pt idx="10461">
                  <c:v>44274.60361111111</c:v>
                </c:pt>
                <c:pt idx="10462">
                  <c:v>44274.603668981479</c:v>
                </c:pt>
                <c:pt idx="10463">
                  <c:v>44274.603726851848</c:v>
                </c:pt>
                <c:pt idx="10464">
                  <c:v>44274.603784722225</c:v>
                </c:pt>
                <c:pt idx="10465">
                  <c:v>44274.603842592594</c:v>
                </c:pt>
                <c:pt idx="10466">
                  <c:v>44274.603900462964</c:v>
                </c:pt>
                <c:pt idx="10467">
                  <c:v>44274.603958333333</c:v>
                </c:pt>
                <c:pt idx="10468">
                  <c:v>44274.604016203702</c:v>
                </c:pt>
                <c:pt idx="10469">
                  <c:v>44274.604074074072</c:v>
                </c:pt>
                <c:pt idx="10470">
                  <c:v>44274.604131944441</c:v>
                </c:pt>
                <c:pt idx="10471">
                  <c:v>44274.604189814818</c:v>
                </c:pt>
                <c:pt idx="10472">
                  <c:v>44274.604247685187</c:v>
                </c:pt>
                <c:pt idx="10473">
                  <c:v>44274.604317129626</c:v>
                </c:pt>
                <c:pt idx="10474">
                  <c:v>44274.604375000003</c:v>
                </c:pt>
                <c:pt idx="10475">
                  <c:v>44274.604432870372</c:v>
                </c:pt>
                <c:pt idx="10476">
                  <c:v>44274.604490740741</c:v>
                </c:pt>
                <c:pt idx="10477">
                  <c:v>44274.604548611111</c:v>
                </c:pt>
                <c:pt idx="10478">
                  <c:v>44274.60460648148</c:v>
                </c:pt>
                <c:pt idx="10479">
                  <c:v>44274.604664351849</c:v>
                </c:pt>
                <c:pt idx="10480">
                  <c:v>44274.604722222219</c:v>
                </c:pt>
                <c:pt idx="10481">
                  <c:v>44274.604780092595</c:v>
                </c:pt>
                <c:pt idx="10482">
                  <c:v>44274.604837962965</c:v>
                </c:pt>
                <c:pt idx="10483">
                  <c:v>44274.604895833334</c:v>
                </c:pt>
                <c:pt idx="10484">
                  <c:v>44274.604953703703</c:v>
                </c:pt>
                <c:pt idx="10485">
                  <c:v>44274.605011574073</c:v>
                </c:pt>
                <c:pt idx="10486">
                  <c:v>44274.605069444442</c:v>
                </c:pt>
                <c:pt idx="10487">
                  <c:v>44274.605127314811</c:v>
                </c:pt>
                <c:pt idx="10488">
                  <c:v>44274.605185185188</c:v>
                </c:pt>
                <c:pt idx="10489">
                  <c:v>44274.605243055557</c:v>
                </c:pt>
                <c:pt idx="10490">
                  <c:v>44274.605300925927</c:v>
                </c:pt>
                <c:pt idx="10491">
                  <c:v>44274.605358796296</c:v>
                </c:pt>
                <c:pt idx="10492">
                  <c:v>44274.605405092596</c:v>
                </c:pt>
                <c:pt idx="10493">
                  <c:v>44274.605462962965</c:v>
                </c:pt>
                <c:pt idx="10494">
                  <c:v>44274.605520833335</c:v>
                </c:pt>
                <c:pt idx="10495">
                  <c:v>44274.605578703704</c:v>
                </c:pt>
                <c:pt idx="10496">
                  <c:v>44274.605636574073</c:v>
                </c:pt>
                <c:pt idx="10497">
                  <c:v>44274.605694444443</c:v>
                </c:pt>
                <c:pt idx="10498">
                  <c:v>44274.605752314812</c:v>
                </c:pt>
                <c:pt idx="10499">
                  <c:v>44274.605810185189</c:v>
                </c:pt>
                <c:pt idx="10500">
                  <c:v>44274.605868055558</c:v>
                </c:pt>
                <c:pt idx="10501">
                  <c:v>44274.605925925927</c:v>
                </c:pt>
                <c:pt idx="10502">
                  <c:v>44274.605983796297</c:v>
                </c:pt>
                <c:pt idx="10503">
                  <c:v>44274.606041666666</c:v>
                </c:pt>
                <c:pt idx="10504">
                  <c:v>44274.606099537035</c:v>
                </c:pt>
                <c:pt idx="10505">
                  <c:v>44274.606157407405</c:v>
                </c:pt>
                <c:pt idx="10506">
                  <c:v>44274.606215277781</c:v>
                </c:pt>
                <c:pt idx="10507">
                  <c:v>44274.606273148151</c:v>
                </c:pt>
                <c:pt idx="10508">
                  <c:v>44274.60633101852</c:v>
                </c:pt>
                <c:pt idx="10509">
                  <c:v>44274.606388888889</c:v>
                </c:pt>
                <c:pt idx="10510">
                  <c:v>44274.606446759259</c:v>
                </c:pt>
                <c:pt idx="10511">
                  <c:v>44274.606504629628</c:v>
                </c:pt>
                <c:pt idx="10512">
                  <c:v>44274.606562499997</c:v>
                </c:pt>
                <c:pt idx="10513">
                  <c:v>44274.606620370374</c:v>
                </c:pt>
                <c:pt idx="10514">
                  <c:v>44274.606678240743</c:v>
                </c:pt>
                <c:pt idx="10515">
                  <c:v>44274.606736111113</c:v>
                </c:pt>
                <c:pt idx="10516">
                  <c:v>44274.606793981482</c:v>
                </c:pt>
                <c:pt idx="10517">
                  <c:v>44274.606851851851</c:v>
                </c:pt>
                <c:pt idx="10518">
                  <c:v>44274.606909722221</c:v>
                </c:pt>
                <c:pt idx="10519">
                  <c:v>44274.60696759259</c:v>
                </c:pt>
                <c:pt idx="10520">
                  <c:v>44274.607025462959</c:v>
                </c:pt>
                <c:pt idx="10521">
                  <c:v>44274.607083333336</c:v>
                </c:pt>
                <c:pt idx="10522">
                  <c:v>44274.607141203705</c:v>
                </c:pt>
                <c:pt idx="10523">
                  <c:v>44274.607199074075</c:v>
                </c:pt>
                <c:pt idx="10524">
                  <c:v>44274.607256944444</c:v>
                </c:pt>
                <c:pt idx="10525">
                  <c:v>44274.607314814813</c:v>
                </c:pt>
                <c:pt idx="10526">
                  <c:v>44274.607372685183</c:v>
                </c:pt>
                <c:pt idx="10527">
                  <c:v>44274.607430555552</c:v>
                </c:pt>
                <c:pt idx="10528">
                  <c:v>44274.607488425929</c:v>
                </c:pt>
                <c:pt idx="10529">
                  <c:v>44274.607546296298</c:v>
                </c:pt>
                <c:pt idx="10530">
                  <c:v>44274.607604166667</c:v>
                </c:pt>
                <c:pt idx="10531">
                  <c:v>44274.607662037037</c:v>
                </c:pt>
                <c:pt idx="10532">
                  <c:v>44274.607719907406</c:v>
                </c:pt>
                <c:pt idx="10533">
                  <c:v>44274.607777777775</c:v>
                </c:pt>
                <c:pt idx="10534">
                  <c:v>44274.607835648145</c:v>
                </c:pt>
                <c:pt idx="10535">
                  <c:v>44274.607893518521</c:v>
                </c:pt>
                <c:pt idx="10536">
                  <c:v>44274.607951388891</c:v>
                </c:pt>
                <c:pt idx="10537">
                  <c:v>44274.60800925926</c:v>
                </c:pt>
                <c:pt idx="10538">
                  <c:v>44274.608067129629</c:v>
                </c:pt>
                <c:pt idx="10539">
                  <c:v>44274.608124999999</c:v>
                </c:pt>
                <c:pt idx="10540">
                  <c:v>44274.608182870368</c:v>
                </c:pt>
                <c:pt idx="10541">
                  <c:v>44274.608240740738</c:v>
                </c:pt>
                <c:pt idx="10542">
                  <c:v>44274.608298611114</c:v>
                </c:pt>
                <c:pt idx="10543">
                  <c:v>44274.608356481483</c:v>
                </c:pt>
                <c:pt idx="10544">
                  <c:v>44274.608414351853</c:v>
                </c:pt>
                <c:pt idx="10545">
                  <c:v>44274.608472222222</c:v>
                </c:pt>
                <c:pt idx="10546">
                  <c:v>44274.608530092592</c:v>
                </c:pt>
                <c:pt idx="10547">
                  <c:v>44274.608587962961</c:v>
                </c:pt>
                <c:pt idx="10548">
                  <c:v>44274.60864583333</c:v>
                </c:pt>
                <c:pt idx="10549">
                  <c:v>44274.608703703707</c:v>
                </c:pt>
                <c:pt idx="10550">
                  <c:v>44274.608761574076</c:v>
                </c:pt>
                <c:pt idx="10551">
                  <c:v>44274.608819444446</c:v>
                </c:pt>
                <c:pt idx="10552">
                  <c:v>44274.608877314815</c:v>
                </c:pt>
                <c:pt idx="10553">
                  <c:v>44274.608935185184</c:v>
                </c:pt>
                <c:pt idx="10554">
                  <c:v>44274.608993055554</c:v>
                </c:pt>
                <c:pt idx="10555">
                  <c:v>44274.609050925923</c:v>
                </c:pt>
                <c:pt idx="10556">
                  <c:v>44274.6091087963</c:v>
                </c:pt>
                <c:pt idx="10557">
                  <c:v>44274.609166666669</c:v>
                </c:pt>
                <c:pt idx="10558">
                  <c:v>44274.609224537038</c:v>
                </c:pt>
                <c:pt idx="10559">
                  <c:v>44274.609282407408</c:v>
                </c:pt>
                <c:pt idx="10560">
                  <c:v>44274.609340277777</c:v>
                </c:pt>
                <c:pt idx="10561">
                  <c:v>44274.609398148146</c:v>
                </c:pt>
                <c:pt idx="10562">
                  <c:v>44274.609456018516</c:v>
                </c:pt>
                <c:pt idx="10563">
                  <c:v>44274.609513888892</c:v>
                </c:pt>
                <c:pt idx="10564">
                  <c:v>44274.609571759262</c:v>
                </c:pt>
                <c:pt idx="10565">
                  <c:v>44274.609629629631</c:v>
                </c:pt>
                <c:pt idx="10566">
                  <c:v>44274.6096875</c:v>
                </c:pt>
                <c:pt idx="10567">
                  <c:v>44274.60974537037</c:v>
                </c:pt>
                <c:pt idx="10568">
                  <c:v>44274.609803240739</c:v>
                </c:pt>
                <c:pt idx="10569">
                  <c:v>44274.609861111108</c:v>
                </c:pt>
                <c:pt idx="10570">
                  <c:v>44274.609918981485</c:v>
                </c:pt>
                <c:pt idx="10571">
                  <c:v>44274.609976851854</c:v>
                </c:pt>
                <c:pt idx="10572">
                  <c:v>44274.610034722224</c:v>
                </c:pt>
                <c:pt idx="10573">
                  <c:v>44274.610092592593</c:v>
                </c:pt>
                <c:pt idx="10574">
                  <c:v>44274.610150462962</c:v>
                </c:pt>
                <c:pt idx="10575">
                  <c:v>44274.610208333332</c:v>
                </c:pt>
                <c:pt idx="10576">
                  <c:v>44274.610266203701</c:v>
                </c:pt>
                <c:pt idx="10577">
                  <c:v>44274.610324074078</c:v>
                </c:pt>
                <c:pt idx="10578">
                  <c:v>44274.610381944447</c:v>
                </c:pt>
                <c:pt idx="10579">
                  <c:v>44274.610439814816</c:v>
                </c:pt>
                <c:pt idx="10580">
                  <c:v>44274.610497685186</c:v>
                </c:pt>
                <c:pt idx="10581">
                  <c:v>44274.610555555555</c:v>
                </c:pt>
                <c:pt idx="10582">
                  <c:v>44274.610613425924</c:v>
                </c:pt>
                <c:pt idx="10583">
                  <c:v>44274.610671296294</c:v>
                </c:pt>
                <c:pt idx="10584">
                  <c:v>44274.610729166663</c:v>
                </c:pt>
                <c:pt idx="10585">
                  <c:v>44274.61078703704</c:v>
                </c:pt>
                <c:pt idx="10586">
                  <c:v>44274.610844907409</c:v>
                </c:pt>
                <c:pt idx="10587">
                  <c:v>44274.610902777778</c:v>
                </c:pt>
                <c:pt idx="10588">
                  <c:v>44274.610960648148</c:v>
                </c:pt>
                <c:pt idx="10589">
                  <c:v>44274.611018518517</c:v>
                </c:pt>
                <c:pt idx="10590">
                  <c:v>44274.611076388886</c:v>
                </c:pt>
                <c:pt idx="10591">
                  <c:v>44274.611134259256</c:v>
                </c:pt>
                <c:pt idx="10592">
                  <c:v>44274.611192129632</c:v>
                </c:pt>
                <c:pt idx="10593">
                  <c:v>44274.611250000002</c:v>
                </c:pt>
                <c:pt idx="10594">
                  <c:v>44274.611307870371</c:v>
                </c:pt>
                <c:pt idx="10595">
                  <c:v>44274.61136574074</c:v>
                </c:pt>
                <c:pt idx="10596">
                  <c:v>44274.61142361111</c:v>
                </c:pt>
                <c:pt idx="10597">
                  <c:v>44274.611481481479</c:v>
                </c:pt>
                <c:pt idx="10598">
                  <c:v>44274.611539351848</c:v>
                </c:pt>
                <c:pt idx="10599">
                  <c:v>44274.611597222225</c:v>
                </c:pt>
                <c:pt idx="10600">
                  <c:v>44274.611655092594</c:v>
                </c:pt>
                <c:pt idx="10601">
                  <c:v>44274.611712962964</c:v>
                </c:pt>
                <c:pt idx="10602">
                  <c:v>44274.611770833333</c:v>
                </c:pt>
                <c:pt idx="10603">
                  <c:v>44274.611828703702</c:v>
                </c:pt>
                <c:pt idx="10604">
                  <c:v>44274.611886574072</c:v>
                </c:pt>
                <c:pt idx="10605">
                  <c:v>44274.611944444441</c:v>
                </c:pt>
                <c:pt idx="10606">
                  <c:v>44274.612002314818</c:v>
                </c:pt>
                <c:pt idx="10607">
                  <c:v>44274.612060185187</c:v>
                </c:pt>
                <c:pt idx="10608">
                  <c:v>44274.612118055556</c:v>
                </c:pt>
                <c:pt idx="10609">
                  <c:v>44274.612175925926</c:v>
                </c:pt>
                <c:pt idx="10610">
                  <c:v>44274.612233796295</c:v>
                </c:pt>
                <c:pt idx="10611">
                  <c:v>44274.612291666665</c:v>
                </c:pt>
                <c:pt idx="10612">
                  <c:v>44274.612349537034</c:v>
                </c:pt>
                <c:pt idx="10613">
                  <c:v>44274.612407407411</c:v>
                </c:pt>
                <c:pt idx="10614">
                  <c:v>44274.61246527778</c:v>
                </c:pt>
                <c:pt idx="10615">
                  <c:v>44274.612523148149</c:v>
                </c:pt>
                <c:pt idx="10616">
                  <c:v>44274.612581018519</c:v>
                </c:pt>
                <c:pt idx="10617">
                  <c:v>44274.612638888888</c:v>
                </c:pt>
                <c:pt idx="10618">
                  <c:v>44274.612696759257</c:v>
                </c:pt>
                <c:pt idx="10619">
                  <c:v>44274.612754629627</c:v>
                </c:pt>
                <c:pt idx="10620">
                  <c:v>44274.612812500003</c:v>
                </c:pt>
                <c:pt idx="10621">
                  <c:v>44274.612870370373</c:v>
                </c:pt>
                <c:pt idx="10622">
                  <c:v>44274.612928240742</c:v>
                </c:pt>
                <c:pt idx="10623">
                  <c:v>44274.612986111111</c:v>
                </c:pt>
                <c:pt idx="10624">
                  <c:v>44274.613043981481</c:v>
                </c:pt>
                <c:pt idx="10625">
                  <c:v>44274.61310185185</c:v>
                </c:pt>
                <c:pt idx="10626">
                  <c:v>44274.613159722219</c:v>
                </c:pt>
                <c:pt idx="10627">
                  <c:v>44274.613217592596</c:v>
                </c:pt>
                <c:pt idx="10628">
                  <c:v>44274.613275462965</c:v>
                </c:pt>
                <c:pt idx="10629">
                  <c:v>44274.613333333335</c:v>
                </c:pt>
                <c:pt idx="10630">
                  <c:v>44274.613391203704</c:v>
                </c:pt>
                <c:pt idx="10631">
                  <c:v>44274.613449074073</c:v>
                </c:pt>
                <c:pt idx="10632">
                  <c:v>44274.613506944443</c:v>
                </c:pt>
                <c:pt idx="10633">
                  <c:v>44274.613564814812</c:v>
                </c:pt>
                <c:pt idx="10634">
                  <c:v>44274.613622685189</c:v>
                </c:pt>
                <c:pt idx="10635">
                  <c:v>44274.613680555558</c:v>
                </c:pt>
                <c:pt idx="10636">
                  <c:v>44274.613738425927</c:v>
                </c:pt>
                <c:pt idx="10637">
                  <c:v>44274.613796296297</c:v>
                </c:pt>
                <c:pt idx="10638">
                  <c:v>44274.613854166666</c:v>
                </c:pt>
                <c:pt idx="10639">
                  <c:v>44274.613912037035</c:v>
                </c:pt>
                <c:pt idx="10640">
                  <c:v>44274.613969907405</c:v>
                </c:pt>
                <c:pt idx="10641">
                  <c:v>44274.614027777781</c:v>
                </c:pt>
                <c:pt idx="10642">
                  <c:v>44274.614085648151</c:v>
                </c:pt>
                <c:pt idx="10643">
                  <c:v>44274.61414351852</c:v>
                </c:pt>
                <c:pt idx="10644">
                  <c:v>44274.614201388889</c:v>
                </c:pt>
                <c:pt idx="10645">
                  <c:v>44274.614259259259</c:v>
                </c:pt>
                <c:pt idx="10646">
                  <c:v>44274.614317129628</c:v>
                </c:pt>
                <c:pt idx="10647">
                  <c:v>44274.614374999997</c:v>
                </c:pt>
                <c:pt idx="10648">
                  <c:v>44274.614432870374</c:v>
                </c:pt>
                <c:pt idx="10649">
                  <c:v>44274.614490740743</c:v>
                </c:pt>
                <c:pt idx="10650">
                  <c:v>44274.614548611113</c:v>
                </c:pt>
                <c:pt idx="10651">
                  <c:v>44274.614606481482</c:v>
                </c:pt>
                <c:pt idx="10652">
                  <c:v>44274.614664351851</c:v>
                </c:pt>
                <c:pt idx="10653">
                  <c:v>44274.614722222221</c:v>
                </c:pt>
                <c:pt idx="10654">
                  <c:v>44274.61478009259</c:v>
                </c:pt>
                <c:pt idx="10655">
                  <c:v>44274.614837962959</c:v>
                </c:pt>
                <c:pt idx="10656">
                  <c:v>44274.614895833336</c:v>
                </c:pt>
                <c:pt idx="10657">
                  <c:v>44274.614953703705</c:v>
                </c:pt>
                <c:pt idx="10658">
                  <c:v>44274.615011574075</c:v>
                </c:pt>
                <c:pt idx="10659">
                  <c:v>44274.615069444444</c:v>
                </c:pt>
                <c:pt idx="10660">
                  <c:v>44274.615127314813</c:v>
                </c:pt>
                <c:pt idx="10661">
                  <c:v>44274.615185185183</c:v>
                </c:pt>
                <c:pt idx="10662">
                  <c:v>44274.615243055552</c:v>
                </c:pt>
                <c:pt idx="10663">
                  <c:v>44274.615312499998</c:v>
                </c:pt>
                <c:pt idx="10664">
                  <c:v>44274.615370370368</c:v>
                </c:pt>
                <c:pt idx="10665">
                  <c:v>44274.615428240744</c:v>
                </c:pt>
                <c:pt idx="10666">
                  <c:v>44274.615486111114</c:v>
                </c:pt>
                <c:pt idx="10667">
                  <c:v>44274.615543981483</c:v>
                </c:pt>
                <c:pt idx="10668">
                  <c:v>44274.615601851852</c:v>
                </c:pt>
                <c:pt idx="10669">
                  <c:v>44274.615659722222</c:v>
                </c:pt>
                <c:pt idx="10670">
                  <c:v>44274.615717592591</c:v>
                </c:pt>
                <c:pt idx="10671">
                  <c:v>44274.61577546296</c:v>
                </c:pt>
                <c:pt idx="10672">
                  <c:v>44274.615833333337</c:v>
                </c:pt>
                <c:pt idx="10673">
                  <c:v>44274.615891203706</c:v>
                </c:pt>
                <c:pt idx="10674">
                  <c:v>44274.615949074076</c:v>
                </c:pt>
                <c:pt idx="10675">
                  <c:v>44274.616006944445</c:v>
                </c:pt>
                <c:pt idx="10676">
                  <c:v>44274.616064814814</c:v>
                </c:pt>
                <c:pt idx="10677">
                  <c:v>44274.616122685184</c:v>
                </c:pt>
                <c:pt idx="10678">
                  <c:v>44274.616180555553</c:v>
                </c:pt>
                <c:pt idx="10679">
                  <c:v>44274.616238425922</c:v>
                </c:pt>
                <c:pt idx="10680">
                  <c:v>44274.616296296299</c:v>
                </c:pt>
                <c:pt idx="10681">
                  <c:v>44274.616354166668</c:v>
                </c:pt>
                <c:pt idx="10682">
                  <c:v>44274.616412037038</c:v>
                </c:pt>
                <c:pt idx="10683">
                  <c:v>44274.616469907407</c:v>
                </c:pt>
                <c:pt idx="10684">
                  <c:v>44274.616527777776</c:v>
                </c:pt>
                <c:pt idx="10685">
                  <c:v>44274.616585648146</c:v>
                </c:pt>
                <c:pt idx="10686">
                  <c:v>44274.616643518515</c:v>
                </c:pt>
                <c:pt idx="10687">
                  <c:v>44274.616701388892</c:v>
                </c:pt>
                <c:pt idx="10688">
                  <c:v>44274.616759259261</c:v>
                </c:pt>
                <c:pt idx="10689">
                  <c:v>44274.61681712963</c:v>
                </c:pt>
                <c:pt idx="10690">
                  <c:v>44274.616875</c:v>
                </c:pt>
                <c:pt idx="10691">
                  <c:v>44274.6169212963</c:v>
                </c:pt>
                <c:pt idx="10692">
                  <c:v>44274.616979166669</c:v>
                </c:pt>
                <c:pt idx="10693">
                  <c:v>44274.617037037038</c:v>
                </c:pt>
                <c:pt idx="10694">
                  <c:v>44274.617094907408</c:v>
                </c:pt>
                <c:pt idx="10695">
                  <c:v>44274.617152777777</c:v>
                </c:pt>
                <c:pt idx="10696">
                  <c:v>44274.617210648146</c:v>
                </c:pt>
                <c:pt idx="10697">
                  <c:v>44274.617268518516</c:v>
                </c:pt>
                <c:pt idx="10698">
                  <c:v>44274.617326388892</c:v>
                </c:pt>
                <c:pt idx="10699">
                  <c:v>44274.617384259262</c:v>
                </c:pt>
                <c:pt idx="10700">
                  <c:v>44274.617442129631</c:v>
                </c:pt>
                <c:pt idx="10701">
                  <c:v>44274.6175</c:v>
                </c:pt>
                <c:pt idx="10702">
                  <c:v>44274.61755787037</c:v>
                </c:pt>
                <c:pt idx="10703">
                  <c:v>44274.617615740739</c:v>
                </c:pt>
                <c:pt idx="10704">
                  <c:v>44274.617673611108</c:v>
                </c:pt>
                <c:pt idx="10705">
                  <c:v>44274.617731481485</c:v>
                </c:pt>
                <c:pt idx="10706">
                  <c:v>44274.617789351854</c:v>
                </c:pt>
                <c:pt idx="10707">
                  <c:v>44274.617847222224</c:v>
                </c:pt>
                <c:pt idx="10708">
                  <c:v>44274.617905092593</c:v>
                </c:pt>
                <c:pt idx="10709">
                  <c:v>44274.617962962962</c:v>
                </c:pt>
                <c:pt idx="10710">
                  <c:v>44274.618020833332</c:v>
                </c:pt>
                <c:pt idx="10711">
                  <c:v>44274.618078703701</c:v>
                </c:pt>
                <c:pt idx="10712">
                  <c:v>44274.618136574078</c:v>
                </c:pt>
                <c:pt idx="10713">
                  <c:v>44274.618194444447</c:v>
                </c:pt>
                <c:pt idx="10714">
                  <c:v>44274.618252314816</c:v>
                </c:pt>
                <c:pt idx="10715">
                  <c:v>44274.618310185186</c:v>
                </c:pt>
                <c:pt idx="10716">
                  <c:v>44274.618368055555</c:v>
                </c:pt>
                <c:pt idx="10717">
                  <c:v>44274.618425925924</c:v>
                </c:pt>
                <c:pt idx="10718">
                  <c:v>44274.618483796294</c:v>
                </c:pt>
                <c:pt idx="10719">
                  <c:v>44274.618541666663</c:v>
                </c:pt>
                <c:pt idx="10720">
                  <c:v>44274.61859953704</c:v>
                </c:pt>
                <c:pt idx="10721">
                  <c:v>44274.618657407409</c:v>
                </c:pt>
                <c:pt idx="10722">
                  <c:v>44274.618715277778</c:v>
                </c:pt>
                <c:pt idx="10723">
                  <c:v>44274.618773148148</c:v>
                </c:pt>
                <c:pt idx="10724">
                  <c:v>44274.618831018517</c:v>
                </c:pt>
                <c:pt idx="10725">
                  <c:v>44274.618888888886</c:v>
                </c:pt>
                <c:pt idx="10726">
                  <c:v>44274.618946759256</c:v>
                </c:pt>
                <c:pt idx="10727">
                  <c:v>44274.619004629632</c:v>
                </c:pt>
                <c:pt idx="10728">
                  <c:v>44274.619062500002</c:v>
                </c:pt>
                <c:pt idx="10729">
                  <c:v>44274.619120370371</c:v>
                </c:pt>
                <c:pt idx="10730">
                  <c:v>44274.61917824074</c:v>
                </c:pt>
                <c:pt idx="10731">
                  <c:v>44274.61923611111</c:v>
                </c:pt>
                <c:pt idx="10732">
                  <c:v>44274.619293981479</c:v>
                </c:pt>
                <c:pt idx="10733">
                  <c:v>44274.619351851848</c:v>
                </c:pt>
                <c:pt idx="10734">
                  <c:v>44274.619409722225</c:v>
                </c:pt>
                <c:pt idx="10735">
                  <c:v>44274.619467592594</c:v>
                </c:pt>
                <c:pt idx="10736">
                  <c:v>44274.619525462964</c:v>
                </c:pt>
                <c:pt idx="10737">
                  <c:v>44274.619583333333</c:v>
                </c:pt>
                <c:pt idx="10738">
                  <c:v>44274.619641203702</c:v>
                </c:pt>
                <c:pt idx="10739">
                  <c:v>44274.619699074072</c:v>
                </c:pt>
                <c:pt idx="10740">
                  <c:v>44274.619756944441</c:v>
                </c:pt>
                <c:pt idx="10741">
                  <c:v>44274.619814814818</c:v>
                </c:pt>
                <c:pt idx="10742">
                  <c:v>44274.619872685187</c:v>
                </c:pt>
                <c:pt idx="10743">
                  <c:v>44274.619930555556</c:v>
                </c:pt>
                <c:pt idx="10744">
                  <c:v>44274.619988425926</c:v>
                </c:pt>
                <c:pt idx="10745">
                  <c:v>44274.620046296295</c:v>
                </c:pt>
                <c:pt idx="10746">
                  <c:v>44274.620104166665</c:v>
                </c:pt>
                <c:pt idx="10747">
                  <c:v>44274.620162037034</c:v>
                </c:pt>
                <c:pt idx="10748">
                  <c:v>44274.620219907411</c:v>
                </c:pt>
                <c:pt idx="10749">
                  <c:v>44274.62027777778</c:v>
                </c:pt>
                <c:pt idx="10750">
                  <c:v>44274.620335648149</c:v>
                </c:pt>
                <c:pt idx="10751">
                  <c:v>44274.620393518519</c:v>
                </c:pt>
                <c:pt idx="10752">
                  <c:v>44274.620451388888</c:v>
                </c:pt>
                <c:pt idx="10753">
                  <c:v>44274.620509259257</c:v>
                </c:pt>
                <c:pt idx="10754">
                  <c:v>44274.620567129627</c:v>
                </c:pt>
                <c:pt idx="10755">
                  <c:v>44274.620625000003</c:v>
                </c:pt>
                <c:pt idx="10756">
                  <c:v>44274.620682870373</c:v>
                </c:pt>
                <c:pt idx="10757">
                  <c:v>44274.620740740742</c:v>
                </c:pt>
                <c:pt idx="10758">
                  <c:v>44274.620798611111</c:v>
                </c:pt>
                <c:pt idx="10759">
                  <c:v>44274.620856481481</c:v>
                </c:pt>
                <c:pt idx="10760">
                  <c:v>44274.62091435185</c:v>
                </c:pt>
                <c:pt idx="10761">
                  <c:v>44274.620972222219</c:v>
                </c:pt>
                <c:pt idx="10762">
                  <c:v>44274.621030092596</c:v>
                </c:pt>
                <c:pt idx="10763">
                  <c:v>44274.621087962965</c:v>
                </c:pt>
                <c:pt idx="10764">
                  <c:v>44274.621145833335</c:v>
                </c:pt>
                <c:pt idx="10765">
                  <c:v>44274.621203703704</c:v>
                </c:pt>
                <c:pt idx="10766">
                  <c:v>44274.621261574073</c:v>
                </c:pt>
                <c:pt idx="10767">
                  <c:v>44274.621319444443</c:v>
                </c:pt>
                <c:pt idx="10768">
                  <c:v>44274.621377314812</c:v>
                </c:pt>
                <c:pt idx="10769">
                  <c:v>44274.621435185189</c:v>
                </c:pt>
                <c:pt idx="10770">
                  <c:v>44274.621493055558</c:v>
                </c:pt>
                <c:pt idx="10771">
                  <c:v>44274.621550925927</c:v>
                </c:pt>
                <c:pt idx="10772">
                  <c:v>44274.621608796297</c:v>
                </c:pt>
                <c:pt idx="10773">
                  <c:v>44274.621666666666</c:v>
                </c:pt>
                <c:pt idx="10774">
                  <c:v>44274.621724537035</c:v>
                </c:pt>
                <c:pt idx="10775">
                  <c:v>44274.621782407405</c:v>
                </c:pt>
                <c:pt idx="10776">
                  <c:v>44274.621840277781</c:v>
                </c:pt>
                <c:pt idx="10777">
                  <c:v>44274.621898148151</c:v>
                </c:pt>
                <c:pt idx="10778">
                  <c:v>44274.62195601852</c:v>
                </c:pt>
                <c:pt idx="10779">
                  <c:v>44274.622013888889</c:v>
                </c:pt>
                <c:pt idx="10780">
                  <c:v>44274.622071759259</c:v>
                </c:pt>
                <c:pt idx="10781">
                  <c:v>44274.622129629628</c:v>
                </c:pt>
                <c:pt idx="10782">
                  <c:v>44274.622187499997</c:v>
                </c:pt>
                <c:pt idx="10783">
                  <c:v>44274.622245370374</c:v>
                </c:pt>
                <c:pt idx="10784">
                  <c:v>44274.622303240743</c:v>
                </c:pt>
                <c:pt idx="10785">
                  <c:v>44274.622361111113</c:v>
                </c:pt>
                <c:pt idx="10786">
                  <c:v>44274.622418981482</c:v>
                </c:pt>
                <c:pt idx="10787">
                  <c:v>44274.622476851851</c:v>
                </c:pt>
                <c:pt idx="10788">
                  <c:v>44274.622534722221</c:v>
                </c:pt>
                <c:pt idx="10789">
                  <c:v>44274.62259259259</c:v>
                </c:pt>
                <c:pt idx="10790">
                  <c:v>44274.622650462959</c:v>
                </c:pt>
                <c:pt idx="10791">
                  <c:v>44274.622708333336</c:v>
                </c:pt>
                <c:pt idx="10792">
                  <c:v>44274.622766203705</c:v>
                </c:pt>
                <c:pt idx="10793">
                  <c:v>44274.622824074075</c:v>
                </c:pt>
                <c:pt idx="10794">
                  <c:v>44274.622881944444</c:v>
                </c:pt>
                <c:pt idx="10795">
                  <c:v>44274.622939814813</c:v>
                </c:pt>
                <c:pt idx="10796">
                  <c:v>44274.622997685183</c:v>
                </c:pt>
                <c:pt idx="10797">
                  <c:v>44274.623055555552</c:v>
                </c:pt>
                <c:pt idx="10798">
                  <c:v>44274.623113425929</c:v>
                </c:pt>
                <c:pt idx="10799">
                  <c:v>44274.623171296298</c:v>
                </c:pt>
                <c:pt idx="10800">
                  <c:v>44274.623229166667</c:v>
                </c:pt>
                <c:pt idx="10801">
                  <c:v>44274.623287037037</c:v>
                </c:pt>
                <c:pt idx="10802">
                  <c:v>44274.623344907406</c:v>
                </c:pt>
                <c:pt idx="10803">
                  <c:v>44274.623402777775</c:v>
                </c:pt>
                <c:pt idx="10804">
                  <c:v>44274.623460648145</c:v>
                </c:pt>
                <c:pt idx="10805">
                  <c:v>44274.623518518521</c:v>
                </c:pt>
                <c:pt idx="10806">
                  <c:v>44274.623576388891</c:v>
                </c:pt>
                <c:pt idx="10807">
                  <c:v>44274.62363425926</c:v>
                </c:pt>
                <c:pt idx="10808">
                  <c:v>44274.623692129629</c:v>
                </c:pt>
                <c:pt idx="10809">
                  <c:v>44274.623749999999</c:v>
                </c:pt>
                <c:pt idx="10810">
                  <c:v>44274.623807870368</c:v>
                </c:pt>
                <c:pt idx="10811">
                  <c:v>44274.623865740738</c:v>
                </c:pt>
                <c:pt idx="10812">
                  <c:v>44274.623923611114</c:v>
                </c:pt>
                <c:pt idx="10813">
                  <c:v>44274.623981481483</c:v>
                </c:pt>
                <c:pt idx="10814">
                  <c:v>44274.624039351853</c:v>
                </c:pt>
                <c:pt idx="10815">
                  <c:v>44274.624097222222</c:v>
                </c:pt>
                <c:pt idx="10816">
                  <c:v>44274.624155092592</c:v>
                </c:pt>
                <c:pt idx="10817">
                  <c:v>44274.624212962961</c:v>
                </c:pt>
                <c:pt idx="10818">
                  <c:v>44274.62427083333</c:v>
                </c:pt>
                <c:pt idx="10819">
                  <c:v>44274.624328703707</c:v>
                </c:pt>
                <c:pt idx="10820">
                  <c:v>44274.624386574076</c:v>
                </c:pt>
                <c:pt idx="10821">
                  <c:v>44274.624444444446</c:v>
                </c:pt>
                <c:pt idx="10822">
                  <c:v>44274.624502314815</c:v>
                </c:pt>
                <c:pt idx="10823">
                  <c:v>44274.624560185184</c:v>
                </c:pt>
                <c:pt idx="10824">
                  <c:v>44274.624618055554</c:v>
                </c:pt>
                <c:pt idx="10825">
                  <c:v>44274.624675925923</c:v>
                </c:pt>
                <c:pt idx="10826">
                  <c:v>44274.6247337963</c:v>
                </c:pt>
                <c:pt idx="10827">
                  <c:v>44274.624791666669</c:v>
                </c:pt>
                <c:pt idx="10828">
                  <c:v>44274.624849537038</c:v>
                </c:pt>
                <c:pt idx="10829">
                  <c:v>44274.624907407408</c:v>
                </c:pt>
                <c:pt idx="10830">
                  <c:v>44274.624965277777</c:v>
                </c:pt>
                <c:pt idx="10831">
                  <c:v>44274.625023148146</c:v>
                </c:pt>
                <c:pt idx="10832">
                  <c:v>44274.625081018516</c:v>
                </c:pt>
                <c:pt idx="10833">
                  <c:v>44274.625138888892</c:v>
                </c:pt>
                <c:pt idx="10834">
                  <c:v>44274.625196759262</c:v>
                </c:pt>
                <c:pt idx="10835">
                  <c:v>44274.625254629631</c:v>
                </c:pt>
                <c:pt idx="10836">
                  <c:v>44274.625324074077</c:v>
                </c:pt>
                <c:pt idx="10837">
                  <c:v>44274.625381944446</c:v>
                </c:pt>
                <c:pt idx="10838">
                  <c:v>44274.625439814816</c:v>
                </c:pt>
                <c:pt idx="10839">
                  <c:v>44274.625497685185</c:v>
                </c:pt>
                <c:pt idx="10840">
                  <c:v>44274.625555555554</c:v>
                </c:pt>
                <c:pt idx="10841">
                  <c:v>44274.625613425924</c:v>
                </c:pt>
                <c:pt idx="10842">
                  <c:v>44274.625671296293</c:v>
                </c:pt>
                <c:pt idx="10843">
                  <c:v>44274.62572916667</c:v>
                </c:pt>
                <c:pt idx="10844">
                  <c:v>44274.625787037039</c:v>
                </c:pt>
                <c:pt idx="10845">
                  <c:v>44274.625844907408</c:v>
                </c:pt>
                <c:pt idx="10846">
                  <c:v>44274.625902777778</c:v>
                </c:pt>
                <c:pt idx="10847">
                  <c:v>44274.625960648147</c:v>
                </c:pt>
                <c:pt idx="10848">
                  <c:v>44274.626018518517</c:v>
                </c:pt>
                <c:pt idx="10849">
                  <c:v>44274.626076388886</c:v>
                </c:pt>
                <c:pt idx="10850">
                  <c:v>44274.626134259262</c:v>
                </c:pt>
                <c:pt idx="10851">
                  <c:v>44274.626192129632</c:v>
                </c:pt>
                <c:pt idx="10852">
                  <c:v>44274.626250000001</c:v>
                </c:pt>
                <c:pt idx="10853">
                  <c:v>44274.626307870371</c:v>
                </c:pt>
                <c:pt idx="10854">
                  <c:v>44274.62636574074</c:v>
                </c:pt>
                <c:pt idx="10855">
                  <c:v>44274.626423611109</c:v>
                </c:pt>
                <c:pt idx="10856">
                  <c:v>44274.626481481479</c:v>
                </c:pt>
                <c:pt idx="10857">
                  <c:v>44274.626539351855</c:v>
                </c:pt>
                <c:pt idx="10858">
                  <c:v>44274.626597222225</c:v>
                </c:pt>
                <c:pt idx="10859">
                  <c:v>44274.626655092594</c:v>
                </c:pt>
                <c:pt idx="10860">
                  <c:v>44274.626712962963</c:v>
                </c:pt>
                <c:pt idx="10861">
                  <c:v>44274.626770833333</c:v>
                </c:pt>
                <c:pt idx="10862">
                  <c:v>44274.626828703702</c:v>
                </c:pt>
                <c:pt idx="10863">
                  <c:v>44274.626886574071</c:v>
                </c:pt>
                <c:pt idx="10864">
                  <c:v>44274.626944444448</c:v>
                </c:pt>
                <c:pt idx="10865">
                  <c:v>44274.627002314817</c:v>
                </c:pt>
                <c:pt idx="10866">
                  <c:v>44274.627060185187</c:v>
                </c:pt>
                <c:pt idx="10867">
                  <c:v>44274.627118055556</c:v>
                </c:pt>
                <c:pt idx="10868">
                  <c:v>44274.627175925925</c:v>
                </c:pt>
                <c:pt idx="10869">
                  <c:v>44274.627233796295</c:v>
                </c:pt>
                <c:pt idx="10870">
                  <c:v>44274.627291666664</c:v>
                </c:pt>
                <c:pt idx="10871">
                  <c:v>44274.627349537041</c:v>
                </c:pt>
                <c:pt idx="10872">
                  <c:v>44274.62740740741</c:v>
                </c:pt>
                <c:pt idx="10873">
                  <c:v>44274.627453703702</c:v>
                </c:pt>
                <c:pt idx="10874">
                  <c:v>44274.627511574072</c:v>
                </c:pt>
                <c:pt idx="10875">
                  <c:v>44274.627569444441</c:v>
                </c:pt>
                <c:pt idx="10876">
                  <c:v>44274.627627314818</c:v>
                </c:pt>
                <c:pt idx="10877">
                  <c:v>44274.627685185187</c:v>
                </c:pt>
                <c:pt idx="10878">
                  <c:v>44274.627743055556</c:v>
                </c:pt>
                <c:pt idx="10879">
                  <c:v>44274.627800925926</c:v>
                </c:pt>
                <c:pt idx="10880">
                  <c:v>44274.627858796295</c:v>
                </c:pt>
                <c:pt idx="10881">
                  <c:v>44274.627916666665</c:v>
                </c:pt>
                <c:pt idx="10882">
                  <c:v>44274.627974537034</c:v>
                </c:pt>
                <c:pt idx="10883">
                  <c:v>44274.628032407411</c:v>
                </c:pt>
                <c:pt idx="10884">
                  <c:v>44274.62809027778</c:v>
                </c:pt>
                <c:pt idx="10885">
                  <c:v>44274.628148148149</c:v>
                </c:pt>
                <c:pt idx="10886">
                  <c:v>44274.628206018519</c:v>
                </c:pt>
                <c:pt idx="10887">
                  <c:v>44274.628263888888</c:v>
                </c:pt>
                <c:pt idx="10888">
                  <c:v>44274.628321759257</c:v>
                </c:pt>
                <c:pt idx="10889">
                  <c:v>44274.628379629627</c:v>
                </c:pt>
                <c:pt idx="10890">
                  <c:v>44274.628437500003</c:v>
                </c:pt>
                <c:pt idx="10891">
                  <c:v>44274.628495370373</c:v>
                </c:pt>
                <c:pt idx="10892">
                  <c:v>44274.628553240742</c:v>
                </c:pt>
                <c:pt idx="10893">
                  <c:v>44274.628611111111</c:v>
                </c:pt>
                <c:pt idx="10894">
                  <c:v>44274.628668981481</c:v>
                </c:pt>
                <c:pt idx="10895">
                  <c:v>44274.62872685185</c:v>
                </c:pt>
                <c:pt idx="10896">
                  <c:v>44274.628784722219</c:v>
                </c:pt>
                <c:pt idx="10897">
                  <c:v>44274.628842592596</c:v>
                </c:pt>
                <c:pt idx="10898">
                  <c:v>44274.628900462965</c:v>
                </c:pt>
                <c:pt idx="10899">
                  <c:v>44274.628958333335</c:v>
                </c:pt>
                <c:pt idx="10900">
                  <c:v>44274.629016203704</c:v>
                </c:pt>
                <c:pt idx="10901">
                  <c:v>44274.629074074073</c:v>
                </c:pt>
                <c:pt idx="10902">
                  <c:v>44274.629131944443</c:v>
                </c:pt>
                <c:pt idx="10903">
                  <c:v>44274.629189814812</c:v>
                </c:pt>
                <c:pt idx="10904">
                  <c:v>44274.629247685189</c:v>
                </c:pt>
                <c:pt idx="10905">
                  <c:v>44274.629305555558</c:v>
                </c:pt>
                <c:pt idx="10906">
                  <c:v>44274.629363425927</c:v>
                </c:pt>
                <c:pt idx="10907">
                  <c:v>44274.629421296297</c:v>
                </c:pt>
                <c:pt idx="10908">
                  <c:v>44274.629479166666</c:v>
                </c:pt>
                <c:pt idx="10909">
                  <c:v>44274.629537037035</c:v>
                </c:pt>
                <c:pt idx="10910">
                  <c:v>44274.629594907405</c:v>
                </c:pt>
                <c:pt idx="10911">
                  <c:v>44274.629652777781</c:v>
                </c:pt>
                <c:pt idx="10912">
                  <c:v>44274.629710648151</c:v>
                </c:pt>
                <c:pt idx="10913">
                  <c:v>44274.62976851852</c:v>
                </c:pt>
                <c:pt idx="10914">
                  <c:v>44274.629826388889</c:v>
                </c:pt>
                <c:pt idx="10915">
                  <c:v>44274.629884259259</c:v>
                </c:pt>
                <c:pt idx="10916">
                  <c:v>44274.629942129628</c:v>
                </c:pt>
                <c:pt idx="10917">
                  <c:v>44274.63</c:v>
                </c:pt>
                <c:pt idx="10918">
                  <c:v>44274.630057870374</c:v>
                </c:pt>
                <c:pt idx="10919">
                  <c:v>44274.630115740743</c:v>
                </c:pt>
                <c:pt idx="10920">
                  <c:v>44274.630173611113</c:v>
                </c:pt>
                <c:pt idx="10921">
                  <c:v>44274.630231481482</c:v>
                </c:pt>
                <c:pt idx="10922">
                  <c:v>44274.630289351851</c:v>
                </c:pt>
                <c:pt idx="10923">
                  <c:v>44274.630347222221</c:v>
                </c:pt>
                <c:pt idx="10924">
                  <c:v>44274.63040509259</c:v>
                </c:pt>
                <c:pt idx="10925">
                  <c:v>44274.630462962959</c:v>
                </c:pt>
                <c:pt idx="10926">
                  <c:v>44274.630520833336</c:v>
                </c:pt>
                <c:pt idx="10927">
                  <c:v>44274.630578703705</c:v>
                </c:pt>
                <c:pt idx="10928">
                  <c:v>44274.630636574075</c:v>
                </c:pt>
                <c:pt idx="10929">
                  <c:v>44274.630694444444</c:v>
                </c:pt>
                <c:pt idx="10930">
                  <c:v>44274.630752314813</c:v>
                </c:pt>
                <c:pt idx="10931">
                  <c:v>44274.630810185183</c:v>
                </c:pt>
                <c:pt idx="10932">
                  <c:v>44274.630868055552</c:v>
                </c:pt>
                <c:pt idx="10933">
                  <c:v>44274.630925925929</c:v>
                </c:pt>
                <c:pt idx="10934">
                  <c:v>44274.630983796298</c:v>
                </c:pt>
                <c:pt idx="10935">
                  <c:v>44274.631041666667</c:v>
                </c:pt>
                <c:pt idx="10936">
                  <c:v>44274.631099537037</c:v>
                </c:pt>
                <c:pt idx="10937">
                  <c:v>44274.631157407406</c:v>
                </c:pt>
                <c:pt idx="10938">
                  <c:v>44274.631215277775</c:v>
                </c:pt>
                <c:pt idx="10939">
                  <c:v>44274.631273148145</c:v>
                </c:pt>
                <c:pt idx="10940">
                  <c:v>44274.631331018521</c:v>
                </c:pt>
                <c:pt idx="10941">
                  <c:v>44274.631388888891</c:v>
                </c:pt>
                <c:pt idx="10942">
                  <c:v>44274.63144675926</c:v>
                </c:pt>
                <c:pt idx="10943">
                  <c:v>44274.631504629629</c:v>
                </c:pt>
                <c:pt idx="10944">
                  <c:v>44274.631562499999</c:v>
                </c:pt>
                <c:pt idx="10945">
                  <c:v>44274.631620370368</c:v>
                </c:pt>
                <c:pt idx="10946">
                  <c:v>44274.631678240738</c:v>
                </c:pt>
                <c:pt idx="10947">
                  <c:v>44274.631736111114</c:v>
                </c:pt>
                <c:pt idx="10948">
                  <c:v>44274.631793981483</c:v>
                </c:pt>
                <c:pt idx="10949">
                  <c:v>44274.631851851853</c:v>
                </c:pt>
                <c:pt idx="10950">
                  <c:v>44274.631909722222</c:v>
                </c:pt>
                <c:pt idx="10951">
                  <c:v>44274.631967592592</c:v>
                </c:pt>
                <c:pt idx="10952">
                  <c:v>44274.632025462961</c:v>
                </c:pt>
                <c:pt idx="10953">
                  <c:v>44274.63208333333</c:v>
                </c:pt>
                <c:pt idx="10954">
                  <c:v>44274.632141203707</c:v>
                </c:pt>
                <c:pt idx="10955">
                  <c:v>44274.632199074076</c:v>
                </c:pt>
                <c:pt idx="10956">
                  <c:v>44274.632256944446</c:v>
                </c:pt>
                <c:pt idx="10957">
                  <c:v>44274.632314814815</c:v>
                </c:pt>
                <c:pt idx="10958">
                  <c:v>44274.632372685184</c:v>
                </c:pt>
                <c:pt idx="10959">
                  <c:v>44274.632430555554</c:v>
                </c:pt>
                <c:pt idx="10960">
                  <c:v>44274.632488425923</c:v>
                </c:pt>
                <c:pt idx="10961">
                  <c:v>44274.6325462963</c:v>
                </c:pt>
                <c:pt idx="10962">
                  <c:v>44274.632604166669</c:v>
                </c:pt>
                <c:pt idx="10963">
                  <c:v>44274.632662037038</c:v>
                </c:pt>
                <c:pt idx="10964">
                  <c:v>44274.632719907408</c:v>
                </c:pt>
                <c:pt idx="10965">
                  <c:v>44274.632777777777</c:v>
                </c:pt>
                <c:pt idx="10966">
                  <c:v>44274.632835648146</c:v>
                </c:pt>
                <c:pt idx="10967">
                  <c:v>44274.632893518516</c:v>
                </c:pt>
                <c:pt idx="10968">
                  <c:v>44274.632951388892</c:v>
                </c:pt>
                <c:pt idx="10969">
                  <c:v>44274.633009259262</c:v>
                </c:pt>
                <c:pt idx="10970">
                  <c:v>44274.633067129631</c:v>
                </c:pt>
                <c:pt idx="10971">
                  <c:v>44274.633125</c:v>
                </c:pt>
                <c:pt idx="10972">
                  <c:v>44274.63318287037</c:v>
                </c:pt>
                <c:pt idx="10973">
                  <c:v>44274.633240740739</c:v>
                </c:pt>
                <c:pt idx="10974">
                  <c:v>44274.633298611108</c:v>
                </c:pt>
                <c:pt idx="10975">
                  <c:v>44274.633356481485</c:v>
                </c:pt>
                <c:pt idx="10976">
                  <c:v>44274.633414351854</c:v>
                </c:pt>
                <c:pt idx="10977">
                  <c:v>44274.633472222224</c:v>
                </c:pt>
                <c:pt idx="10978">
                  <c:v>44274.633530092593</c:v>
                </c:pt>
                <c:pt idx="10979">
                  <c:v>44274.633587962962</c:v>
                </c:pt>
                <c:pt idx="10980">
                  <c:v>44274.633645833332</c:v>
                </c:pt>
                <c:pt idx="10981">
                  <c:v>44274.633703703701</c:v>
                </c:pt>
                <c:pt idx="10982">
                  <c:v>44274.633761574078</c:v>
                </c:pt>
                <c:pt idx="10983">
                  <c:v>44274.633819444447</c:v>
                </c:pt>
                <c:pt idx="10984">
                  <c:v>44274.633877314816</c:v>
                </c:pt>
                <c:pt idx="10985">
                  <c:v>44274.633935185186</c:v>
                </c:pt>
                <c:pt idx="10986">
                  <c:v>44274.633993055555</c:v>
                </c:pt>
                <c:pt idx="10987">
                  <c:v>44274.634050925924</c:v>
                </c:pt>
                <c:pt idx="10988">
                  <c:v>44274.634108796294</c:v>
                </c:pt>
                <c:pt idx="10989">
                  <c:v>44274.634166666663</c:v>
                </c:pt>
                <c:pt idx="10990">
                  <c:v>44274.63422453704</c:v>
                </c:pt>
                <c:pt idx="10991">
                  <c:v>44274.634282407409</c:v>
                </c:pt>
                <c:pt idx="10992">
                  <c:v>44274.634340277778</c:v>
                </c:pt>
                <c:pt idx="10993">
                  <c:v>44274.634398148148</c:v>
                </c:pt>
                <c:pt idx="10994">
                  <c:v>44274.634456018517</c:v>
                </c:pt>
                <c:pt idx="10995">
                  <c:v>44274.634513888886</c:v>
                </c:pt>
                <c:pt idx="10996">
                  <c:v>44274.634571759256</c:v>
                </c:pt>
                <c:pt idx="10997">
                  <c:v>44274.634629629632</c:v>
                </c:pt>
                <c:pt idx="10998">
                  <c:v>44274.634687500002</c:v>
                </c:pt>
                <c:pt idx="10999">
                  <c:v>44274.634745370371</c:v>
                </c:pt>
                <c:pt idx="11000">
                  <c:v>44274.63480324074</c:v>
                </c:pt>
                <c:pt idx="11001">
                  <c:v>44274.63486111111</c:v>
                </c:pt>
                <c:pt idx="11002">
                  <c:v>44274.634918981479</c:v>
                </c:pt>
                <c:pt idx="11003">
                  <c:v>44274.634976851848</c:v>
                </c:pt>
                <c:pt idx="11004">
                  <c:v>44274.635034722225</c:v>
                </c:pt>
                <c:pt idx="11005">
                  <c:v>44274.635092592594</c:v>
                </c:pt>
                <c:pt idx="11006">
                  <c:v>44274.635150462964</c:v>
                </c:pt>
                <c:pt idx="11007">
                  <c:v>44274.635208333333</c:v>
                </c:pt>
                <c:pt idx="11008">
                  <c:v>44274.635266203702</c:v>
                </c:pt>
                <c:pt idx="11009">
                  <c:v>44274.635324074072</c:v>
                </c:pt>
                <c:pt idx="11010">
                  <c:v>44274.635381944441</c:v>
                </c:pt>
                <c:pt idx="11011">
                  <c:v>44274.635439814818</c:v>
                </c:pt>
                <c:pt idx="11012">
                  <c:v>44274.635497685187</c:v>
                </c:pt>
                <c:pt idx="11013">
                  <c:v>44274.635555555556</c:v>
                </c:pt>
                <c:pt idx="11014">
                  <c:v>44274.635613425926</c:v>
                </c:pt>
                <c:pt idx="11015">
                  <c:v>44274.635671296295</c:v>
                </c:pt>
                <c:pt idx="11016">
                  <c:v>44274.635729166665</c:v>
                </c:pt>
                <c:pt idx="11017">
                  <c:v>44274.635787037034</c:v>
                </c:pt>
                <c:pt idx="11018">
                  <c:v>44274.635844907411</c:v>
                </c:pt>
                <c:pt idx="11019">
                  <c:v>44274.63590277778</c:v>
                </c:pt>
                <c:pt idx="11020">
                  <c:v>44274.635960648149</c:v>
                </c:pt>
                <c:pt idx="11021">
                  <c:v>44274.636018518519</c:v>
                </c:pt>
                <c:pt idx="11022">
                  <c:v>44274.636076388888</c:v>
                </c:pt>
                <c:pt idx="11023">
                  <c:v>44274.636134259257</c:v>
                </c:pt>
                <c:pt idx="11024">
                  <c:v>44274.636192129627</c:v>
                </c:pt>
                <c:pt idx="11025">
                  <c:v>44274.636250000003</c:v>
                </c:pt>
                <c:pt idx="11026">
                  <c:v>44274.636307870373</c:v>
                </c:pt>
                <c:pt idx="11027">
                  <c:v>44274.636365740742</c:v>
                </c:pt>
                <c:pt idx="11028">
                  <c:v>44274.636435185188</c:v>
                </c:pt>
                <c:pt idx="11029">
                  <c:v>44274.636493055557</c:v>
                </c:pt>
                <c:pt idx="11030">
                  <c:v>44274.636550925927</c:v>
                </c:pt>
                <c:pt idx="11031">
                  <c:v>44274.636608796296</c:v>
                </c:pt>
                <c:pt idx="11032">
                  <c:v>44274.636666666665</c:v>
                </c:pt>
                <c:pt idx="11033">
                  <c:v>44274.636724537035</c:v>
                </c:pt>
                <c:pt idx="11034">
                  <c:v>44274.636782407404</c:v>
                </c:pt>
                <c:pt idx="11035">
                  <c:v>44274.636840277781</c:v>
                </c:pt>
                <c:pt idx="11036">
                  <c:v>44274.63689814815</c:v>
                </c:pt>
                <c:pt idx="11037">
                  <c:v>44274.636956018519</c:v>
                </c:pt>
                <c:pt idx="11038">
                  <c:v>44274.637013888889</c:v>
                </c:pt>
                <c:pt idx="11039">
                  <c:v>44274.637071759258</c:v>
                </c:pt>
                <c:pt idx="11040">
                  <c:v>44274.637129629627</c:v>
                </c:pt>
                <c:pt idx="11041">
                  <c:v>44274.637187499997</c:v>
                </c:pt>
                <c:pt idx="11042">
                  <c:v>44274.637245370373</c:v>
                </c:pt>
                <c:pt idx="11043">
                  <c:v>44274.637303240743</c:v>
                </c:pt>
                <c:pt idx="11044">
                  <c:v>44274.637361111112</c:v>
                </c:pt>
                <c:pt idx="11045">
                  <c:v>44274.637418981481</c:v>
                </c:pt>
                <c:pt idx="11046">
                  <c:v>44274.637476851851</c:v>
                </c:pt>
                <c:pt idx="11047">
                  <c:v>44274.63753472222</c:v>
                </c:pt>
                <c:pt idx="11048">
                  <c:v>44274.637592592589</c:v>
                </c:pt>
                <c:pt idx="11049">
                  <c:v>44274.637650462966</c:v>
                </c:pt>
                <c:pt idx="11050">
                  <c:v>44274.637708333335</c:v>
                </c:pt>
                <c:pt idx="11051">
                  <c:v>44274.637766203705</c:v>
                </c:pt>
                <c:pt idx="11052">
                  <c:v>44274.637824074074</c:v>
                </c:pt>
                <c:pt idx="11053">
                  <c:v>44274.637881944444</c:v>
                </c:pt>
                <c:pt idx="11054">
                  <c:v>44274.637939814813</c:v>
                </c:pt>
                <c:pt idx="11055">
                  <c:v>44274.637997685182</c:v>
                </c:pt>
                <c:pt idx="11056">
                  <c:v>44274.638055555559</c:v>
                </c:pt>
                <c:pt idx="11057">
                  <c:v>44274.638113425928</c:v>
                </c:pt>
                <c:pt idx="11058">
                  <c:v>44274.638171296298</c:v>
                </c:pt>
                <c:pt idx="11059">
                  <c:v>44274.638229166667</c:v>
                </c:pt>
                <c:pt idx="11060">
                  <c:v>44274.638287037036</c:v>
                </c:pt>
                <c:pt idx="11061">
                  <c:v>44274.638344907406</c:v>
                </c:pt>
                <c:pt idx="11062">
                  <c:v>44274.638402777775</c:v>
                </c:pt>
                <c:pt idx="11063">
                  <c:v>44274.638460648152</c:v>
                </c:pt>
                <c:pt idx="11064">
                  <c:v>44274.638518518521</c:v>
                </c:pt>
                <c:pt idx="11065">
                  <c:v>44274.63857638889</c:v>
                </c:pt>
                <c:pt idx="11066">
                  <c:v>44274.63863425926</c:v>
                </c:pt>
                <c:pt idx="11067">
                  <c:v>44274.638692129629</c:v>
                </c:pt>
                <c:pt idx="11068">
                  <c:v>44274.638749999998</c:v>
                </c:pt>
                <c:pt idx="11069">
                  <c:v>44274.638807870368</c:v>
                </c:pt>
                <c:pt idx="11070">
                  <c:v>44274.638865740744</c:v>
                </c:pt>
                <c:pt idx="11071">
                  <c:v>44274.638923611114</c:v>
                </c:pt>
                <c:pt idx="11072">
                  <c:v>44274.638969907406</c:v>
                </c:pt>
                <c:pt idx="11073">
                  <c:v>44274.639027777775</c:v>
                </c:pt>
                <c:pt idx="11074">
                  <c:v>44274.639085648145</c:v>
                </c:pt>
                <c:pt idx="11075">
                  <c:v>44274.639143518521</c:v>
                </c:pt>
                <c:pt idx="11076">
                  <c:v>44274.639201388891</c:v>
                </c:pt>
                <c:pt idx="11077">
                  <c:v>44274.63925925926</c:v>
                </c:pt>
                <c:pt idx="11078">
                  <c:v>44274.639317129629</c:v>
                </c:pt>
                <c:pt idx="11079">
                  <c:v>44274.639374999999</c:v>
                </c:pt>
                <c:pt idx="11080">
                  <c:v>44274.639432870368</c:v>
                </c:pt>
                <c:pt idx="11081">
                  <c:v>44274.639490740738</c:v>
                </c:pt>
                <c:pt idx="11082">
                  <c:v>44274.639548611114</c:v>
                </c:pt>
                <c:pt idx="11083">
                  <c:v>44274.639606481483</c:v>
                </c:pt>
                <c:pt idx="11084">
                  <c:v>44274.639664351853</c:v>
                </c:pt>
                <c:pt idx="11085">
                  <c:v>44274.639722222222</c:v>
                </c:pt>
                <c:pt idx="11086">
                  <c:v>44274.639780092592</c:v>
                </c:pt>
                <c:pt idx="11087">
                  <c:v>44274.639837962961</c:v>
                </c:pt>
                <c:pt idx="11088">
                  <c:v>44274.63989583333</c:v>
                </c:pt>
                <c:pt idx="11089">
                  <c:v>44274.639953703707</c:v>
                </c:pt>
                <c:pt idx="11090">
                  <c:v>44274.640011574076</c:v>
                </c:pt>
                <c:pt idx="11091">
                  <c:v>44274.640069444446</c:v>
                </c:pt>
                <c:pt idx="11092">
                  <c:v>44274.640127314815</c:v>
                </c:pt>
                <c:pt idx="11093">
                  <c:v>44274.640185185184</c:v>
                </c:pt>
                <c:pt idx="11094">
                  <c:v>44274.640243055554</c:v>
                </c:pt>
                <c:pt idx="11095">
                  <c:v>44274.640300925923</c:v>
                </c:pt>
                <c:pt idx="11096">
                  <c:v>44274.6403587963</c:v>
                </c:pt>
                <c:pt idx="11097">
                  <c:v>44274.640416666669</c:v>
                </c:pt>
                <c:pt idx="11098">
                  <c:v>44274.640474537038</c:v>
                </c:pt>
                <c:pt idx="11099">
                  <c:v>44274.640532407408</c:v>
                </c:pt>
                <c:pt idx="11100">
                  <c:v>44274.640590277777</c:v>
                </c:pt>
                <c:pt idx="11101">
                  <c:v>44274.640648148146</c:v>
                </c:pt>
                <c:pt idx="11102">
                  <c:v>44274.640706018516</c:v>
                </c:pt>
                <c:pt idx="11103">
                  <c:v>44274.640763888892</c:v>
                </c:pt>
                <c:pt idx="11104">
                  <c:v>44274.640821759262</c:v>
                </c:pt>
                <c:pt idx="11105">
                  <c:v>44274.640879629631</c:v>
                </c:pt>
                <c:pt idx="11106">
                  <c:v>44274.6409375</c:v>
                </c:pt>
                <c:pt idx="11107">
                  <c:v>44274.64099537037</c:v>
                </c:pt>
                <c:pt idx="11108">
                  <c:v>44274.641053240739</c:v>
                </c:pt>
                <c:pt idx="11109">
                  <c:v>44274.641111111108</c:v>
                </c:pt>
                <c:pt idx="11110">
                  <c:v>44274.641168981485</c:v>
                </c:pt>
                <c:pt idx="11111">
                  <c:v>44274.641226851854</c:v>
                </c:pt>
                <c:pt idx="11112">
                  <c:v>44274.641284722224</c:v>
                </c:pt>
                <c:pt idx="11113">
                  <c:v>44274.641342592593</c:v>
                </c:pt>
                <c:pt idx="11114">
                  <c:v>44274.641400462962</c:v>
                </c:pt>
                <c:pt idx="11115">
                  <c:v>44274.641458333332</c:v>
                </c:pt>
                <c:pt idx="11116">
                  <c:v>44274.641516203701</c:v>
                </c:pt>
                <c:pt idx="11117">
                  <c:v>44274.641574074078</c:v>
                </c:pt>
                <c:pt idx="11118">
                  <c:v>44274.641631944447</c:v>
                </c:pt>
                <c:pt idx="11119">
                  <c:v>44274.641689814816</c:v>
                </c:pt>
                <c:pt idx="11120">
                  <c:v>44274.641747685186</c:v>
                </c:pt>
                <c:pt idx="11121">
                  <c:v>44274.641805555555</c:v>
                </c:pt>
                <c:pt idx="11122">
                  <c:v>44274.641863425924</c:v>
                </c:pt>
                <c:pt idx="11123">
                  <c:v>44274.641921296294</c:v>
                </c:pt>
                <c:pt idx="11124">
                  <c:v>44274.641979166663</c:v>
                </c:pt>
                <c:pt idx="11125">
                  <c:v>44274.64203703704</c:v>
                </c:pt>
                <c:pt idx="11126">
                  <c:v>44274.642094907409</c:v>
                </c:pt>
                <c:pt idx="11127">
                  <c:v>44274.642152777778</c:v>
                </c:pt>
                <c:pt idx="11128">
                  <c:v>44274.642210648148</c:v>
                </c:pt>
                <c:pt idx="11129">
                  <c:v>44274.642268518517</c:v>
                </c:pt>
                <c:pt idx="11130">
                  <c:v>44274.642326388886</c:v>
                </c:pt>
                <c:pt idx="11131">
                  <c:v>44274.642384259256</c:v>
                </c:pt>
                <c:pt idx="11132">
                  <c:v>44274.642442129632</c:v>
                </c:pt>
                <c:pt idx="11133">
                  <c:v>44274.642500000002</c:v>
                </c:pt>
                <c:pt idx="11134">
                  <c:v>44274.642557870371</c:v>
                </c:pt>
                <c:pt idx="11135">
                  <c:v>44274.64261574074</c:v>
                </c:pt>
                <c:pt idx="11136">
                  <c:v>44274.64267361111</c:v>
                </c:pt>
                <c:pt idx="11137">
                  <c:v>44274.642731481479</c:v>
                </c:pt>
                <c:pt idx="11138">
                  <c:v>44274.642789351848</c:v>
                </c:pt>
                <c:pt idx="11139">
                  <c:v>44274.642847222225</c:v>
                </c:pt>
                <c:pt idx="11140">
                  <c:v>44274.642905092594</c:v>
                </c:pt>
                <c:pt idx="11141">
                  <c:v>44274.642962962964</c:v>
                </c:pt>
                <c:pt idx="11142">
                  <c:v>44274.643020833333</c:v>
                </c:pt>
                <c:pt idx="11143">
                  <c:v>44274.643078703702</c:v>
                </c:pt>
                <c:pt idx="11144">
                  <c:v>44274.643136574072</c:v>
                </c:pt>
                <c:pt idx="11145">
                  <c:v>44274.643194444441</c:v>
                </c:pt>
                <c:pt idx="11146">
                  <c:v>44274.643252314818</c:v>
                </c:pt>
                <c:pt idx="11147">
                  <c:v>44274.643310185187</c:v>
                </c:pt>
                <c:pt idx="11148">
                  <c:v>44274.643368055556</c:v>
                </c:pt>
                <c:pt idx="11149">
                  <c:v>44274.643425925926</c:v>
                </c:pt>
                <c:pt idx="11150">
                  <c:v>44274.643483796295</c:v>
                </c:pt>
                <c:pt idx="11151">
                  <c:v>44274.643541666665</c:v>
                </c:pt>
                <c:pt idx="11152">
                  <c:v>44274.643599537034</c:v>
                </c:pt>
                <c:pt idx="11153">
                  <c:v>44274.643657407411</c:v>
                </c:pt>
                <c:pt idx="11154">
                  <c:v>44274.64371527778</c:v>
                </c:pt>
                <c:pt idx="11155">
                  <c:v>44274.643773148149</c:v>
                </c:pt>
                <c:pt idx="11156">
                  <c:v>44274.643831018519</c:v>
                </c:pt>
                <c:pt idx="11157">
                  <c:v>44274.643888888888</c:v>
                </c:pt>
                <c:pt idx="11158">
                  <c:v>44274.643946759257</c:v>
                </c:pt>
                <c:pt idx="11159">
                  <c:v>44274.644004629627</c:v>
                </c:pt>
                <c:pt idx="11160">
                  <c:v>44274.644062500003</c:v>
                </c:pt>
                <c:pt idx="11161">
                  <c:v>44274.644120370373</c:v>
                </c:pt>
                <c:pt idx="11162">
                  <c:v>44274.644178240742</c:v>
                </c:pt>
                <c:pt idx="11163">
                  <c:v>44274.644236111111</c:v>
                </c:pt>
                <c:pt idx="11164">
                  <c:v>44274.644293981481</c:v>
                </c:pt>
                <c:pt idx="11165">
                  <c:v>44274.64435185185</c:v>
                </c:pt>
                <c:pt idx="11166">
                  <c:v>44274.644409722219</c:v>
                </c:pt>
                <c:pt idx="11167">
                  <c:v>44274.644467592596</c:v>
                </c:pt>
                <c:pt idx="11168">
                  <c:v>44274.644525462965</c:v>
                </c:pt>
                <c:pt idx="11169">
                  <c:v>44274.644583333335</c:v>
                </c:pt>
                <c:pt idx="11170">
                  <c:v>44274.644641203704</c:v>
                </c:pt>
                <c:pt idx="11171">
                  <c:v>44274.644699074073</c:v>
                </c:pt>
                <c:pt idx="11172">
                  <c:v>44274.644756944443</c:v>
                </c:pt>
                <c:pt idx="11173">
                  <c:v>44274.644814814812</c:v>
                </c:pt>
                <c:pt idx="11174">
                  <c:v>44274.644872685189</c:v>
                </c:pt>
                <c:pt idx="11175">
                  <c:v>44274.644930555558</c:v>
                </c:pt>
                <c:pt idx="11176">
                  <c:v>44274.644988425927</c:v>
                </c:pt>
                <c:pt idx="11177">
                  <c:v>44274.645046296297</c:v>
                </c:pt>
                <c:pt idx="11178">
                  <c:v>44274.645104166666</c:v>
                </c:pt>
                <c:pt idx="11179">
                  <c:v>44274.645162037035</c:v>
                </c:pt>
                <c:pt idx="11180">
                  <c:v>44274.645219907405</c:v>
                </c:pt>
                <c:pt idx="11181">
                  <c:v>44274.645277777781</c:v>
                </c:pt>
                <c:pt idx="11182">
                  <c:v>44274.645335648151</c:v>
                </c:pt>
                <c:pt idx="11183">
                  <c:v>44274.64539351852</c:v>
                </c:pt>
                <c:pt idx="11184">
                  <c:v>44274.645451388889</c:v>
                </c:pt>
                <c:pt idx="11185">
                  <c:v>44274.645509259259</c:v>
                </c:pt>
                <c:pt idx="11186">
                  <c:v>44274.645567129628</c:v>
                </c:pt>
                <c:pt idx="11187">
                  <c:v>44274.645624999997</c:v>
                </c:pt>
                <c:pt idx="11188">
                  <c:v>44274.645682870374</c:v>
                </c:pt>
                <c:pt idx="11189">
                  <c:v>44274.645740740743</c:v>
                </c:pt>
                <c:pt idx="11190">
                  <c:v>44274.645798611113</c:v>
                </c:pt>
                <c:pt idx="11191">
                  <c:v>44274.645856481482</c:v>
                </c:pt>
                <c:pt idx="11192">
                  <c:v>44274.645914351851</c:v>
                </c:pt>
                <c:pt idx="11193">
                  <c:v>44274.645972222221</c:v>
                </c:pt>
                <c:pt idx="11194">
                  <c:v>44274.64603009259</c:v>
                </c:pt>
                <c:pt idx="11195">
                  <c:v>44274.646087962959</c:v>
                </c:pt>
                <c:pt idx="11196">
                  <c:v>44274.646145833336</c:v>
                </c:pt>
                <c:pt idx="11197">
                  <c:v>44274.646203703705</c:v>
                </c:pt>
                <c:pt idx="11198">
                  <c:v>44274.646261574075</c:v>
                </c:pt>
                <c:pt idx="11199">
                  <c:v>44274.646319444444</c:v>
                </c:pt>
                <c:pt idx="11200">
                  <c:v>44274.646377314813</c:v>
                </c:pt>
                <c:pt idx="11201">
                  <c:v>44274.646435185183</c:v>
                </c:pt>
                <c:pt idx="11202">
                  <c:v>44274.646504629629</c:v>
                </c:pt>
                <c:pt idx="11203">
                  <c:v>44274.646562499998</c:v>
                </c:pt>
                <c:pt idx="11204">
                  <c:v>44274.646620370368</c:v>
                </c:pt>
                <c:pt idx="11205">
                  <c:v>44274.646678240744</c:v>
                </c:pt>
                <c:pt idx="11206">
                  <c:v>44274.646736111114</c:v>
                </c:pt>
                <c:pt idx="11207">
                  <c:v>44274.646793981483</c:v>
                </c:pt>
                <c:pt idx="11208">
                  <c:v>44274.646851851852</c:v>
                </c:pt>
                <c:pt idx="11209">
                  <c:v>44274.646909722222</c:v>
                </c:pt>
                <c:pt idx="11210">
                  <c:v>44274.646967592591</c:v>
                </c:pt>
                <c:pt idx="11211">
                  <c:v>44274.64702546296</c:v>
                </c:pt>
                <c:pt idx="11212">
                  <c:v>44274.647083333337</c:v>
                </c:pt>
                <c:pt idx="11213">
                  <c:v>44274.647141203706</c:v>
                </c:pt>
                <c:pt idx="11214">
                  <c:v>44274.647199074076</c:v>
                </c:pt>
                <c:pt idx="11215">
                  <c:v>44274.647256944445</c:v>
                </c:pt>
                <c:pt idx="11216">
                  <c:v>44274.647314814814</c:v>
                </c:pt>
                <c:pt idx="11217">
                  <c:v>44274.647372685184</c:v>
                </c:pt>
                <c:pt idx="11218">
                  <c:v>44274.647430555553</c:v>
                </c:pt>
                <c:pt idx="11219">
                  <c:v>44274.647488425922</c:v>
                </c:pt>
                <c:pt idx="11220">
                  <c:v>44274.647546296299</c:v>
                </c:pt>
                <c:pt idx="11221">
                  <c:v>44274.647604166668</c:v>
                </c:pt>
                <c:pt idx="11222">
                  <c:v>44274.647662037038</c:v>
                </c:pt>
                <c:pt idx="11223">
                  <c:v>44274.647719907407</c:v>
                </c:pt>
                <c:pt idx="11224">
                  <c:v>44274.647777777776</c:v>
                </c:pt>
                <c:pt idx="11225">
                  <c:v>44274.647835648146</c:v>
                </c:pt>
                <c:pt idx="11226">
                  <c:v>44274.647893518515</c:v>
                </c:pt>
                <c:pt idx="11227">
                  <c:v>44274.647951388892</c:v>
                </c:pt>
                <c:pt idx="11228">
                  <c:v>44274.648009259261</c:v>
                </c:pt>
                <c:pt idx="11229">
                  <c:v>44274.64806712963</c:v>
                </c:pt>
                <c:pt idx="11230">
                  <c:v>44274.648125</c:v>
                </c:pt>
                <c:pt idx="11231">
                  <c:v>44274.648182870369</c:v>
                </c:pt>
                <c:pt idx="11232">
                  <c:v>44274.648240740738</c:v>
                </c:pt>
                <c:pt idx="11233">
                  <c:v>44274.648298611108</c:v>
                </c:pt>
                <c:pt idx="11234">
                  <c:v>44274.648356481484</c:v>
                </c:pt>
                <c:pt idx="11235">
                  <c:v>44274.648414351854</c:v>
                </c:pt>
                <c:pt idx="11236">
                  <c:v>44274.648472222223</c:v>
                </c:pt>
                <c:pt idx="11237">
                  <c:v>44274.648530092592</c:v>
                </c:pt>
                <c:pt idx="11238">
                  <c:v>44274.648587962962</c:v>
                </c:pt>
                <c:pt idx="11239">
                  <c:v>44274.648645833331</c:v>
                </c:pt>
                <c:pt idx="11240">
                  <c:v>44274.6487037037</c:v>
                </c:pt>
                <c:pt idx="11241">
                  <c:v>44274.648761574077</c:v>
                </c:pt>
                <c:pt idx="11242">
                  <c:v>44274.648819444446</c:v>
                </c:pt>
                <c:pt idx="11243">
                  <c:v>44274.648877314816</c:v>
                </c:pt>
                <c:pt idx="11244">
                  <c:v>44274.648935185185</c:v>
                </c:pt>
                <c:pt idx="11245">
                  <c:v>44274.648993055554</c:v>
                </c:pt>
                <c:pt idx="11246">
                  <c:v>44274.649050925924</c:v>
                </c:pt>
                <c:pt idx="11247">
                  <c:v>44274.649108796293</c:v>
                </c:pt>
                <c:pt idx="11248">
                  <c:v>44274.64916666667</c:v>
                </c:pt>
                <c:pt idx="11249">
                  <c:v>44274.649224537039</c:v>
                </c:pt>
                <c:pt idx="11250">
                  <c:v>44274.649282407408</c:v>
                </c:pt>
                <c:pt idx="11251">
                  <c:v>44274.649340277778</c:v>
                </c:pt>
                <c:pt idx="11252">
                  <c:v>44274.649398148147</c:v>
                </c:pt>
                <c:pt idx="11253">
                  <c:v>44274.649456018517</c:v>
                </c:pt>
                <c:pt idx="11254">
                  <c:v>44274.649502314816</c:v>
                </c:pt>
                <c:pt idx="11255">
                  <c:v>44274.649560185186</c:v>
                </c:pt>
                <c:pt idx="11256">
                  <c:v>44274.649618055555</c:v>
                </c:pt>
                <c:pt idx="11257">
                  <c:v>44274.649675925924</c:v>
                </c:pt>
                <c:pt idx="11258">
                  <c:v>44274.649733796294</c:v>
                </c:pt>
                <c:pt idx="11259">
                  <c:v>44274.649791666663</c:v>
                </c:pt>
                <c:pt idx="11260">
                  <c:v>44274.64984953704</c:v>
                </c:pt>
                <c:pt idx="11261">
                  <c:v>44274.649907407409</c:v>
                </c:pt>
                <c:pt idx="11262">
                  <c:v>44274.649965277778</c:v>
                </c:pt>
                <c:pt idx="11263">
                  <c:v>44274.650023148148</c:v>
                </c:pt>
                <c:pt idx="11264">
                  <c:v>44274.650081018517</c:v>
                </c:pt>
                <c:pt idx="11265">
                  <c:v>44274.650138888886</c:v>
                </c:pt>
                <c:pt idx="11266">
                  <c:v>44274.650196759256</c:v>
                </c:pt>
                <c:pt idx="11267">
                  <c:v>44274.650254629632</c:v>
                </c:pt>
                <c:pt idx="11268">
                  <c:v>44274.650312500002</c:v>
                </c:pt>
                <c:pt idx="11269">
                  <c:v>44274.650370370371</c:v>
                </c:pt>
                <c:pt idx="11270">
                  <c:v>44274.65042824074</c:v>
                </c:pt>
                <c:pt idx="11271">
                  <c:v>44274.65048611111</c:v>
                </c:pt>
                <c:pt idx="11272">
                  <c:v>44274.650543981479</c:v>
                </c:pt>
                <c:pt idx="11273">
                  <c:v>44274.650601851848</c:v>
                </c:pt>
                <c:pt idx="11274">
                  <c:v>44274.650659722225</c:v>
                </c:pt>
                <c:pt idx="11275">
                  <c:v>44274.650717592594</c:v>
                </c:pt>
                <c:pt idx="11276">
                  <c:v>44274.650775462964</c:v>
                </c:pt>
                <c:pt idx="11277">
                  <c:v>44274.650833333333</c:v>
                </c:pt>
                <c:pt idx="11278">
                  <c:v>44274.650891203702</c:v>
                </c:pt>
                <c:pt idx="11279">
                  <c:v>44274.650949074072</c:v>
                </c:pt>
                <c:pt idx="11280">
                  <c:v>44274.651006944441</c:v>
                </c:pt>
                <c:pt idx="11281">
                  <c:v>44274.651064814818</c:v>
                </c:pt>
                <c:pt idx="11282">
                  <c:v>44274.651122685187</c:v>
                </c:pt>
                <c:pt idx="11283">
                  <c:v>44274.651180555556</c:v>
                </c:pt>
                <c:pt idx="11284">
                  <c:v>44274.651238425926</c:v>
                </c:pt>
                <c:pt idx="11285">
                  <c:v>44274.651296296295</c:v>
                </c:pt>
                <c:pt idx="11286">
                  <c:v>44274.651354166665</c:v>
                </c:pt>
                <c:pt idx="11287">
                  <c:v>44274.651412037034</c:v>
                </c:pt>
                <c:pt idx="11288">
                  <c:v>44274.651469907411</c:v>
                </c:pt>
                <c:pt idx="11289">
                  <c:v>44274.65152777778</c:v>
                </c:pt>
                <c:pt idx="11290">
                  <c:v>44274.651585648149</c:v>
                </c:pt>
                <c:pt idx="11291">
                  <c:v>44274.651643518519</c:v>
                </c:pt>
                <c:pt idx="11292">
                  <c:v>44274.651701388888</c:v>
                </c:pt>
                <c:pt idx="11293">
                  <c:v>44274.651759259257</c:v>
                </c:pt>
                <c:pt idx="11294">
                  <c:v>44274.651817129627</c:v>
                </c:pt>
                <c:pt idx="11295">
                  <c:v>44274.651875000003</c:v>
                </c:pt>
                <c:pt idx="11296">
                  <c:v>44274.651932870373</c:v>
                </c:pt>
                <c:pt idx="11297">
                  <c:v>44274.651990740742</c:v>
                </c:pt>
                <c:pt idx="11298">
                  <c:v>44274.652048611111</c:v>
                </c:pt>
                <c:pt idx="11299">
                  <c:v>44274.652106481481</c:v>
                </c:pt>
                <c:pt idx="11300">
                  <c:v>44274.65216435185</c:v>
                </c:pt>
                <c:pt idx="11301">
                  <c:v>44274.652222222219</c:v>
                </c:pt>
                <c:pt idx="11302">
                  <c:v>44274.652280092596</c:v>
                </c:pt>
                <c:pt idx="11303">
                  <c:v>44274.652337962965</c:v>
                </c:pt>
                <c:pt idx="11304">
                  <c:v>44274.652395833335</c:v>
                </c:pt>
                <c:pt idx="11305">
                  <c:v>44274.652453703704</c:v>
                </c:pt>
                <c:pt idx="11306">
                  <c:v>44274.652511574073</c:v>
                </c:pt>
                <c:pt idx="11307">
                  <c:v>44274.652569444443</c:v>
                </c:pt>
                <c:pt idx="11308">
                  <c:v>44274.652627314812</c:v>
                </c:pt>
                <c:pt idx="11309">
                  <c:v>44274.652685185189</c:v>
                </c:pt>
                <c:pt idx="11310">
                  <c:v>44274.652743055558</c:v>
                </c:pt>
                <c:pt idx="11311">
                  <c:v>44274.652800925927</c:v>
                </c:pt>
                <c:pt idx="11312">
                  <c:v>44274.652858796297</c:v>
                </c:pt>
                <c:pt idx="11313">
                  <c:v>44274.652916666666</c:v>
                </c:pt>
                <c:pt idx="11314">
                  <c:v>44274.652974537035</c:v>
                </c:pt>
                <c:pt idx="11315">
                  <c:v>44274.653032407405</c:v>
                </c:pt>
                <c:pt idx="11316">
                  <c:v>44274.653090277781</c:v>
                </c:pt>
                <c:pt idx="11317">
                  <c:v>44274.653148148151</c:v>
                </c:pt>
                <c:pt idx="11318">
                  <c:v>44274.65320601852</c:v>
                </c:pt>
                <c:pt idx="11319">
                  <c:v>44274.653263888889</c:v>
                </c:pt>
                <c:pt idx="11320">
                  <c:v>44274.653321759259</c:v>
                </c:pt>
                <c:pt idx="11321">
                  <c:v>44274.653379629628</c:v>
                </c:pt>
                <c:pt idx="11322">
                  <c:v>44274.653437499997</c:v>
                </c:pt>
                <c:pt idx="11323">
                  <c:v>44274.653495370374</c:v>
                </c:pt>
                <c:pt idx="11324">
                  <c:v>44274.653553240743</c:v>
                </c:pt>
                <c:pt idx="11325">
                  <c:v>44274.653611111113</c:v>
                </c:pt>
                <c:pt idx="11326">
                  <c:v>44274.653668981482</c:v>
                </c:pt>
                <c:pt idx="11327">
                  <c:v>44274.653726851851</c:v>
                </c:pt>
                <c:pt idx="11328">
                  <c:v>44274.653784722221</c:v>
                </c:pt>
                <c:pt idx="11329">
                  <c:v>44274.65384259259</c:v>
                </c:pt>
                <c:pt idx="11330">
                  <c:v>44274.653900462959</c:v>
                </c:pt>
                <c:pt idx="11331">
                  <c:v>44274.653958333336</c:v>
                </c:pt>
                <c:pt idx="11332">
                  <c:v>44274.654016203705</c:v>
                </c:pt>
                <c:pt idx="11333">
                  <c:v>44274.654074074075</c:v>
                </c:pt>
                <c:pt idx="11334">
                  <c:v>44274.654131944444</c:v>
                </c:pt>
                <c:pt idx="11335">
                  <c:v>44274.654189814813</c:v>
                </c:pt>
                <c:pt idx="11336">
                  <c:v>44274.654247685183</c:v>
                </c:pt>
                <c:pt idx="11337">
                  <c:v>44274.654305555552</c:v>
                </c:pt>
                <c:pt idx="11338">
                  <c:v>44274.654363425929</c:v>
                </c:pt>
                <c:pt idx="11339">
                  <c:v>44274.654421296298</c:v>
                </c:pt>
                <c:pt idx="11340">
                  <c:v>44274.654479166667</c:v>
                </c:pt>
                <c:pt idx="11341">
                  <c:v>44274.654537037037</c:v>
                </c:pt>
                <c:pt idx="11342">
                  <c:v>44274.654594907406</c:v>
                </c:pt>
                <c:pt idx="11343">
                  <c:v>44274.654652777775</c:v>
                </c:pt>
                <c:pt idx="11344">
                  <c:v>44274.654710648145</c:v>
                </c:pt>
                <c:pt idx="11345">
                  <c:v>44274.654768518521</c:v>
                </c:pt>
                <c:pt idx="11346">
                  <c:v>44274.654826388891</c:v>
                </c:pt>
                <c:pt idx="11347">
                  <c:v>44274.65488425926</c:v>
                </c:pt>
                <c:pt idx="11348">
                  <c:v>44274.654942129629</c:v>
                </c:pt>
                <c:pt idx="11349">
                  <c:v>44274.654999999999</c:v>
                </c:pt>
                <c:pt idx="11350">
                  <c:v>44274.655057870368</c:v>
                </c:pt>
                <c:pt idx="11351">
                  <c:v>44274.655115740738</c:v>
                </c:pt>
                <c:pt idx="11352">
                  <c:v>44274.655173611114</c:v>
                </c:pt>
                <c:pt idx="11353">
                  <c:v>44274.655231481483</c:v>
                </c:pt>
                <c:pt idx="11354">
                  <c:v>44274.655289351853</c:v>
                </c:pt>
                <c:pt idx="11355">
                  <c:v>44274.655347222222</c:v>
                </c:pt>
                <c:pt idx="11356">
                  <c:v>44274.655405092592</c:v>
                </c:pt>
                <c:pt idx="11357">
                  <c:v>44274.655462962961</c:v>
                </c:pt>
                <c:pt idx="11358">
                  <c:v>44274.65552083333</c:v>
                </c:pt>
                <c:pt idx="11359">
                  <c:v>44274.655578703707</c:v>
                </c:pt>
                <c:pt idx="11360">
                  <c:v>44274.655636574076</c:v>
                </c:pt>
                <c:pt idx="11361">
                  <c:v>44274.655694444446</c:v>
                </c:pt>
                <c:pt idx="11362">
                  <c:v>44274.655752314815</c:v>
                </c:pt>
                <c:pt idx="11363">
                  <c:v>44274.655810185184</c:v>
                </c:pt>
                <c:pt idx="11364">
                  <c:v>44274.655868055554</c:v>
                </c:pt>
                <c:pt idx="11365">
                  <c:v>44274.655925925923</c:v>
                </c:pt>
                <c:pt idx="11366">
                  <c:v>44274.6559837963</c:v>
                </c:pt>
                <c:pt idx="11367">
                  <c:v>44274.656041666669</c:v>
                </c:pt>
                <c:pt idx="11368">
                  <c:v>44274.656099537038</c:v>
                </c:pt>
                <c:pt idx="11369">
                  <c:v>44274.656157407408</c:v>
                </c:pt>
                <c:pt idx="11370">
                  <c:v>44274.656215277777</c:v>
                </c:pt>
                <c:pt idx="11371">
                  <c:v>44274.656273148146</c:v>
                </c:pt>
                <c:pt idx="11372">
                  <c:v>44274.656331018516</c:v>
                </c:pt>
                <c:pt idx="11373">
                  <c:v>44274.656388888892</c:v>
                </c:pt>
                <c:pt idx="11374">
                  <c:v>44274.656446759262</c:v>
                </c:pt>
                <c:pt idx="11375">
                  <c:v>44274.656504629631</c:v>
                </c:pt>
                <c:pt idx="11376">
                  <c:v>44274.6565625</c:v>
                </c:pt>
                <c:pt idx="11377">
                  <c:v>44274.65662037037</c:v>
                </c:pt>
                <c:pt idx="11378">
                  <c:v>44274.656678240739</c:v>
                </c:pt>
                <c:pt idx="11379">
                  <c:v>44274.656736111108</c:v>
                </c:pt>
                <c:pt idx="11380">
                  <c:v>44274.656793981485</c:v>
                </c:pt>
                <c:pt idx="11381">
                  <c:v>44274.656851851854</c:v>
                </c:pt>
                <c:pt idx="11382">
                  <c:v>44274.656909722224</c:v>
                </c:pt>
                <c:pt idx="11383">
                  <c:v>44274.656967592593</c:v>
                </c:pt>
                <c:pt idx="11384">
                  <c:v>44274.657025462962</c:v>
                </c:pt>
                <c:pt idx="11385">
                  <c:v>44274.657083333332</c:v>
                </c:pt>
                <c:pt idx="11386">
                  <c:v>44274.657141203701</c:v>
                </c:pt>
                <c:pt idx="11387">
                  <c:v>44274.657199074078</c:v>
                </c:pt>
                <c:pt idx="11388">
                  <c:v>44274.657256944447</c:v>
                </c:pt>
                <c:pt idx="11389">
                  <c:v>44274.657314814816</c:v>
                </c:pt>
                <c:pt idx="11390">
                  <c:v>44274.657372685186</c:v>
                </c:pt>
                <c:pt idx="11391">
                  <c:v>44274.657430555555</c:v>
                </c:pt>
                <c:pt idx="11392">
                  <c:v>44274.657488425924</c:v>
                </c:pt>
                <c:pt idx="11393">
                  <c:v>44274.657546296294</c:v>
                </c:pt>
                <c:pt idx="11394">
                  <c:v>44274.65761574074</c:v>
                </c:pt>
                <c:pt idx="11395">
                  <c:v>44274.657673611109</c:v>
                </c:pt>
                <c:pt idx="11396">
                  <c:v>44274.657731481479</c:v>
                </c:pt>
                <c:pt idx="11397">
                  <c:v>44274.657789351855</c:v>
                </c:pt>
                <c:pt idx="11398">
                  <c:v>44274.657847222225</c:v>
                </c:pt>
                <c:pt idx="11399">
                  <c:v>44274.657905092594</c:v>
                </c:pt>
                <c:pt idx="11400">
                  <c:v>44274.657962962963</c:v>
                </c:pt>
                <c:pt idx="11401">
                  <c:v>44274.658020833333</c:v>
                </c:pt>
                <c:pt idx="11402">
                  <c:v>44274.658078703702</c:v>
                </c:pt>
                <c:pt idx="11403">
                  <c:v>44274.658136574071</c:v>
                </c:pt>
                <c:pt idx="11404">
                  <c:v>44274.658194444448</c:v>
                </c:pt>
                <c:pt idx="11405">
                  <c:v>44274.658252314817</c:v>
                </c:pt>
                <c:pt idx="11406">
                  <c:v>44274.658310185187</c:v>
                </c:pt>
                <c:pt idx="11407">
                  <c:v>44274.658368055556</c:v>
                </c:pt>
                <c:pt idx="11408">
                  <c:v>44274.658425925925</c:v>
                </c:pt>
                <c:pt idx="11409">
                  <c:v>44274.658483796295</c:v>
                </c:pt>
                <c:pt idx="11410">
                  <c:v>44274.658541666664</c:v>
                </c:pt>
                <c:pt idx="11411">
                  <c:v>44274.658599537041</c:v>
                </c:pt>
                <c:pt idx="11412">
                  <c:v>44274.65865740741</c:v>
                </c:pt>
                <c:pt idx="11413">
                  <c:v>44274.658715277779</c:v>
                </c:pt>
                <c:pt idx="11414">
                  <c:v>44274.658773148149</c:v>
                </c:pt>
                <c:pt idx="11415">
                  <c:v>44274.658831018518</c:v>
                </c:pt>
                <c:pt idx="11416">
                  <c:v>44274.658888888887</c:v>
                </c:pt>
                <c:pt idx="11417">
                  <c:v>44274.658946759257</c:v>
                </c:pt>
                <c:pt idx="11418">
                  <c:v>44274.659004629626</c:v>
                </c:pt>
                <c:pt idx="11419">
                  <c:v>44274.659062500003</c:v>
                </c:pt>
                <c:pt idx="11420">
                  <c:v>44274.659120370372</c:v>
                </c:pt>
                <c:pt idx="11421">
                  <c:v>44274.659178240741</c:v>
                </c:pt>
                <c:pt idx="11422">
                  <c:v>44274.659236111111</c:v>
                </c:pt>
                <c:pt idx="11423">
                  <c:v>44274.65929398148</c:v>
                </c:pt>
                <c:pt idx="11424">
                  <c:v>44274.659351851849</c:v>
                </c:pt>
                <c:pt idx="11425">
                  <c:v>44274.659409722219</c:v>
                </c:pt>
                <c:pt idx="11426">
                  <c:v>44274.659467592595</c:v>
                </c:pt>
                <c:pt idx="11427">
                  <c:v>44274.659525462965</c:v>
                </c:pt>
                <c:pt idx="11428">
                  <c:v>44274.659583333334</c:v>
                </c:pt>
                <c:pt idx="11429">
                  <c:v>44274.659641203703</c:v>
                </c:pt>
                <c:pt idx="11430">
                  <c:v>44274.659699074073</c:v>
                </c:pt>
                <c:pt idx="11431">
                  <c:v>44274.659756944442</c:v>
                </c:pt>
                <c:pt idx="11432">
                  <c:v>44274.659814814811</c:v>
                </c:pt>
                <c:pt idx="11433">
                  <c:v>44274.659872685188</c:v>
                </c:pt>
                <c:pt idx="11434">
                  <c:v>44274.659930555557</c:v>
                </c:pt>
                <c:pt idx="11435">
                  <c:v>44274.659988425927</c:v>
                </c:pt>
                <c:pt idx="11436">
                  <c:v>44274.660046296296</c:v>
                </c:pt>
                <c:pt idx="11437">
                  <c:v>44274.660104166665</c:v>
                </c:pt>
                <c:pt idx="11438">
                  <c:v>44274.660162037035</c:v>
                </c:pt>
                <c:pt idx="11439">
                  <c:v>44274.660219907404</c:v>
                </c:pt>
                <c:pt idx="11440">
                  <c:v>44274.660277777781</c:v>
                </c:pt>
                <c:pt idx="11441">
                  <c:v>44274.66033564815</c:v>
                </c:pt>
                <c:pt idx="11442">
                  <c:v>44274.660393518519</c:v>
                </c:pt>
                <c:pt idx="11443">
                  <c:v>44274.660451388889</c:v>
                </c:pt>
                <c:pt idx="11444">
                  <c:v>44274.660509259258</c:v>
                </c:pt>
                <c:pt idx="11445">
                  <c:v>44274.660567129627</c:v>
                </c:pt>
                <c:pt idx="11446">
                  <c:v>44274.660624999997</c:v>
                </c:pt>
                <c:pt idx="11447">
                  <c:v>44274.660682870373</c:v>
                </c:pt>
                <c:pt idx="11448">
                  <c:v>44274.660740740743</c:v>
                </c:pt>
                <c:pt idx="11449">
                  <c:v>44274.660798611112</c:v>
                </c:pt>
                <c:pt idx="11450">
                  <c:v>44274.660856481481</c:v>
                </c:pt>
                <c:pt idx="11451">
                  <c:v>44274.660914351851</c:v>
                </c:pt>
                <c:pt idx="11452">
                  <c:v>44274.66097222222</c:v>
                </c:pt>
                <c:pt idx="11453">
                  <c:v>44274.66101851852</c:v>
                </c:pt>
                <c:pt idx="11454">
                  <c:v>44274.661076388889</c:v>
                </c:pt>
                <c:pt idx="11455">
                  <c:v>44274.661134259259</c:v>
                </c:pt>
                <c:pt idx="11456">
                  <c:v>44274.661192129628</c:v>
                </c:pt>
                <c:pt idx="11457">
                  <c:v>44274.661249999997</c:v>
                </c:pt>
                <c:pt idx="11458">
                  <c:v>44274.661307870374</c:v>
                </c:pt>
                <c:pt idx="11459">
                  <c:v>44274.661365740743</c:v>
                </c:pt>
                <c:pt idx="11460">
                  <c:v>44274.661423611113</c:v>
                </c:pt>
                <c:pt idx="11461">
                  <c:v>44274.661481481482</c:v>
                </c:pt>
                <c:pt idx="11462">
                  <c:v>44274.661539351851</c:v>
                </c:pt>
                <c:pt idx="11463">
                  <c:v>44274.661597222221</c:v>
                </c:pt>
                <c:pt idx="11464">
                  <c:v>44274.66165509259</c:v>
                </c:pt>
                <c:pt idx="11465">
                  <c:v>44274.661712962959</c:v>
                </c:pt>
                <c:pt idx="11466">
                  <c:v>44274.661770833336</c:v>
                </c:pt>
                <c:pt idx="11467">
                  <c:v>44274.661828703705</c:v>
                </c:pt>
                <c:pt idx="11468">
                  <c:v>44274.661886574075</c:v>
                </c:pt>
                <c:pt idx="11469">
                  <c:v>44274.661944444444</c:v>
                </c:pt>
                <c:pt idx="11470">
                  <c:v>44274.662002314813</c:v>
                </c:pt>
                <c:pt idx="11471">
                  <c:v>44274.662060185183</c:v>
                </c:pt>
                <c:pt idx="11472">
                  <c:v>44274.662118055552</c:v>
                </c:pt>
                <c:pt idx="11473">
                  <c:v>44274.662175925929</c:v>
                </c:pt>
                <c:pt idx="11474">
                  <c:v>44274.662233796298</c:v>
                </c:pt>
                <c:pt idx="11475">
                  <c:v>44274.662291666667</c:v>
                </c:pt>
                <c:pt idx="11476">
                  <c:v>44274.662349537037</c:v>
                </c:pt>
                <c:pt idx="11477">
                  <c:v>44274.662407407406</c:v>
                </c:pt>
                <c:pt idx="11478">
                  <c:v>44274.662465277775</c:v>
                </c:pt>
                <c:pt idx="11479">
                  <c:v>44274.662523148145</c:v>
                </c:pt>
                <c:pt idx="11480">
                  <c:v>44274.662581018521</c:v>
                </c:pt>
                <c:pt idx="11481">
                  <c:v>44274.662638888891</c:v>
                </c:pt>
                <c:pt idx="11482">
                  <c:v>44274.66269675926</c:v>
                </c:pt>
                <c:pt idx="11483">
                  <c:v>44274.662754629629</c:v>
                </c:pt>
                <c:pt idx="11484">
                  <c:v>44274.662812499999</c:v>
                </c:pt>
                <c:pt idx="11485">
                  <c:v>44274.662870370368</c:v>
                </c:pt>
                <c:pt idx="11486">
                  <c:v>44274.662928240738</c:v>
                </c:pt>
                <c:pt idx="11487">
                  <c:v>44274.662986111114</c:v>
                </c:pt>
                <c:pt idx="11488">
                  <c:v>44274.663043981483</c:v>
                </c:pt>
                <c:pt idx="11489">
                  <c:v>44274.663101851853</c:v>
                </c:pt>
                <c:pt idx="11490">
                  <c:v>44274.663159722222</c:v>
                </c:pt>
                <c:pt idx="11491">
                  <c:v>44274.663217592592</c:v>
                </c:pt>
                <c:pt idx="11492">
                  <c:v>44274.663275462961</c:v>
                </c:pt>
                <c:pt idx="11493">
                  <c:v>44274.66333333333</c:v>
                </c:pt>
                <c:pt idx="11494">
                  <c:v>44274.663391203707</c:v>
                </c:pt>
                <c:pt idx="11495">
                  <c:v>44274.663449074076</c:v>
                </c:pt>
                <c:pt idx="11496">
                  <c:v>44274.663506944446</c:v>
                </c:pt>
                <c:pt idx="11497">
                  <c:v>44274.663564814815</c:v>
                </c:pt>
                <c:pt idx="11498">
                  <c:v>44274.663622685184</c:v>
                </c:pt>
                <c:pt idx="11499">
                  <c:v>44274.663680555554</c:v>
                </c:pt>
                <c:pt idx="11500">
                  <c:v>44274.663738425923</c:v>
                </c:pt>
                <c:pt idx="11501">
                  <c:v>44274.6637962963</c:v>
                </c:pt>
                <c:pt idx="11502">
                  <c:v>44274.663854166669</c:v>
                </c:pt>
                <c:pt idx="11503">
                  <c:v>44274.663912037038</c:v>
                </c:pt>
                <c:pt idx="11504">
                  <c:v>44274.663969907408</c:v>
                </c:pt>
                <c:pt idx="11505">
                  <c:v>44274.664027777777</c:v>
                </c:pt>
                <c:pt idx="11506">
                  <c:v>44274.664085648146</c:v>
                </c:pt>
                <c:pt idx="11507">
                  <c:v>44274.664143518516</c:v>
                </c:pt>
                <c:pt idx="11508">
                  <c:v>44274.664201388892</c:v>
                </c:pt>
                <c:pt idx="11509">
                  <c:v>44274.664259259262</c:v>
                </c:pt>
                <c:pt idx="11510">
                  <c:v>44274.664317129631</c:v>
                </c:pt>
                <c:pt idx="11511">
                  <c:v>44274.664375</c:v>
                </c:pt>
                <c:pt idx="11512">
                  <c:v>44274.66443287037</c:v>
                </c:pt>
                <c:pt idx="11513">
                  <c:v>44274.664490740739</c:v>
                </c:pt>
                <c:pt idx="11514">
                  <c:v>44274.664548611108</c:v>
                </c:pt>
                <c:pt idx="11515">
                  <c:v>44274.664606481485</c:v>
                </c:pt>
                <c:pt idx="11516">
                  <c:v>44274.664664351854</c:v>
                </c:pt>
                <c:pt idx="11517">
                  <c:v>44274.664722222224</c:v>
                </c:pt>
                <c:pt idx="11518">
                  <c:v>44274.664780092593</c:v>
                </c:pt>
                <c:pt idx="11519">
                  <c:v>44274.664837962962</c:v>
                </c:pt>
                <c:pt idx="11520">
                  <c:v>44274.664895833332</c:v>
                </c:pt>
                <c:pt idx="11521">
                  <c:v>44274.664953703701</c:v>
                </c:pt>
                <c:pt idx="11522">
                  <c:v>44274.665011574078</c:v>
                </c:pt>
                <c:pt idx="11523">
                  <c:v>44274.665069444447</c:v>
                </c:pt>
                <c:pt idx="11524">
                  <c:v>44274.665127314816</c:v>
                </c:pt>
                <c:pt idx="11525">
                  <c:v>44274.665185185186</c:v>
                </c:pt>
                <c:pt idx="11526">
                  <c:v>44274.665243055555</c:v>
                </c:pt>
                <c:pt idx="11527">
                  <c:v>44274.665300925924</c:v>
                </c:pt>
                <c:pt idx="11528">
                  <c:v>44274.665358796294</c:v>
                </c:pt>
                <c:pt idx="11529">
                  <c:v>44274.665416666663</c:v>
                </c:pt>
                <c:pt idx="11530">
                  <c:v>44274.66547453704</c:v>
                </c:pt>
                <c:pt idx="11531">
                  <c:v>44274.665532407409</c:v>
                </c:pt>
                <c:pt idx="11532">
                  <c:v>44274.665590277778</c:v>
                </c:pt>
                <c:pt idx="11533">
                  <c:v>44274.665648148148</c:v>
                </c:pt>
                <c:pt idx="11534">
                  <c:v>44274.665706018517</c:v>
                </c:pt>
                <c:pt idx="11535">
                  <c:v>44274.665763888886</c:v>
                </c:pt>
                <c:pt idx="11536">
                  <c:v>44274.665821759256</c:v>
                </c:pt>
                <c:pt idx="11537">
                  <c:v>44274.665879629632</c:v>
                </c:pt>
                <c:pt idx="11538">
                  <c:v>44274.665937500002</c:v>
                </c:pt>
                <c:pt idx="11539">
                  <c:v>44274.665995370371</c:v>
                </c:pt>
                <c:pt idx="11540">
                  <c:v>44274.66605324074</c:v>
                </c:pt>
                <c:pt idx="11541">
                  <c:v>44274.66611111111</c:v>
                </c:pt>
                <c:pt idx="11542">
                  <c:v>44274.666168981479</c:v>
                </c:pt>
                <c:pt idx="11543">
                  <c:v>44274.666226851848</c:v>
                </c:pt>
                <c:pt idx="11544">
                  <c:v>44274.666284722225</c:v>
                </c:pt>
                <c:pt idx="11545">
                  <c:v>44274.666342592594</c:v>
                </c:pt>
                <c:pt idx="11546">
                  <c:v>44274.666400462964</c:v>
                </c:pt>
                <c:pt idx="11547">
                  <c:v>44274.666458333333</c:v>
                </c:pt>
                <c:pt idx="11548">
                  <c:v>44274.666516203702</c:v>
                </c:pt>
                <c:pt idx="11549">
                  <c:v>44274.666574074072</c:v>
                </c:pt>
                <c:pt idx="11550">
                  <c:v>44274.666631944441</c:v>
                </c:pt>
                <c:pt idx="11551">
                  <c:v>44274.666689814818</c:v>
                </c:pt>
                <c:pt idx="11552">
                  <c:v>44274.666747685187</c:v>
                </c:pt>
                <c:pt idx="11553">
                  <c:v>44274.666805555556</c:v>
                </c:pt>
                <c:pt idx="11554">
                  <c:v>44274.666863425926</c:v>
                </c:pt>
                <c:pt idx="11555">
                  <c:v>44274.666921296295</c:v>
                </c:pt>
                <c:pt idx="11556">
                  <c:v>44274.666979166665</c:v>
                </c:pt>
                <c:pt idx="11557">
                  <c:v>44274.667037037034</c:v>
                </c:pt>
                <c:pt idx="11558">
                  <c:v>44274.667094907411</c:v>
                </c:pt>
                <c:pt idx="11559">
                  <c:v>44274.66715277778</c:v>
                </c:pt>
                <c:pt idx="11560">
                  <c:v>44274.667210648149</c:v>
                </c:pt>
                <c:pt idx="11561">
                  <c:v>44274.667268518519</c:v>
                </c:pt>
                <c:pt idx="11562">
                  <c:v>44274.667326388888</c:v>
                </c:pt>
                <c:pt idx="11563">
                  <c:v>44274.667384259257</c:v>
                </c:pt>
                <c:pt idx="11564">
                  <c:v>44274.667442129627</c:v>
                </c:pt>
                <c:pt idx="11565">
                  <c:v>44274.667500000003</c:v>
                </c:pt>
                <c:pt idx="11566">
                  <c:v>44274.667557870373</c:v>
                </c:pt>
                <c:pt idx="11567">
                  <c:v>44274.667615740742</c:v>
                </c:pt>
                <c:pt idx="11568">
                  <c:v>44274.667673611111</c:v>
                </c:pt>
                <c:pt idx="11569">
                  <c:v>44274.667731481481</c:v>
                </c:pt>
                <c:pt idx="11570">
                  <c:v>44274.66778935185</c:v>
                </c:pt>
                <c:pt idx="11571">
                  <c:v>44274.667847222219</c:v>
                </c:pt>
                <c:pt idx="11572">
                  <c:v>44274.667905092596</c:v>
                </c:pt>
                <c:pt idx="11573">
                  <c:v>44274.667962962965</c:v>
                </c:pt>
                <c:pt idx="11574">
                  <c:v>44274.668020833335</c:v>
                </c:pt>
                <c:pt idx="11575">
                  <c:v>44274.668078703704</c:v>
                </c:pt>
                <c:pt idx="11576">
                  <c:v>44274.668136574073</c:v>
                </c:pt>
                <c:pt idx="11577">
                  <c:v>44274.668194444443</c:v>
                </c:pt>
                <c:pt idx="11578">
                  <c:v>44274.668252314812</c:v>
                </c:pt>
                <c:pt idx="11579">
                  <c:v>44274.668310185189</c:v>
                </c:pt>
                <c:pt idx="11580">
                  <c:v>44274.668368055558</c:v>
                </c:pt>
                <c:pt idx="11581">
                  <c:v>44274.668425925927</c:v>
                </c:pt>
                <c:pt idx="11582">
                  <c:v>44274.668483796297</c:v>
                </c:pt>
                <c:pt idx="11583">
                  <c:v>44274.668541666666</c:v>
                </c:pt>
                <c:pt idx="11584">
                  <c:v>44274.668611111112</c:v>
                </c:pt>
                <c:pt idx="11585">
                  <c:v>44274.668668981481</c:v>
                </c:pt>
                <c:pt idx="11586">
                  <c:v>44274.668726851851</c:v>
                </c:pt>
                <c:pt idx="11587">
                  <c:v>44274.66878472222</c:v>
                </c:pt>
                <c:pt idx="11588">
                  <c:v>44274.668842592589</c:v>
                </c:pt>
                <c:pt idx="11589">
                  <c:v>44274.668900462966</c:v>
                </c:pt>
                <c:pt idx="11590">
                  <c:v>44274.668958333335</c:v>
                </c:pt>
                <c:pt idx="11591">
                  <c:v>44274.669016203705</c:v>
                </c:pt>
                <c:pt idx="11592">
                  <c:v>44274.669074074074</c:v>
                </c:pt>
                <c:pt idx="11593">
                  <c:v>44274.669131944444</c:v>
                </c:pt>
                <c:pt idx="11594">
                  <c:v>44274.669189814813</c:v>
                </c:pt>
                <c:pt idx="11595">
                  <c:v>44274.669247685182</c:v>
                </c:pt>
                <c:pt idx="11596">
                  <c:v>44274.669305555559</c:v>
                </c:pt>
                <c:pt idx="11597">
                  <c:v>44274.669363425928</c:v>
                </c:pt>
                <c:pt idx="11598">
                  <c:v>44274.669421296298</c:v>
                </c:pt>
                <c:pt idx="11599">
                  <c:v>44274.669479166667</c:v>
                </c:pt>
                <c:pt idx="11600">
                  <c:v>44274.669537037036</c:v>
                </c:pt>
                <c:pt idx="11601">
                  <c:v>44274.669594907406</c:v>
                </c:pt>
                <c:pt idx="11602">
                  <c:v>44274.669652777775</c:v>
                </c:pt>
                <c:pt idx="11603">
                  <c:v>44274.669710648152</c:v>
                </c:pt>
                <c:pt idx="11604">
                  <c:v>44274.669768518521</c:v>
                </c:pt>
                <c:pt idx="11605">
                  <c:v>44274.66982638889</c:v>
                </c:pt>
                <c:pt idx="11606">
                  <c:v>44274.66988425926</c:v>
                </c:pt>
                <c:pt idx="11607">
                  <c:v>44274.669942129629</c:v>
                </c:pt>
                <c:pt idx="11608">
                  <c:v>44274.67</c:v>
                </c:pt>
                <c:pt idx="11609">
                  <c:v>44274.670057870368</c:v>
                </c:pt>
                <c:pt idx="11610">
                  <c:v>44274.670115740744</c:v>
                </c:pt>
                <c:pt idx="11611">
                  <c:v>44274.670173611114</c:v>
                </c:pt>
                <c:pt idx="11612">
                  <c:v>44274.670231481483</c:v>
                </c:pt>
                <c:pt idx="11613">
                  <c:v>44274.670289351852</c:v>
                </c:pt>
                <c:pt idx="11614">
                  <c:v>44274.670347222222</c:v>
                </c:pt>
                <c:pt idx="11615">
                  <c:v>44274.670405092591</c:v>
                </c:pt>
                <c:pt idx="11616">
                  <c:v>44274.67046296296</c:v>
                </c:pt>
                <c:pt idx="11617">
                  <c:v>44274.670520833337</c:v>
                </c:pt>
                <c:pt idx="11618">
                  <c:v>44274.670578703706</c:v>
                </c:pt>
                <c:pt idx="11619">
                  <c:v>44274.670636574076</c:v>
                </c:pt>
                <c:pt idx="11620">
                  <c:v>44274.670694444445</c:v>
                </c:pt>
                <c:pt idx="11621">
                  <c:v>44274.670752314814</c:v>
                </c:pt>
                <c:pt idx="11622">
                  <c:v>44274.670810185184</c:v>
                </c:pt>
                <c:pt idx="11623">
                  <c:v>44274.670868055553</c:v>
                </c:pt>
                <c:pt idx="11624">
                  <c:v>44274.670925925922</c:v>
                </c:pt>
                <c:pt idx="11625">
                  <c:v>44274.670983796299</c:v>
                </c:pt>
                <c:pt idx="11626">
                  <c:v>44274.671041666668</c:v>
                </c:pt>
                <c:pt idx="11627">
                  <c:v>44274.671099537038</c:v>
                </c:pt>
                <c:pt idx="11628">
                  <c:v>44274.671157407407</c:v>
                </c:pt>
                <c:pt idx="11629">
                  <c:v>44274.671215277776</c:v>
                </c:pt>
                <c:pt idx="11630">
                  <c:v>44274.671273148146</c:v>
                </c:pt>
                <c:pt idx="11631">
                  <c:v>44274.671331018515</c:v>
                </c:pt>
                <c:pt idx="11632">
                  <c:v>44274.671388888892</c:v>
                </c:pt>
                <c:pt idx="11633">
                  <c:v>44274.671446759261</c:v>
                </c:pt>
                <c:pt idx="11634">
                  <c:v>44274.67150462963</c:v>
                </c:pt>
                <c:pt idx="11635">
                  <c:v>44274.6715625</c:v>
                </c:pt>
                <c:pt idx="11636">
                  <c:v>44274.671620370369</c:v>
                </c:pt>
                <c:pt idx="11637">
                  <c:v>44274.671678240738</c:v>
                </c:pt>
                <c:pt idx="11638">
                  <c:v>44274.671736111108</c:v>
                </c:pt>
                <c:pt idx="11639">
                  <c:v>44274.671793981484</c:v>
                </c:pt>
                <c:pt idx="11640">
                  <c:v>44274.671851851854</c:v>
                </c:pt>
                <c:pt idx="11641">
                  <c:v>44274.671909722223</c:v>
                </c:pt>
                <c:pt idx="11642">
                  <c:v>44274.671967592592</c:v>
                </c:pt>
                <c:pt idx="11643">
                  <c:v>44274.672025462962</c:v>
                </c:pt>
                <c:pt idx="11644">
                  <c:v>44274.672083333331</c:v>
                </c:pt>
                <c:pt idx="11645">
                  <c:v>44274.6721412037</c:v>
                </c:pt>
                <c:pt idx="11646">
                  <c:v>44274.672199074077</c:v>
                </c:pt>
                <c:pt idx="11647">
                  <c:v>44274.672256944446</c:v>
                </c:pt>
                <c:pt idx="11648">
                  <c:v>44274.672314814816</c:v>
                </c:pt>
                <c:pt idx="11649">
                  <c:v>44274.672372685185</c:v>
                </c:pt>
                <c:pt idx="11650">
                  <c:v>44274.672430555554</c:v>
                </c:pt>
                <c:pt idx="11651">
                  <c:v>44274.672476851854</c:v>
                </c:pt>
                <c:pt idx="11652">
                  <c:v>44274.672534722224</c:v>
                </c:pt>
                <c:pt idx="11653">
                  <c:v>44274.672592592593</c:v>
                </c:pt>
                <c:pt idx="11654">
                  <c:v>44274.672650462962</c:v>
                </c:pt>
                <c:pt idx="11655">
                  <c:v>44274.672708333332</c:v>
                </c:pt>
                <c:pt idx="11656">
                  <c:v>44274.672766203701</c:v>
                </c:pt>
                <c:pt idx="11657">
                  <c:v>44274.672824074078</c:v>
                </c:pt>
                <c:pt idx="11658">
                  <c:v>44274.672881944447</c:v>
                </c:pt>
                <c:pt idx="11659">
                  <c:v>44274.672939814816</c:v>
                </c:pt>
                <c:pt idx="11660">
                  <c:v>44274.672997685186</c:v>
                </c:pt>
                <c:pt idx="11661">
                  <c:v>44274.673055555555</c:v>
                </c:pt>
                <c:pt idx="11662">
                  <c:v>44274.673113425924</c:v>
                </c:pt>
                <c:pt idx="11663">
                  <c:v>44274.673171296294</c:v>
                </c:pt>
                <c:pt idx="11664">
                  <c:v>44274.673229166663</c:v>
                </c:pt>
                <c:pt idx="11665">
                  <c:v>44274.67328703704</c:v>
                </c:pt>
                <c:pt idx="11666">
                  <c:v>44274.673344907409</c:v>
                </c:pt>
                <c:pt idx="11667">
                  <c:v>44274.673402777778</c:v>
                </c:pt>
                <c:pt idx="11668">
                  <c:v>44274.673460648148</c:v>
                </c:pt>
                <c:pt idx="11669">
                  <c:v>44274.673518518517</c:v>
                </c:pt>
                <c:pt idx="11670">
                  <c:v>44274.673576388886</c:v>
                </c:pt>
                <c:pt idx="11671">
                  <c:v>44274.673634259256</c:v>
                </c:pt>
                <c:pt idx="11672">
                  <c:v>44274.673692129632</c:v>
                </c:pt>
                <c:pt idx="11673">
                  <c:v>44274.673750000002</c:v>
                </c:pt>
                <c:pt idx="11674">
                  <c:v>44274.673807870371</c:v>
                </c:pt>
                <c:pt idx="11675">
                  <c:v>44274.67386574074</c:v>
                </c:pt>
                <c:pt idx="11676">
                  <c:v>44274.67392361111</c:v>
                </c:pt>
                <c:pt idx="11677">
                  <c:v>44274.673981481479</c:v>
                </c:pt>
                <c:pt idx="11678">
                  <c:v>44274.674039351848</c:v>
                </c:pt>
                <c:pt idx="11679">
                  <c:v>44274.674097222225</c:v>
                </c:pt>
                <c:pt idx="11680">
                  <c:v>44274.674155092594</c:v>
                </c:pt>
                <c:pt idx="11681">
                  <c:v>44274.674212962964</c:v>
                </c:pt>
                <c:pt idx="11682">
                  <c:v>44274.674270833333</c:v>
                </c:pt>
                <c:pt idx="11683">
                  <c:v>44274.674328703702</c:v>
                </c:pt>
                <c:pt idx="11684">
                  <c:v>44274.674386574072</c:v>
                </c:pt>
                <c:pt idx="11685">
                  <c:v>44274.674444444441</c:v>
                </c:pt>
                <c:pt idx="11686">
                  <c:v>44274.674502314818</c:v>
                </c:pt>
                <c:pt idx="11687">
                  <c:v>44274.674560185187</c:v>
                </c:pt>
                <c:pt idx="11688">
                  <c:v>44274.674618055556</c:v>
                </c:pt>
                <c:pt idx="11689">
                  <c:v>44274.674675925926</c:v>
                </c:pt>
                <c:pt idx="11690">
                  <c:v>44274.674733796295</c:v>
                </c:pt>
                <c:pt idx="11691">
                  <c:v>44274.674791666665</c:v>
                </c:pt>
                <c:pt idx="11692">
                  <c:v>44274.674849537034</c:v>
                </c:pt>
                <c:pt idx="11693">
                  <c:v>44274.674907407411</c:v>
                </c:pt>
                <c:pt idx="11694">
                  <c:v>44274.67496527778</c:v>
                </c:pt>
                <c:pt idx="11695">
                  <c:v>44274.675023148149</c:v>
                </c:pt>
                <c:pt idx="11696">
                  <c:v>44274.675081018519</c:v>
                </c:pt>
                <c:pt idx="11697">
                  <c:v>44274.675138888888</c:v>
                </c:pt>
                <c:pt idx="11698">
                  <c:v>44274.675196759257</c:v>
                </c:pt>
                <c:pt idx="11699">
                  <c:v>44274.675254629627</c:v>
                </c:pt>
                <c:pt idx="11700">
                  <c:v>44274.675312500003</c:v>
                </c:pt>
                <c:pt idx="11701">
                  <c:v>44274.675370370373</c:v>
                </c:pt>
                <c:pt idx="11702">
                  <c:v>44274.675428240742</c:v>
                </c:pt>
                <c:pt idx="11703">
                  <c:v>44274.675486111111</c:v>
                </c:pt>
                <c:pt idx="11704">
                  <c:v>44274.675543981481</c:v>
                </c:pt>
                <c:pt idx="11705">
                  <c:v>44274.67560185185</c:v>
                </c:pt>
                <c:pt idx="11706">
                  <c:v>44274.675659722219</c:v>
                </c:pt>
                <c:pt idx="11707">
                  <c:v>44274.675717592596</c:v>
                </c:pt>
                <c:pt idx="11708">
                  <c:v>44274.675775462965</c:v>
                </c:pt>
                <c:pt idx="11709">
                  <c:v>44274.675833333335</c:v>
                </c:pt>
                <c:pt idx="11710">
                  <c:v>44274.675891203704</c:v>
                </c:pt>
                <c:pt idx="11711">
                  <c:v>44274.675949074073</c:v>
                </c:pt>
                <c:pt idx="11712">
                  <c:v>44274.676006944443</c:v>
                </c:pt>
                <c:pt idx="11713">
                  <c:v>44274.676064814812</c:v>
                </c:pt>
                <c:pt idx="11714">
                  <c:v>44274.676122685189</c:v>
                </c:pt>
                <c:pt idx="11715">
                  <c:v>44274.676180555558</c:v>
                </c:pt>
                <c:pt idx="11716">
                  <c:v>44274.676238425927</c:v>
                </c:pt>
                <c:pt idx="11717">
                  <c:v>44274.676296296297</c:v>
                </c:pt>
                <c:pt idx="11718">
                  <c:v>44274.676354166666</c:v>
                </c:pt>
                <c:pt idx="11719">
                  <c:v>44274.676412037035</c:v>
                </c:pt>
                <c:pt idx="11720">
                  <c:v>44274.676469907405</c:v>
                </c:pt>
                <c:pt idx="11721">
                  <c:v>44274.676527777781</c:v>
                </c:pt>
                <c:pt idx="11722">
                  <c:v>44274.676585648151</c:v>
                </c:pt>
                <c:pt idx="11723">
                  <c:v>44274.67664351852</c:v>
                </c:pt>
                <c:pt idx="11724">
                  <c:v>44274.676701388889</c:v>
                </c:pt>
                <c:pt idx="11725">
                  <c:v>44274.676759259259</c:v>
                </c:pt>
                <c:pt idx="11726">
                  <c:v>44274.676817129628</c:v>
                </c:pt>
                <c:pt idx="11727">
                  <c:v>44274.676874999997</c:v>
                </c:pt>
                <c:pt idx="11728">
                  <c:v>44274.676932870374</c:v>
                </c:pt>
                <c:pt idx="11729">
                  <c:v>44274.676990740743</c:v>
                </c:pt>
                <c:pt idx="11730">
                  <c:v>44274.677048611113</c:v>
                </c:pt>
                <c:pt idx="11731">
                  <c:v>44274.677106481482</c:v>
                </c:pt>
                <c:pt idx="11732">
                  <c:v>44274.677164351851</c:v>
                </c:pt>
                <c:pt idx="11733">
                  <c:v>44274.677222222221</c:v>
                </c:pt>
                <c:pt idx="11734">
                  <c:v>44274.67728009259</c:v>
                </c:pt>
                <c:pt idx="11735">
                  <c:v>44274.677349537036</c:v>
                </c:pt>
                <c:pt idx="11736">
                  <c:v>44274.677407407406</c:v>
                </c:pt>
                <c:pt idx="11737">
                  <c:v>44274.677465277775</c:v>
                </c:pt>
                <c:pt idx="11738">
                  <c:v>44274.677523148152</c:v>
                </c:pt>
                <c:pt idx="11739">
                  <c:v>44274.677581018521</c:v>
                </c:pt>
                <c:pt idx="11740">
                  <c:v>44274.67763888889</c:v>
                </c:pt>
                <c:pt idx="11741">
                  <c:v>44274.67769675926</c:v>
                </c:pt>
                <c:pt idx="11742">
                  <c:v>44274.677754629629</c:v>
                </c:pt>
                <c:pt idx="11743">
                  <c:v>44274.677812499998</c:v>
                </c:pt>
                <c:pt idx="11744">
                  <c:v>44274.677870370368</c:v>
                </c:pt>
                <c:pt idx="11745">
                  <c:v>44274.677928240744</c:v>
                </c:pt>
                <c:pt idx="11746">
                  <c:v>44274.677986111114</c:v>
                </c:pt>
                <c:pt idx="11747">
                  <c:v>44274.678043981483</c:v>
                </c:pt>
                <c:pt idx="11748">
                  <c:v>44274.678101851852</c:v>
                </c:pt>
                <c:pt idx="11749">
                  <c:v>44274.678159722222</c:v>
                </c:pt>
                <c:pt idx="11750">
                  <c:v>44274.678217592591</c:v>
                </c:pt>
                <c:pt idx="11751">
                  <c:v>44274.67827546296</c:v>
                </c:pt>
                <c:pt idx="11752">
                  <c:v>44274.678333333337</c:v>
                </c:pt>
                <c:pt idx="11753">
                  <c:v>44274.678391203706</c:v>
                </c:pt>
                <c:pt idx="11754">
                  <c:v>44274.678449074076</c:v>
                </c:pt>
                <c:pt idx="11755">
                  <c:v>44274.678506944445</c:v>
                </c:pt>
                <c:pt idx="11756">
                  <c:v>44274.678564814814</c:v>
                </c:pt>
                <c:pt idx="11757">
                  <c:v>44274.678622685184</c:v>
                </c:pt>
                <c:pt idx="11758">
                  <c:v>44274.678680555553</c:v>
                </c:pt>
                <c:pt idx="11759">
                  <c:v>44274.678738425922</c:v>
                </c:pt>
                <c:pt idx="11760">
                  <c:v>44274.678796296299</c:v>
                </c:pt>
                <c:pt idx="11761">
                  <c:v>44274.678854166668</c:v>
                </c:pt>
                <c:pt idx="11762">
                  <c:v>44274.678912037038</c:v>
                </c:pt>
                <c:pt idx="11763">
                  <c:v>44274.678969907407</c:v>
                </c:pt>
                <c:pt idx="11764">
                  <c:v>44274.679027777776</c:v>
                </c:pt>
                <c:pt idx="11765">
                  <c:v>44274.679085648146</c:v>
                </c:pt>
                <c:pt idx="11766">
                  <c:v>44274.679143518515</c:v>
                </c:pt>
                <c:pt idx="11767">
                  <c:v>44274.679201388892</c:v>
                </c:pt>
                <c:pt idx="11768">
                  <c:v>44274.679259259261</c:v>
                </c:pt>
                <c:pt idx="11769">
                  <c:v>44274.67931712963</c:v>
                </c:pt>
                <c:pt idx="11770">
                  <c:v>44274.679375</c:v>
                </c:pt>
                <c:pt idx="11771">
                  <c:v>44274.679432870369</c:v>
                </c:pt>
                <c:pt idx="11772">
                  <c:v>44274.679490740738</c:v>
                </c:pt>
                <c:pt idx="11773">
                  <c:v>44274.679548611108</c:v>
                </c:pt>
                <c:pt idx="11774">
                  <c:v>44274.679606481484</c:v>
                </c:pt>
                <c:pt idx="11775">
                  <c:v>44274.679664351854</c:v>
                </c:pt>
                <c:pt idx="11776">
                  <c:v>44274.679722222223</c:v>
                </c:pt>
                <c:pt idx="11777">
                  <c:v>44274.679780092592</c:v>
                </c:pt>
                <c:pt idx="11778">
                  <c:v>44274.679837962962</c:v>
                </c:pt>
                <c:pt idx="11779">
                  <c:v>44274.679895833331</c:v>
                </c:pt>
                <c:pt idx="11780">
                  <c:v>44274.6799537037</c:v>
                </c:pt>
                <c:pt idx="11781">
                  <c:v>44274.680011574077</c:v>
                </c:pt>
                <c:pt idx="11782">
                  <c:v>44274.680069444446</c:v>
                </c:pt>
                <c:pt idx="11783">
                  <c:v>44274.680127314816</c:v>
                </c:pt>
                <c:pt idx="11784">
                  <c:v>44274.680185185185</c:v>
                </c:pt>
                <c:pt idx="11785">
                  <c:v>44274.680243055554</c:v>
                </c:pt>
                <c:pt idx="11786">
                  <c:v>44274.680300925924</c:v>
                </c:pt>
                <c:pt idx="11787">
                  <c:v>44274.680358796293</c:v>
                </c:pt>
                <c:pt idx="11788">
                  <c:v>44274.68041666667</c:v>
                </c:pt>
                <c:pt idx="11789">
                  <c:v>44274.680474537039</c:v>
                </c:pt>
                <c:pt idx="11790">
                  <c:v>44274.680532407408</c:v>
                </c:pt>
                <c:pt idx="11791">
                  <c:v>44274.680590277778</c:v>
                </c:pt>
                <c:pt idx="11792">
                  <c:v>44274.680648148147</c:v>
                </c:pt>
                <c:pt idx="11793">
                  <c:v>44274.680706018517</c:v>
                </c:pt>
                <c:pt idx="11794">
                  <c:v>44274.680763888886</c:v>
                </c:pt>
                <c:pt idx="11795">
                  <c:v>44274.680821759262</c:v>
                </c:pt>
                <c:pt idx="11796">
                  <c:v>44274.680879629632</c:v>
                </c:pt>
                <c:pt idx="11797">
                  <c:v>44274.680937500001</c:v>
                </c:pt>
                <c:pt idx="11798">
                  <c:v>44274.680995370371</c:v>
                </c:pt>
                <c:pt idx="11799">
                  <c:v>44274.68105324074</c:v>
                </c:pt>
                <c:pt idx="11800">
                  <c:v>44274.681111111109</c:v>
                </c:pt>
                <c:pt idx="11801">
                  <c:v>44274.681168981479</c:v>
                </c:pt>
                <c:pt idx="11802">
                  <c:v>44274.681226851855</c:v>
                </c:pt>
                <c:pt idx="11803">
                  <c:v>44274.681284722225</c:v>
                </c:pt>
                <c:pt idx="11804">
                  <c:v>44274.681331018517</c:v>
                </c:pt>
                <c:pt idx="11805">
                  <c:v>44274.681388888886</c:v>
                </c:pt>
                <c:pt idx="11806">
                  <c:v>44274.681446759256</c:v>
                </c:pt>
                <c:pt idx="11807">
                  <c:v>44274.681504629632</c:v>
                </c:pt>
                <c:pt idx="11808">
                  <c:v>44274.681562500002</c:v>
                </c:pt>
                <c:pt idx="11809">
                  <c:v>44274.681620370371</c:v>
                </c:pt>
                <c:pt idx="11810">
                  <c:v>44274.68167824074</c:v>
                </c:pt>
                <c:pt idx="11811">
                  <c:v>44274.68173611111</c:v>
                </c:pt>
                <c:pt idx="11812">
                  <c:v>44274.681793981479</c:v>
                </c:pt>
                <c:pt idx="11813">
                  <c:v>44274.681851851848</c:v>
                </c:pt>
                <c:pt idx="11814">
                  <c:v>44274.681909722225</c:v>
                </c:pt>
                <c:pt idx="11815">
                  <c:v>44274.681967592594</c:v>
                </c:pt>
                <c:pt idx="11816">
                  <c:v>44274.682025462964</c:v>
                </c:pt>
                <c:pt idx="11817">
                  <c:v>44274.682083333333</c:v>
                </c:pt>
                <c:pt idx="11818">
                  <c:v>44274.682141203702</c:v>
                </c:pt>
                <c:pt idx="11819">
                  <c:v>44274.682199074072</c:v>
                </c:pt>
                <c:pt idx="11820">
                  <c:v>44274.682256944441</c:v>
                </c:pt>
                <c:pt idx="11821">
                  <c:v>44274.682314814818</c:v>
                </c:pt>
                <c:pt idx="11822">
                  <c:v>44274.682372685187</c:v>
                </c:pt>
                <c:pt idx="11823">
                  <c:v>44274.682430555556</c:v>
                </c:pt>
                <c:pt idx="11824">
                  <c:v>44274.682488425926</c:v>
                </c:pt>
                <c:pt idx="11825">
                  <c:v>44274.682546296295</c:v>
                </c:pt>
                <c:pt idx="11826">
                  <c:v>44274.682604166665</c:v>
                </c:pt>
                <c:pt idx="11827">
                  <c:v>44274.682662037034</c:v>
                </c:pt>
                <c:pt idx="11828">
                  <c:v>44274.682719907411</c:v>
                </c:pt>
                <c:pt idx="11829">
                  <c:v>44274.68277777778</c:v>
                </c:pt>
                <c:pt idx="11830">
                  <c:v>44274.682835648149</c:v>
                </c:pt>
                <c:pt idx="11831">
                  <c:v>44274.682893518519</c:v>
                </c:pt>
                <c:pt idx="11832">
                  <c:v>44274.682951388888</c:v>
                </c:pt>
                <c:pt idx="11833">
                  <c:v>44274.683009259257</c:v>
                </c:pt>
                <c:pt idx="11834">
                  <c:v>44274.683067129627</c:v>
                </c:pt>
                <c:pt idx="11835">
                  <c:v>44274.683125000003</c:v>
                </c:pt>
                <c:pt idx="11836">
                  <c:v>44274.683182870373</c:v>
                </c:pt>
                <c:pt idx="11837">
                  <c:v>44274.683240740742</c:v>
                </c:pt>
                <c:pt idx="11838">
                  <c:v>44274.683298611111</c:v>
                </c:pt>
                <c:pt idx="11839">
                  <c:v>44274.683356481481</c:v>
                </c:pt>
                <c:pt idx="11840">
                  <c:v>44274.68341435185</c:v>
                </c:pt>
                <c:pt idx="11841">
                  <c:v>44274.683472222219</c:v>
                </c:pt>
                <c:pt idx="11842">
                  <c:v>44274.683530092596</c:v>
                </c:pt>
                <c:pt idx="11843">
                  <c:v>44274.683587962965</c:v>
                </c:pt>
                <c:pt idx="11844">
                  <c:v>44274.683645833335</c:v>
                </c:pt>
                <c:pt idx="11845">
                  <c:v>44274.683703703704</c:v>
                </c:pt>
                <c:pt idx="11846">
                  <c:v>44274.683761574073</c:v>
                </c:pt>
                <c:pt idx="11847">
                  <c:v>44274.683819444443</c:v>
                </c:pt>
                <c:pt idx="11848">
                  <c:v>44274.683877314812</c:v>
                </c:pt>
                <c:pt idx="11849">
                  <c:v>44274.683935185189</c:v>
                </c:pt>
                <c:pt idx="11850">
                  <c:v>44274.683993055558</c:v>
                </c:pt>
                <c:pt idx="11851">
                  <c:v>44274.684050925927</c:v>
                </c:pt>
                <c:pt idx="11852">
                  <c:v>44274.684108796297</c:v>
                </c:pt>
                <c:pt idx="11853">
                  <c:v>44274.684166666666</c:v>
                </c:pt>
                <c:pt idx="11854">
                  <c:v>44274.684224537035</c:v>
                </c:pt>
                <c:pt idx="11855">
                  <c:v>44274.684282407405</c:v>
                </c:pt>
                <c:pt idx="11856">
                  <c:v>44274.684340277781</c:v>
                </c:pt>
                <c:pt idx="11857">
                  <c:v>44274.684398148151</c:v>
                </c:pt>
                <c:pt idx="11858">
                  <c:v>44274.68445601852</c:v>
                </c:pt>
                <c:pt idx="11859">
                  <c:v>44274.684513888889</c:v>
                </c:pt>
                <c:pt idx="11860">
                  <c:v>44274.684571759259</c:v>
                </c:pt>
                <c:pt idx="11861">
                  <c:v>44274.684629629628</c:v>
                </c:pt>
                <c:pt idx="11862">
                  <c:v>44274.684687499997</c:v>
                </c:pt>
                <c:pt idx="11863">
                  <c:v>44274.684745370374</c:v>
                </c:pt>
                <c:pt idx="11864">
                  <c:v>44274.684803240743</c:v>
                </c:pt>
                <c:pt idx="11865">
                  <c:v>44274.684861111113</c:v>
                </c:pt>
                <c:pt idx="11866">
                  <c:v>44274.684918981482</c:v>
                </c:pt>
                <c:pt idx="11867">
                  <c:v>44274.684976851851</c:v>
                </c:pt>
                <c:pt idx="11868">
                  <c:v>44274.685034722221</c:v>
                </c:pt>
                <c:pt idx="11869">
                  <c:v>44274.68509259259</c:v>
                </c:pt>
                <c:pt idx="11870">
                  <c:v>44274.685150462959</c:v>
                </c:pt>
                <c:pt idx="11871">
                  <c:v>44274.685208333336</c:v>
                </c:pt>
                <c:pt idx="11872">
                  <c:v>44274.685266203705</c:v>
                </c:pt>
                <c:pt idx="11873">
                  <c:v>44274.685324074075</c:v>
                </c:pt>
                <c:pt idx="11874">
                  <c:v>44274.685381944444</c:v>
                </c:pt>
                <c:pt idx="11875">
                  <c:v>44274.685439814813</c:v>
                </c:pt>
                <c:pt idx="11876">
                  <c:v>44274.685497685183</c:v>
                </c:pt>
                <c:pt idx="11877">
                  <c:v>44274.685555555552</c:v>
                </c:pt>
                <c:pt idx="11878">
                  <c:v>44274.685613425929</c:v>
                </c:pt>
                <c:pt idx="11879">
                  <c:v>44274.685671296298</c:v>
                </c:pt>
                <c:pt idx="11880">
                  <c:v>44274.685729166667</c:v>
                </c:pt>
                <c:pt idx="11881">
                  <c:v>44274.685787037037</c:v>
                </c:pt>
                <c:pt idx="11882">
                  <c:v>44274.685844907406</c:v>
                </c:pt>
                <c:pt idx="11883">
                  <c:v>44274.685902777775</c:v>
                </c:pt>
                <c:pt idx="11884">
                  <c:v>44274.685960648145</c:v>
                </c:pt>
                <c:pt idx="11885">
                  <c:v>44274.686018518521</c:v>
                </c:pt>
                <c:pt idx="11886">
                  <c:v>44274.686076388891</c:v>
                </c:pt>
                <c:pt idx="11887">
                  <c:v>44274.68613425926</c:v>
                </c:pt>
                <c:pt idx="11888">
                  <c:v>44274.686192129629</c:v>
                </c:pt>
                <c:pt idx="11889">
                  <c:v>44274.686249999999</c:v>
                </c:pt>
                <c:pt idx="11890">
                  <c:v>44274.686307870368</c:v>
                </c:pt>
                <c:pt idx="11891">
                  <c:v>44274.686365740738</c:v>
                </c:pt>
                <c:pt idx="11892">
                  <c:v>44274.686423611114</c:v>
                </c:pt>
                <c:pt idx="11893">
                  <c:v>44274.686481481483</c:v>
                </c:pt>
                <c:pt idx="11894">
                  <c:v>44274.686539351853</c:v>
                </c:pt>
                <c:pt idx="11895">
                  <c:v>44274.686597222222</c:v>
                </c:pt>
                <c:pt idx="11896">
                  <c:v>44274.686655092592</c:v>
                </c:pt>
                <c:pt idx="11897">
                  <c:v>44274.686712962961</c:v>
                </c:pt>
                <c:pt idx="11898">
                  <c:v>44274.68677083333</c:v>
                </c:pt>
                <c:pt idx="11899">
                  <c:v>44274.686828703707</c:v>
                </c:pt>
                <c:pt idx="11900">
                  <c:v>44274.686886574076</c:v>
                </c:pt>
                <c:pt idx="11901">
                  <c:v>44274.686944444446</c:v>
                </c:pt>
                <c:pt idx="11902">
                  <c:v>44274.687002314815</c:v>
                </c:pt>
                <c:pt idx="11903">
                  <c:v>44274.687060185184</c:v>
                </c:pt>
                <c:pt idx="11904">
                  <c:v>44274.687118055554</c:v>
                </c:pt>
                <c:pt idx="11905">
                  <c:v>44274.687175925923</c:v>
                </c:pt>
                <c:pt idx="11906">
                  <c:v>44274.6872337963</c:v>
                </c:pt>
                <c:pt idx="11907">
                  <c:v>44274.687291666669</c:v>
                </c:pt>
                <c:pt idx="11908">
                  <c:v>44274.687349537038</c:v>
                </c:pt>
                <c:pt idx="11909">
                  <c:v>44274.687407407408</c:v>
                </c:pt>
                <c:pt idx="11910">
                  <c:v>44274.687465277777</c:v>
                </c:pt>
                <c:pt idx="11911">
                  <c:v>44274.687523148146</c:v>
                </c:pt>
                <c:pt idx="11912">
                  <c:v>44274.687581018516</c:v>
                </c:pt>
                <c:pt idx="11913">
                  <c:v>44274.687638888892</c:v>
                </c:pt>
                <c:pt idx="11914">
                  <c:v>44274.687696759262</c:v>
                </c:pt>
                <c:pt idx="11915">
                  <c:v>44274.687754629631</c:v>
                </c:pt>
                <c:pt idx="11916">
                  <c:v>44274.6878125</c:v>
                </c:pt>
                <c:pt idx="11917">
                  <c:v>44274.68787037037</c:v>
                </c:pt>
                <c:pt idx="11918">
                  <c:v>44274.687928240739</c:v>
                </c:pt>
                <c:pt idx="11919">
                  <c:v>44274.687986111108</c:v>
                </c:pt>
                <c:pt idx="11920">
                  <c:v>44274.688055555554</c:v>
                </c:pt>
                <c:pt idx="11921">
                  <c:v>44274.688113425924</c:v>
                </c:pt>
                <c:pt idx="11922">
                  <c:v>44274.688171296293</c:v>
                </c:pt>
                <c:pt idx="11923">
                  <c:v>44274.68822916667</c:v>
                </c:pt>
                <c:pt idx="11924">
                  <c:v>44274.688287037039</c:v>
                </c:pt>
                <c:pt idx="11925">
                  <c:v>44274.688344907408</c:v>
                </c:pt>
                <c:pt idx="11926">
                  <c:v>44274.688402777778</c:v>
                </c:pt>
                <c:pt idx="11927">
                  <c:v>44274.688460648147</c:v>
                </c:pt>
                <c:pt idx="11928">
                  <c:v>44274.688518518517</c:v>
                </c:pt>
                <c:pt idx="11929">
                  <c:v>44274.688576388886</c:v>
                </c:pt>
                <c:pt idx="11930">
                  <c:v>44274.688634259262</c:v>
                </c:pt>
                <c:pt idx="11931">
                  <c:v>44274.688692129632</c:v>
                </c:pt>
                <c:pt idx="11932">
                  <c:v>44274.688750000001</c:v>
                </c:pt>
                <c:pt idx="11933">
                  <c:v>44274.688807870371</c:v>
                </c:pt>
                <c:pt idx="11934">
                  <c:v>44274.68886574074</c:v>
                </c:pt>
                <c:pt idx="11935">
                  <c:v>44274.688923611109</c:v>
                </c:pt>
                <c:pt idx="11936">
                  <c:v>44274.688981481479</c:v>
                </c:pt>
                <c:pt idx="11937">
                  <c:v>44274.689039351855</c:v>
                </c:pt>
                <c:pt idx="11938">
                  <c:v>44274.689097222225</c:v>
                </c:pt>
                <c:pt idx="11939">
                  <c:v>44274.689155092594</c:v>
                </c:pt>
                <c:pt idx="11940">
                  <c:v>44274.689212962963</c:v>
                </c:pt>
                <c:pt idx="11941">
                  <c:v>44274.689270833333</c:v>
                </c:pt>
                <c:pt idx="11942">
                  <c:v>44274.689328703702</c:v>
                </c:pt>
                <c:pt idx="11943">
                  <c:v>44274.689386574071</c:v>
                </c:pt>
                <c:pt idx="11944">
                  <c:v>44274.689444444448</c:v>
                </c:pt>
                <c:pt idx="11945">
                  <c:v>44274.689502314817</c:v>
                </c:pt>
                <c:pt idx="11946">
                  <c:v>44274.689560185187</c:v>
                </c:pt>
                <c:pt idx="11947">
                  <c:v>44274.689618055556</c:v>
                </c:pt>
                <c:pt idx="11948">
                  <c:v>44274.689675925925</c:v>
                </c:pt>
                <c:pt idx="11949">
                  <c:v>44274.689733796295</c:v>
                </c:pt>
                <c:pt idx="11950">
                  <c:v>44274.689791666664</c:v>
                </c:pt>
                <c:pt idx="11951">
                  <c:v>44274.689849537041</c:v>
                </c:pt>
                <c:pt idx="11952">
                  <c:v>44274.68990740741</c:v>
                </c:pt>
                <c:pt idx="11953">
                  <c:v>44274.689965277779</c:v>
                </c:pt>
                <c:pt idx="11954">
                  <c:v>44274.690023148149</c:v>
                </c:pt>
                <c:pt idx="11955">
                  <c:v>44274.690081018518</c:v>
                </c:pt>
                <c:pt idx="11956">
                  <c:v>44274.690138888887</c:v>
                </c:pt>
                <c:pt idx="11957">
                  <c:v>44274.690196759257</c:v>
                </c:pt>
                <c:pt idx="11958">
                  <c:v>44274.690254629626</c:v>
                </c:pt>
                <c:pt idx="11959">
                  <c:v>44274.690312500003</c:v>
                </c:pt>
                <c:pt idx="11960">
                  <c:v>44274.690370370372</c:v>
                </c:pt>
                <c:pt idx="11961">
                  <c:v>44274.690428240741</c:v>
                </c:pt>
                <c:pt idx="11962">
                  <c:v>44274.690486111111</c:v>
                </c:pt>
                <c:pt idx="11963">
                  <c:v>44274.69054398148</c:v>
                </c:pt>
                <c:pt idx="11964">
                  <c:v>44274.690601851849</c:v>
                </c:pt>
                <c:pt idx="11965">
                  <c:v>44274.690659722219</c:v>
                </c:pt>
                <c:pt idx="11966">
                  <c:v>44274.690717592595</c:v>
                </c:pt>
                <c:pt idx="11967">
                  <c:v>44274.690775462965</c:v>
                </c:pt>
                <c:pt idx="11968">
                  <c:v>44274.690833333334</c:v>
                </c:pt>
                <c:pt idx="11969">
                  <c:v>44274.690891203703</c:v>
                </c:pt>
                <c:pt idx="11970">
                  <c:v>44274.690949074073</c:v>
                </c:pt>
                <c:pt idx="11971">
                  <c:v>44274.691006944442</c:v>
                </c:pt>
                <c:pt idx="11972">
                  <c:v>44274.691064814811</c:v>
                </c:pt>
                <c:pt idx="11973">
                  <c:v>44274.691122685188</c:v>
                </c:pt>
                <c:pt idx="11974">
                  <c:v>44274.691180555557</c:v>
                </c:pt>
                <c:pt idx="11975">
                  <c:v>44274.691238425927</c:v>
                </c:pt>
                <c:pt idx="11976">
                  <c:v>44274.691296296296</c:v>
                </c:pt>
                <c:pt idx="11977">
                  <c:v>44274.691354166665</c:v>
                </c:pt>
                <c:pt idx="11978">
                  <c:v>44274.691412037035</c:v>
                </c:pt>
                <c:pt idx="11979">
                  <c:v>44274.691469907404</c:v>
                </c:pt>
                <c:pt idx="11980">
                  <c:v>44274.691527777781</c:v>
                </c:pt>
                <c:pt idx="11981">
                  <c:v>44274.69158564815</c:v>
                </c:pt>
                <c:pt idx="11982">
                  <c:v>44274.691643518519</c:v>
                </c:pt>
                <c:pt idx="11983">
                  <c:v>44274.691701388889</c:v>
                </c:pt>
                <c:pt idx="11984">
                  <c:v>44274.691759259258</c:v>
                </c:pt>
                <c:pt idx="11985">
                  <c:v>44274.691817129627</c:v>
                </c:pt>
                <c:pt idx="11986">
                  <c:v>44274.691874999997</c:v>
                </c:pt>
                <c:pt idx="11987">
                  <c:v>44274.691932870373</c:v>
                </c:pt>
                <c:pt idx="11988">
                  <c:v>44274.691990740743</c:v>
                </c:pt>
                <c:pt idx="11989">
                  <c:v>44274.692048611112</c:v>
                </c:pt>
                <c:pt idx="11990">
                  <c:v>44274.692106481481</c:v>
                </c:pt>
                <c:pt idx="11991">
                  <c:v>44274.692164351851</c:v>
                </c:pt>
                <c:pt idx="11992">
                  <c:v>44274.69222222222</c:v>
                </c:pt>
                <c:pt idx="11993">
                  <c:v>44274.692280092589</c:v>
                </c:pt>
                <c:pt idx="11994">
                  <c:v>44274.692337962966</c:v>
                </c:pt>
                <c:pt idx="11995">
                  <c:v>44274.692395833335</c:v>
                </c:pt>
                <c:pt idx="11996">
                  <c:v>44274.692453703705</c:v>
                </c:pt>
                <c:pt idx="11997">
                  <c:v>44274.692511574074</c:v>
                </c:pt>
                <c:pt idx="11998">
                  <c:v>44274.692569444444</c:v>
                </c:pt>
                <c:pt idx="11999">
                  <c:v>44274.692627314813</c:v>
                </c:pt>
                <c:pt idx="12000">
                  <c:v>44274.692685185182</c:v>
                </c:pt>
                <c:pt idx="12001">
                  <c:v>44274.692743055559</c:v>
                </c:pt>
                <c:pt idx="12002">
                  <c:v>44274.692789351851</c:v>
                </c:pt>
                <c:pt idx="12003">
                  <c:v>44274.692847222221</c:v>
                </c:pt>
                <c:pt idx="12004">
                  <c:v>44274.69290509259</c:v>
                </c:pt>
                <c:pt idx="12005">
                  <c:v>44274.692962962959</c:v>
                </c:pt>
                <c:pt idx="12006">
                  <c:v>44274.693020833336</c:v>
                </c:pt>
                <c:pt idx="12007">
                  <c:v>44274.693078703705</c:v>
                </c:pt>
                <c:pt idx="12008">
                  <c:v>44274.693136574075</c:v>
                </c:pt>
                <c:pt idx="12009">
                  <c:v>44274.693194444444</c:v>
                </c:pt>
                <c:pt idx="12010">
                  <c:v>44274.693252314813</c:v>
                </c:pt>
                <c:pt idx="12011">
                  <c:v>44274.693310185183</c:v>
                </c:pt>
                <c:pt idx="12012">
                  <c:v>44274.693368055552</c:v>
                </c:pt>
                <c:pt idx="12013">
                  <c:v>44274.693425925929</c:v>
                </c:pt>
                <c:pt idx="12014">
                  <c:v>44274.693483796298</c:v>
                </c:pt>
                <c:pt idx="12015">
                  <c:v>44274.693541666667</c:v>
                </c:pt>
                <c:pt idx="12016">
                  <c:v>44274.693599537037</c:v>
                </c:pt>
                <c:pt idx="12017">
                  <c:v>44274.693657407406</c:v>
                </c:pt>
                <c:pt idx="12018">
                  <c:v>44274.693715277775</c:v>
                </c:pt>
                <c:pt idx="12019">
                  <c:v>44274.693773148145</c:v>
                </c:pt>
                <c:pt idx="12020">
                  <c:v>44274.693831018521</c:v>
                </c:pt>
                <c:pt idx="12021">
                  <c:v>44274.693888888891</c:v>
                </c:pt>
                <c:pt idx="12022">
                  <c:v>44274.69394675926</c:v>
                </c:pt>
                <c:pt idx="12023">
                  <c:v>44274.694004629629</c:v>
                </c:pt>
                <c:pt idx="12024">
                  <c:v>44274.694062499999</c:v>
                </c:pt>
                <c:pt idx="12025">
                  <c:v>44274.694120370368</c:v>
                </c:pt>
                <c:pt idx="12026">
                  <c:v>44274.694178240738</c:v>
                </c:pt>
                <c:pt idx="12027">
                  <c:v>44274.694236111114</c:v>
                </c:pt>
                <c:pt idx="12028">
                  <c:v>44274.694293981483</c:v>
                </c:pt>
                <c:pt idx="12029">
                  <c:v>44274.694351851853</c:v>
                </c:pt>
                <c:pt idx="12030">
                  <c:v>44274.694409722222</c:v>
                </c:pt>
                <c:pt idx="12031">
                  <c:v>44274.694467592592</c:v>
                </c:pt>
                <c:pt idx="12032">
                  <c:v>44274.694525462961</c:v>
                </c:pt>
                <c:pt idx="12033">
                  <c:v>44274.69458333333</c:v>
                </c:pt>
                <c:pt idx="12034">
                  <c:v>44274.694641203707</c:v>
                </c:pt>
                <c:pt idx="12035">
                  <c:v>44274.694699074076</c:v>
                </c:pt>
                <c:pt idx="12036">
                  <c:v>44274.694756944446</c:v>
                </c:pt>
                <c:pt idx="12037">
                  <c:v>44274.694814814815</c:v>
                </c:pt>
                <c:pt idx="12038">
                  <c:v>44274.694872685184</c:v>
                </c:pt>
                <c:pt idx="12039">
                  <c:v>44274.694930555554</c:v>
                </c:pt>
                <c:pt idx="12040">
                  <c:v>44274.694988425923</c:v>
                </c:pt>
                <c:pt idx="12041">
                  <c:v>44274.6950462963</c:v>
                </c:pt>
                <c:pt idx="12042">
                  <c:v>44274.695104166669</c:v>
                </c:pt>
                <c:pt idx="12043">
                  <c:v>44274.695162037038</c:v>
                </c:pt>
                <c:pt idx="12044">
                  <c:v>44274.695219907408</c:v>
                </c:pt>
                <c:pt idx="12045">
                  <c:v>44274.695277777777</c:v>
                </c:pt>
                <c:pt idx="12046">
                  <c:v>44274.695335648146</c:v>
                </c:pt>
                <c:pt idx="12047">
                  <c:v>44274.695393518516</c:v>
                </c:pt>
                <c:pt idx="12048">
                  <c:v>44274.695451388892</c:v>
                </c:pt>
                <c:pt idx="12049">
                  <c:v>44274.695509259262</c:v>
                </c:pt>
                <c:pt idx="12050">
                  <c:v>44274.695567129631</c:v>
                </c:pt>
                <c:pt idx="12051">
                  <c:v>44274.695625</c:v>
                </c:pt>
                <c:pt idx="12052">
                  <c:v>44274.69568287037</c:v>
                </c:pt>
                <c:pt idx="12053">
                  <c:v>44274.695740740739</c:v>
                </c:pt>
                <c:pt idx="12054">
                  <c:v>44274.695798611108</c:v>
                </c:pt>
                <c:pt idx="12055">
                  <c:v>44274.695856481485</c:v>
                </c:pt>
                <c:pt idx="12056">
                  <c:v>44274.695914351854</c:v>
                </c:pt>
                <c:pt idx="12057">
                  <c:v>44274.695972222224</c:v>
                </c:pt>
                <c:pt idx="12058">
                  <c:v>44274.696030092593</c:v>
                </c:pt>
                <c:pt idx="12059">
                  <c:v>44274.696087962962</c:v>
                </c:pt>
                <c:pt idx="12060">
                  <c:v>44274.696145833332</c:v>
                </c:pt>
                <c:pt idx="12061">
                  <c:v>44274.696203703701</c:v>
                </c:pt>
                <c:pt idx="12062">
                  <c:v>44274.696261574078</c:v>
                </c:pt>
                <c:pt idx="12063">
                  <c:v>44274.696319444447</c:v>
                </c:pt>
                <c:pt idx="12064">
                  <c:v>44274.696377314816</c:v>
                </c:pt>
                <c:pt idx="12065">
                  <c:v>44274.696435185186</c:v>
                </c:pt>
                <c:pt idx="12066">
                  <c:v>44274.696493055555</c:v>
                </c:pt>
                <c:pt idx="12067">
                  <c:v>44274.696550925924</c:v>
                </c:pt>
                <c:pt idx="12068">
                  <c:v>44274.696608796294</c:v>
                </c:pt>
                <c:pt idx="12069">
                  <c:v>44274.696666666663</c:v>
                </c:pt>
                <c:pt idx="12070">
                  <c:v>44274.69672453704</c:v>
                </c:pt>
                <c:pt idx="12071">
                  <c:v>44274.696782407409</c:v>
                </c:pt>
                <c:pt idx="12072">
                  <c:v>44274.696840277778</c:v>
                </c:pt>
                <c:pt idx="12073">
                  <c:v>44274.696898148148</c:v>
                </c:pt>
                <c:pt idx="12074">
                  <c:v>44274.696956018517</c:v>
                </c:pt>
                <c:pt idx="12075">
                  <c:v>44274.697013888886</c:v>
                </c:pt>
                <c:pt idx="12076">
                  <c:v>44274.697071759256</c:v>
                </c:pt>
                <c:pt idx="12077">
                  <c:v>44274.697129629632</c:v>
                </c:pt>
                <c:pt idx="12078">
                  <c:v>44274.697187500002</c:v>
                </c:pt>
                <c:pt idx="12079">
                  <c:v>44274.697245370371</c:v>
                </c:pt>
                <c:pt idx="12080">
                  <c:v>44274.69730324074</c:v>
                </c:pt>
                <c:pt idx="12081">
                  <c:v>44274.69736111111</c:v>
                </c:pt>
                <c:pt idx="12082">
                  <c:v>44274.697418981479</c:v>
                </c:pt>
                <c:pt idx="12083">
                  <c:v>44274.697476851848</c:v>
                </c:pt>
                <c:pt idx="12084">
                  <c:v>44274.697534722225</c:v>
                </c:pt>
                <c:pt idx="12085">
                  <c:v>44274.697592592594</c:v>
                </c:pt>
                <c:pt idx="12086">
                  <c:v>44274.697650462964</c:v>
                </c:pt>
                <c:pt idx="12087">
                  <c:v>44274.697708333333</c:v>
                </c:pt>
                <c:pt idx="12088">
                  <c:v>44274.697766203702</c:v>
                </c:pt>
                <c:pt idx="12089">
                  <c:v>44274.697824074072</c:v>
                </c:pt>
                <c:pt idx="12090">
                  <c:v>44274.697881944441</c:v>
                </c:pt>
                <c:pt idx="12091">
                  <c:v>44274.697939814818</c:v>
                </c:pt>
                <c:pt idx="12092">
                  <c:v>44274.697997685187</c:v>
                </c:pt>
                <c:pt idx="12093">
                  <c:v>44274.698055555556</c:v>
                </c:pt>
                <c:pt idx="12094">
                  <c:v>44274.698113425926</c:v>
                </c:pt>
                <c:pt idx="12095">
                  <c:v>44274.698171296295</c:v>
                </c:pt>
                <c:pt idx="12096">
                  <c:v>44274.698229166665</c:v>
                </c:pt>
                <c:pt idx="12097">
                  <c:v>44274.698287037034</c:v>
                </c:pt>
                <c:pt idx="12098">
                  <c:v>44274.698344907411</c:v>
                </c:pt>
                <c:pt idx="12099">
                  <c:v>44274.69840277778</c:v>
                </c:pt>
                <c:pt idx="12100">
                  <c:v>44274.698460648149</c:v>
                </c:pt>
                <c:pt idx="12101">
                  <c:v>44274.698518518519</c:v>
                </c:pt>
                <c:pt idx="12102">
                  <c:v>44274.698587962965</c:v>
                </c:pt>
                <c:pt idx="12103">
                  <c:v>44274.698645833334</c:v>
                </c:pt>
                <c:pt idx="12104">
                  <c:v>44274.698703703703</c:v>
                </c:pt>
                <c:pt idx="12105">
                  <c:v>44274.698761574073</c:v>
                </c:pt>
                <c:pt idx="12106">
                  <c:v>44274.698819444442</c:v>
                </c:pt>
                <c:pt idx="12107">
                  <c:v>44274.698877314811</c:v>
                </c:pt>
                <c:pt idx="12108">
                  <c:v>44274.698935185188</c:v>
                </c:pt>
                <c:pt idx="12109">
                  <c:v>44274.698993055557</c:v>
                </c:pt>
                <c:pt idx="12110">
                  <c:v>44274.699050925927</c:v>
                </c:pt>
                <c:pt idx="12111">
                  <c:v>44274.699108796296</c:v>
                </c:pt>
                <c:pt idx="12112">
                  <c:v>44274.699166666665</c:v>
                </c:pt>
                <c:pt idx="12113">
                  <c:v>44274.699224537035</c:v>
                </c:pt>
                <c:pt idx="12114">
                  <c:v>44274.699282407404</c:v>
                </c:pt>
                <c:pt idx="12115">
                  <c:v>44274.699340277781</c:v>
                </c:pt>
                <c:pt idx="12116">
                  <c:v>44274.69939814815</c:v>
                </c:pt>
                <c:pt idx="12117">
                  <c:v>44274.699456018519</c:v>
                </c:pt>
                <c:pt idx="12118">
                  <c:v>44274.699513888889</c:v>
                </c:pt>
                <c:pt idx="12119">
                  <c:v>44274.699571759258</c:v>
                </c:pt>
                <c:pt idx="12120">
                  <c:v>44274.699629629627</c:v>
                </c:pt>
                <c:pt idx="12121">
                  <c:v>44274.699687499997</c:v>
                </c:pt>
                <c:pt idx="12122">
                  <c:v>44274.699745370373</c:v>
                </c:pt>
                <c:pt idx="12123">
                  <c:v>44274.699803240743</c:v>
                </c:pt>
                <c:pt idx="12124">
                  <c:v>44274.699861111112</c:v>
                </c:pt>
                <c:pt idx="12125">
                  <c:v>44274.699918981481</c:v>
                </c:pt>
                <c:pt idx="12126">
                  <c:v>44274.699976851851</c:v>
                </c:pt>
                <c:pt idx="12127">
                  <c:v>44274.70003472222</c:v>
                </c:pt>
                <c:pt idx="12128">
                  <c:v>44274.700092592589</c:v>
                </c:pt>
                <c:pt idx="12129">
                  <c:v>44274.700150462966</c:v>
                </c:pt>
                <c:pt idx="12130">
                  <c:v>44274.700208333335</c:v>
                </c:pt>
                <c:pt idx="12131">
                  <c:v>44274.700266203705</c:v>
                </c:pt>
                <c:pt idx="12132">
                  <c:v>44274.700324074074</c:v>
                </c:pt>
                <c:pt idx="12133">
                  <c:v>44274.700381944444</c:v>
                </c:pt>
                <c:pt idx="12134">
                  <c:v>44274.700439814813</c:v>
                </c:pt>
                <c:pt idx="12135">
                  <c:v>44274.700497685182</c:v>
                </c:pt>
                <c:pt idx="12136">
                  <c:v>44274.700555555559</c:v>
                </c:pt>
                <c:pt idx="12137">
                  <c:v>44274.700613425928</c:v>
                </c:pt>
                <c:pt idx="12138">
                  <c:v>44274.700671296298</c:v>
                </c:pt>
                <c:pt idx="12139">
                  <c:v>44274.700729166667</c:v>
                </c:pt>
                <c:pt idx="12140">
                  <c:v>44274.700787037036</c:v>
                </c:pt>
                <c:pt idx="12141">
                  <c:v>44274.700844907406</c:v>
                </c:pt>
                <c:pt idx="12142">
                  <c:v>44274.700902777775</c:v>
                </c:pt>
                <c:pt idx="12143">
                  <c:v>44274.700960648152</c:v>
                </c:pt>
                <c:pt idx="12144">
                  <c:v>44274.701018518521</c:v>
                </c:pt>
                <c:pt idx="12145">
                  <c:v>44274.70107638889</c:v>
                </c:pt>
                <c:pt idx="12146">
                  <c:v>44274.70113425926</c:v>
                </c:pt>
                <c:pt idx="12147">
                  <c:v>44274.701192129629</c:v>
                </c:pt>
                <c:pt idx="12148">
                  <c:v>44274.701249999998</c:v>
                </c:pt>
                <c:pt idx="12149">
                  <c:v>44274.701307870368</c:v>
                </c:pt>
                <c:pt idx="12150">
                  <c:v>44274.701365740744</c:v>
                </c:pt>
                <c:pt idx="12151">
                  <c:v>44274.701423611114</c:v>
                </c:pt>
                <c:pt idx="12152">
                  <c:v>44274.701481481483</c:v>
                </c:pt>
                <c:pt idx="12153">
                  <c:v>44274.701539351852</c:v>
                </c:pt>
                <c:pt idx="12154">
                  <c:v>44274.701597222222</c:v>
                </c:pt>
                <c:pt idx="12155">
                  <c:v>44274.701655092591</c:v>
                </c:pt>
                <c:pt idx="12156">
                  <c:v>44274.70171296296</c:v>
                </c:pt>
                <c:pt idx="12157">
                  <c:v>44274.701770833337</c:v>
                </c:pt>
                <c:pt idx="12158">
                  <c:v>44274.701828703706</c:v>
                </c:pt>
                <c:pt idx="12159">
                  <c:v>44274.701886574076</c:v>
                </c:pt>
                <c:pt idx="12160">
                  <c:v>44274.701944444445</c:v>
                </c:pt>
                <c:pt idx="12161">
                  <c:v>44274.702002314814</c:v>
                </c:pt>
                <c:pt idx="12162">
                  <c:v>44274.702060185184</c:v>
                </c:pt>
                <c:pt idx="12163">
                  <c:v>44274.702118055553</c:v>
                </c:pt>
                <c:pt idx="12164">
                  <c:v>44274.702175925922</c:v>
                </c:pt>
                <c:pt idx="12165">
                  <c:v>44274.702233796299</c:v>
                </c:pt>
                <c:pt idx="12166">
                  <c:v>44274.702291666668</c:v>
                </c:pt>
                <c:pt idx="12167">
                  <c:v>44274.702349537038</c:v>
                </c:pt>
                <c:pt idx="12168">
                  <c:v>44274.702407407407</c:v>
                </c:pt>
                <c:pt idx="12169">
                  <c:v>44274.702465277776</c:v>
                </c:pt>
                <c:pt idx="12170">
                  <c:v>44274.702523148146</c:v>
                </c:pt>
                <c:pt idx="12171">
                  <c:v>44274.702581018515</c:v>
                </c:pt>
                <c:pt idx="12172">
                  <c:v>44274.702638888892</c:v>
                </c:pt>
                <c:pt idx="12173">
                  <c:v>44274.702696759261</c:v>
                </c:pt>
                <c:pt idx="12174">
                  <c:v>44274.70275462963</c:v>
                </c:pt>
                <c:pt idx="12175">
                  <c:v>44274.7028125</c:v>
                </c:pt>
                <c:pt idx="12176">
                  <c:v>44274.702870370369</c:v>
                </c:pt>
                <c:pt idx="12177">
                  <c:v>44274.702928240738</c:v>
                </c:pt>
                <c:pt idx="12178">
                  <c:v>44274.702986111108</c:v>
                </c:pt>
                <c:pt idx="12179">
                  <c:v>44274.703043981484</c:v>
                </c:pt>
                <c:pt idx="12180">
                  <c:v>44274.703101851854</c:v>
                </c:pt>
                <c:pt idx="12181">
                  <c:v>44274.703159722223</c:v>
                </c:pt>
                <c:pt idx="12182">
                  <c:v>44274.703217592592</c:v>
                </c:pt>
                <c:pt idx="12183">
                  <c:v>44274.703275462962</c:v>
                </c:pt>
                <c:pt idx="12184">
                  <c:v>44274.703333333331</c:v>
                </c:pt>
                <c:pt idx="12185">
                  <c:v>44274.7033912037</c:v>
                </c:pt>
                <c:pt idx="12186">
                  <c:v>44274.703449074077</c:v>
                </c:pt>
                <c:pt idx="12187">
                  <c:v>44274.703506944446</c:v>
                </c:pt>
                <c:pt idx="12188">
                  <c:v>44274.703553240739</c:v>
                </c:pt>
                <c:pt idx="12189">
                  <c:v>44274.703611111108</c:v>
                </c:pt>
                <c:pt idx="12190">
                  <c:v>44274.703668981485</c:v>
                </c:pt>
                <c:pt idx="12191">
                  <c:v>44274.703726851854</c:v>
                </c:pt>
                <c:pt idx="12192">
                  <c:v>44274.703784722224</c:v>
                </c:pt>
                <c:pt idx="12193">
                  <c:v>44274.703842592593</c:v>
                </c:pt>
                <c:pt idx="12194">
                  <c:v>44274.703900462962</c:v>
                </c:pt>
                <c:pt idx="12195">
                  <c:v>44274.703958333332</c:v>
                </c:pt>
                <c:pt idx="12196">
                  <c:v>44274.704016203701</c:v>
                </c:pt>
                <c:pt idx="12197">
                  <c:v>44274.704074074078</c:v>
                </c:pt>
                <c:pt idx="12198">
                  <c:v>44274.704131944447</c:v>
                </c:pt>
                <c:pt idx="12199">
                  <c:v>44274.704189814816</c:v>
                </c:pt>
                <c:pt idx="12200">
                  <c:v>44274.704247685186</c:v>
                </c:pt>
                <c:pt idx="12201">
                  <c:v>44274.704305555555</c:v>
                </c:pt>
                <c:pt idx="12202">
                  <c:v>44274.704363425924</c:v>
                </c:pt>
                <c:pt idx="12203">
                  <c:v>44274.704421296294</c:v>
                </c:pt>
                <c:pt idx="12204">
                  <c:v>44274.704479166663</c:v>
                </c:pt>
                <c:pt idx="12205">
                  <c:v>44274.70453703704</c:v>
                </c:pt>
                <c:pt idx="12206">
                  <c:v>44274.704594907409</c:v>
                </c:pt>
                <c:pt idx="12207">
                  <c:v>44274.704652777778</c:v>
                </c:pt>
                <c:pt idx="12208">
                  <c:v>44274.704710648148</c:v>
                </c:pt>
                <c:pt idx="12209">
                  <c:v>44274.704768518517</c:v>
                </c:pt>
                <c:pt idx="12210">
                  <c:v>44274.704826388886</c:v>
                </c:pt>
                <c:pt idx="12211">
                  <c:v>44274.704884259256</c:v>
                </c:pt>
                <c:pt idx="12212">
                  <c:v>44274.704942129632</c:v>
                </c:pt>
                <c:pt idx="12213">
                  <c:v>44274.705000000002</c:v>
                </c:pt>
                <c:pt idx="12214">
                  <c:v>44274.705057870371</c:v>
                </c:pt>
                <c:pt idx="12215">
                  <c:v>44274.70511574074</c:v>
                </c:pt>
                <c:pt idx="12216">
                  <c:v>44274.70517361111</c:v>
                </c:pt>
                <c:pt idx="12217">
                  <c:v>44274.705231481479</c:v>
                </c:pt>
                <c:pt idx="12218">
                  <c:v>44274.705289351848</c:v>
                </c:pt>
                <c:pt idx="12219">
                  <c:v>44274.705347222225</c:v>
                </c:pt>
                <c:pt idx="12220">
                  <c:v>44274.705405092594</c:v>
                </c:pt>
                <c:pt idx="12221">
                  <c:v>44274.705462962964</c:v>
                </c:pt>
                <c:pt idx="12222">
                  <c:v>44274.705520833333</c:v>
                </c:pt>
                <c:pt idx="12223">
                  <c:v>44274.705578703702</c:v>
                </c:pt>
                <c:pt idx="12224">
                  <c:v>44274.705636574072</c:v>
                </c:pt>
                <c:pt idx="12225">
                  <c:v>44274.705694444441</c:v>
                </c:pt>
                <c:pt idx="12226">
                  <c:v>44274.705752314818</c:v>
                </c:pt>
                <c:pt idx="12227">
                  <c:v>44274.705810185187</c:v>
                </c:pt>
                <c:pt idx="12228">
                  <c:v>44274.705868055556</c:v>
                </c:pt>
                <c:pt idx="12229">
                  <c:v>44274.705925925926</c:v>
                </c:pt>
                <c:pt idx="12230">
                  <c:v>44274.705983796295</c:v>
                </c:pt>
                <c:pt idx="12231">
                  <c:v>44274.706041666665</c:v>
                </c:pt>
                <c:pt idx="12232">
                  <c:v>44274.706099537034</c:v>
                </c:pt>
                <c:pt idx="12233">
                  <c:v>44274.706157407411</c:v>
                </c:pt>
                <c:pt idx="12234">
                  <c:v>44274.70621527778</c:v>
                </c:pt>
                <c:pt idx="12235">
                  <c:v>44274.706273148149</c:v>
                </c:pt>
                <c:pt idx="12236">
                  <c:v>44274.706331018519</c:v>
                </c:pt>
                <c:pt idx="12237">
                  <c:v>44274.706388888888</c:v>
                </c:pt>
                <c:pt idx="12238">
                  <c:v>44274.706446759257</c:v>
                </c:pt>
                <c:pt idx="12239">
                  <c:v>44274.706504629627</c:v>
                </c:pt>
                <c:pt idx="12240">
                  <c:v>44274.706562500003</c:v>
                </c:pt>
                <c:pt idx="12241">
                  <c:v>44274.706620370373</c:v>
                </c:pt>
                <c:pt idx="12242">
                  <c:v>44274.706678240742</c:v>
                </c:pt>
                <c:pt idx="12243">
                  <c:v>44274.706736111111</c:v>
                </c:pt>
                <c:pt idx="12244">
                  <c:v>44274.706793981481</c:v>
                </c:pt>
                <c:pt idx="12245">
                  <c:v>44274.70685185185</c:v>
                </c:pt>
                <c:pt idx="12246">
                  <c:v>44274.706909722219</c:v>
                </c:pt>
                <c:pt idx="12247">
                  <c:v>44274.706967592596</c:v>
                </c:pt>
                <c:pt idx="12248">
                  <c:v>44274.707025462965</c:v>
                </c:pt>
                <c:pt idx="12249">
                  <c:v>44274.707083333335</c:v>
                </c:pt>
                <c:pt idx="12250">
                  <c:v>44274.707141203704</c:v>
                </c:pt>
                <c:pt idx="12251">
                  <c:v>44274.707199074073</c:v>
                </c:pt>
                <c:pt idx="12252">
                  <c:v>44274.707256944443</c:v>
                </c:pt>
                <c:pt idx="12253">
                  <c:v>44274.707314814812</c:v>
                </c:pt>
                <c:pt idx="12254">
                  <c:v>44274.707372685189</c:v>
                </c:pt>
                <c:pt idx="12255">
                  <c:v>44274.707430555558</c:v>
                </c:pt>
                <c:pt idx="12256">
                  <c:v>44274.707488425927</c:v>
                </c:pt>
                <c:pt idx="12257">
                  <c:v>44274.707546296297</c:v>
                </c:pt>
                <c:pt idx="12258">
                  <c:v>44274.707604166666</c:v>
                </c:pt>
                <c:pt idx="12259">
                  <c:v>44274.707662037035</c:v>
                </c:pt>
                <c:pt idx="12260">
                  <c:v>44274.707719907405</c:v>
                </c:pt>
                <c:pt idx="12261">
                  <c:v>44274.707777777781</c:v>
                </c:pt>
                <c:pt idx="12262">
                  <c:v>44274.707835648151</c:v>
                </c:pt>
                <c:pt idx="12263">
                  <c:v>44274.70789351852</c:v>
                </c:pt>
                <c:pt idx="12264">
                  <c:v>44274.707951388889</c:v>
                </c:pt>
                <c:pt idx="12265">
                  <c:v>44274.708009259259</c:v>
                </c:pt>
                <c:pt idx="12266">
                  <c:v>44274.708067129628</c:v>
                </c:pt>
                <c:pt idx="12267">
                  <c:v>44274.708124999997</c:v>
                </c:pt>
                <c:pt idx="12268">
                  <c:v>44274.708182870374</c:v>
                </c:pt>
                <c:pt idx="12269">
                  <c:v>44274.708252314813</c:v>
                </c:pt>
                <c:pt idx="12270">
                  <c:v>44274.708310185182</c:v>
                </c:pt>
                <c:pt idx="12271">
                  <c:v>44274.708368055559</c:v>
                </c:pt>
                <c:pt idx="12272">
                  <c:v>44274.708425925928</c:v>
                </c:pt>
                <c:pt idx="12273">
                  <c:v>44274.708483796298</c:v>
                </c:pt>
                <c:pt idx="12274">
                  <c:v>44274.708541666667</c:v>
                </c:pt>
                <c:pt idx="12275">
                  <c:v>44274.708599537036</c:v>
                </c:pt>
                <c:pt idx="12276">
                  <c:v>44274.708657407406</c:v>
                </c:pt>
                <c:pt idx="12277">
                  <c:v>44274.708715277775</c:v>
                </c:pt>
                <c:pt idx="12278">
                  <c:v>44274.708773148152</c:v>
                </c:pt>
                <c:pt idx="12279">
                  <c:v>44274.708831018521</c:v>
                </c:pt>
                <c:pt idx="12280">
                  <c:v>44274.70888888889</c:v>
                </c:pt>
                <c:pt idx="12281">
                  <c:v>44274.70894675926</c:v>
                </c:pt>
                <c:pt idx="12282">
                  <c:v>44274.709004629629</c:v>
                </c:pt>
                <c:pt idx="12283">
                  <c:v>44274.709062499998</c:v>
                </c:pt>
                <c:pt idx="12284">
                  <c:v>44274.709120370368</c:v>
                </c:pt>
                <c:pt idx="12285">
                  <c:v>44274.709178240744</c:v>
                </c:pt>
                <c:pt idx="12286">
                  <c:v>44274.709236111114</c:v>
                </c:pt>
                <c:pt idx="12287">
                  <c:v>44274.709293981483</c:v>
                </c:pt>
                <c:pt idx="12288">
                  <c:v>44274.709351851852</c:v>
                </c:pt>
                <c:pt idx="12289">
                  <c:v>44274.709409722222</c:v>
                </c:pt>
                <c:pt idx="12290">
                  <c:v>44274.709467592591</c:v>
                </c:pt>
                <c:pt idx="12291">
                  <c:v>44274.70952546296</c:v>
                </c:pt>
                <c:pt idx="12292">
                  <c:v>44274.709583333337</c:v>
                </c:pt>
                <c:pt idx="12293">
                  <c:v>44274.709641203706</c:v>
                </c:pt>
                <c:pt idx="12294">
                  <c:v>44274.709699074076</c:v>
                </c:pt>
                <c:pt idx="12295">
                  <c:v>44274.709756944445</c:v>
                </c:pt>
                <c:pt idx="12296">
                  <c:v>44274.709814814814</c:v>
                </c:pt>
                <c:pt idx="12297">
                  <c:v>44274.709872685184</c:v>
                </c:pt>
                <c:pt idx="12298">
                  <c:v>44274.709930555553</c:v>
                </c:pt>
                <c:pt idx="12299">
                  <c:v>44274.709988425922</c:v>
                </c:pt>
                <c:pt idx="12300">
                  <c:v>44274.710046296299</c:v>
                </c:pt>
                <c:pt idx="12301">
                  <c:v>44274.710104166668</c:v>
                </c:pt>
                <c:pt idx="12302">
                  <c:v>44274.710162037038</c:v>
                </c:pt>
                <c:pt idx="12303">
                  <c:v>44274.710219907407</c:v>
                </c:pt>
                <c:pt idx="12304">
                  <c:v>44274.710277777776</c:v>
                </c:pt>
                <c:pt idx="12305">
                  <c:v>44274.710335648146</c:v>
                </c:pt>
                <c:pt idx="12306">
                  <c:v>44274.710393518515</c:v>
                </c:pt>
                <c:pt idx="12307">
                  <c:v>44274.710451388892</c:v>
                </c:pt>
                <c:pt idx="12308">
                  <c:v>44274.710509259261</c:v>
                </c:pt>
                <c:pt idx="12309">
                  <c:v>44274.71056712963</c:v>
                </c:pt>
                <c:pt idx="12310">
                  <c:v>44274.710625</c:v>
                </c:pt>
                <c:pt idx="12311">
                  <c:v>44274.710682870369</c:v>
                </c:pt>
                <c:pt idx="12312">
                  <c:v>44274.710740740738</c:v>
                </c:pt>
                <c:pt idx="12313">
                  <c:v>44274.710798611108</c:v>
                </c:pt>
                <c:pt idx="12314">
                  <c:v>44274.710856481484</c:v>
                </c:pt>
                <c:pt idx="12315">
                  <c:v>44274.710914351854</c:v>
                </c:pt>
                <c:pt idx="12316">
                  <c:v>44274.710972222223</c:v>
                </c:pt>
                <c:pt idx="12317">
                  <c:v>44274.711030092592</c:v>
                </c:pt>
                <c:pt idx="12318">
                  <c:v>44274.711087962962</c:v>
                </c:pt>
                <c:pt idx="12319">
                  <c:v>44274.711145833331</c:v>
                </c:pt>
                <c:pt idx="12320">
                  <c:v>44274.7112037037</c:v>
                </c:pt>
                <c:pt idx="12321">
                  <c:v>44274.711261574077</c:v>
                </c:pt>
                <c:pt idx="12322">
                  <c:v>44274.711319444446</c:v>
                </c:pt>
                <c:pt idx="12323">
                  <c:v>44274.711377314816</c:v>
                </c:pt>
                <c:pt idx="12324">
                  <c:v>44274.711435185185</c:v>
                </c:pt>
                <c:pt idx="12325">
                  <c:v>44274.711493055554</c:v>
                </c:pt>
                <c:pt idx="12326">
                  <c:v>44274.711539351854</c:v>
                </c:pt>
                <c:pt idx="12327">
                  <c:v>44274.711597222224</c:v>
                </c:pt>
                <c:pt idx="12328">
                  <c:v>44274.711655092593</c:v>
                </c:pt>
                <c:pt idx="12329">
                  <c:v>44274.711712962962</c:v>
                </c:pt>
                <c:pt idx="12330">
                  <c:v>44274.711770833332</c:v>
                </c:pt>
                <c:pt idx="12331">
                  <c:v>44274.711828703701</c:v>
                </c:pt>
                <c:pt idx="12332">
                  <c:v>44274.711886574078</c:v>
                </c:pt>
                <c:pt idx="12333">
                  <c:v>44274.711944444447</c:v>
                </c:pt>
                <c:pt idx="12334">
                  <c:v>44274.712002314816</c:v>
                </c:pt>
                <c:pt idx="12335">
                  <c:v>44274.712060185186</c:v>
                </c:pt>
                <c:pt idx="12336">
                  <c:v>44274.712118055555</c:v>
                </c:pt>
                <c:pt idx="12337">
                  <c:v>44274.712175925924</c:v>
                </c:pt>
                <c:pt idx="12338">
                  <c:v>44274.712233796294</c:v>
                </c:pt>
                <c:pt idx="12339">
                  <c:v>44274.712291666663</c:v>
                </c:pt>
                <c:pt idx="12340">
                  <c:v>44274.71234953704</c:v>
                </c:pt>
                <c:pt idx="12341">
                  <c:v>44274.712407407409</c:v>
                </c:pt>
                <c:pt idx="12342">
                  <c:v>44274.712465277778</c:v>
                </c:pt>
                <c:pt idx="12343">
                  <c:v>44274.712523148148</c:v>
                </c:pt>
                <c:pt idx="12344">
                  <c:v>44274.712581018517</c:v>
                </c:pt>
                <c:pt idx="12345">
                  <c:v>44274.712638888886</c:v>
                </c:pt>
                <c:pt idx="12346">
                  <c:v>44274.712696759256</c:v>
                </c:pt>
                <c:pt idx="12347">
                  <c:v>44274.712754629632</c:v>
                </c:pt>
                <c:pt idx="12348">
                  <c:v>44274.712812500002</c:v>
                </c:pt>
                <c:pt idx="12349">
                  <c:v>44274.712870370371</c:v>
                </c:pt>
                <c:pt idx="12350">
                  <c:v>44274.71292824074</c:v>
                </c:pt>
                <c:pt idx="12351">
                  <c:v>44274.71298611111</c:v>
                </c:pt>
                <c:pt idx="12352">
                  <c:v>44274.713043981479</c:v>
                </c:pt>
                <c:pt idx="12353">
                  <c:v>44274.713101851848</c:v>
                </c:pt>
                <c:pt idx="12354">
                  <c:v>44274.713159722225</c:v>
                </c:pt>
                <c:pt idx="12355">
                  <c:v>44274.713217592594</c:v>
                </c:pt>
                <c:pt idx="12356">
                  <c:v>44274.713275462964</c:v>
                </c:pt>
                <c:pt idx="12357">
                  <c:v>44274.713333333333</c:v>
                </c:pt>
                <c:pt idx="12358">
                  <c:v>44274.713391203702</c:v>
                </c:pt>
                <c:pt idx="12359">
                  <c:v>44274.713449074072</c:v>
                </c:pt>
                <c:pt idx="12360">
                  <c:v>44274.713506944441</c:v>
                </c:pt>
                <c:pt idx="12361">
                  <c:v>44274.713564814818</c:v>
                </c:pt>
                <c:pt idx="12362">
                  <c:v>44274.713622685187</c:v>
                </c:pt>
                <c:pt idx="12363">
                  <c:v>44274.713680555556</c:v>
                </c:pt>
                <c:pt idx="12364">
                  <c:v>44274.713738425926</c:v>
                </c:pt>
                <c:pt idx="12365">
                  <c:v>44274.713796296295</c:v>
                </c:pt>
                <c:pt idx="12366">
                  <c:v>44274.713854166665</c:v>
                </c:pt>
                <c:pt idx="12367">
                  <c:v>44274.713912037034</c:v>
                </c:pt>
                <c:pt idx="12368">
                  <c:v>44274.713969907411</c:v>
                </c:pt>
                <c:pt idx="12369">
                  <c:v>44274.71402777778</c:v>
                </c:pt>
                <c:pt idx="12370">
                  <c:v>44274.714085648149</c:v>
                </c:pt>
                <c:pt idx="12371">
                  <c:v>44274.714143518519</c:v>
                </c:pt>
                <c:pt idx="12372">
                  <c:v>44274.714201388888</c:v>
                </c:pt>
                <c:pt idx="12373">
                  <c:v>44274.714259259257</c:v>
                </c:pt>
                <c:pt idx="12374">
                  <c:v>44274.714317129627</c:v>
                </c:pt>
                <c:pt idx="12375">
                  <c:v>44274.714375000003</c:v>
                </c:pt>
                <c:pt idx="12376">
                  <c:v>44274.714432870373</c:v>
                </c:pt>
                <c:pt idx="12377">
                  <c:v>44274.714490740742</c:v>
                </c:pt>
                <c:pt idx="12378">
                  <c:v>44274.714548611111</c:v>
                </c:pt>
                <c:pt idx="12379">
                  <c:v>44274.714606481481</c:v>
                </c:pt>
                <c:pt idx="12380">
                  <c:v>44274.714675925927</c:v>
                </c:pt>
                <c:pt idx="12381">
                  <c:v>44274.714733796296</c:v>
                </c:pt>
                <c:pt idx="12382">
                  <c:v>44274.714791666665</c:v>
                </c:pt>
                <c:pt idx="12383">
                  <c:v>44274.714849537035</c:v>
                </c:pt>
                <c:pt idx="12384">
                  <c:v>44274.714907407404</c:v>
                </c:pt>
                <c:pt idx="12385">
                  <c:v>44274.714965277781</c:v>
                </c:pt>
                <c:pt idx="12386">
                  <c:v>44274.71502314815</c:v>
                </c:pt>
                <c:pt idx="12387">
                  <c:v>44274.715081018519</c:v>
                </c:pt>
                <c:pt idx="12388">
                  <c:v>44274.715138888889</c:v>
                </c:pt>
                <c:pt idx="12389">
                  <c:v>44274.715196759258</c:v>
                </c:pt>
                <c:pt idx="12390">
                  <c:v>44274.715254629627</c:v>
                </c:pt>
                <c:pt idx="12391">
                  <c:v>44274.715312499997</c:v>
                </c:pt>
                <c:pt idx="12392">
                  <c:v>44274.715370370373</c:v>
                </c:pt>
                <c:pt idx="12393">
                  <c:v>44274.715428240743</c:v>
                </c:pt>
                <c:pt idx="12394">
                  <c:v>44274.715486111112</c:v>
                </c:pt>
                <c:pt idx="12395">
                  <c:v>44274.715543981481</c:v>
                </c:pt>
                <c:pt idx="12396">
                  <c:v>44274.715601851851</c:v>
                </c:pt>
                <c:pt idx="12397">
                  <c:v>44274.71565972222</c:v>
                </c:pt>
                <c:pt idx="12398">
                  <c:v>44274.715717592589</c:v>
                </c:pt>
                <c:pt idx="12399">
                  <c:v>44274.715775462966</c:v>
                </c:pt>
                <c:pt idx="12400">
                  <c:v>44274.715833333335</c:v>
                </c:pt>
                <c:pt idx="12401">
                  <c:v>44274.715891203705</c:v>
                </c:pt>
                <c:pt idx="12402">
                  <c:v>44274.715949074074</c:v>
                </c:pt>
                <c:pt idx="12403">
                  <c:v>44274.716006944444</c:v>
                </c:pt>
                <c:pt idx="12404">
                  <c:v>44274.716064814813</c:v>
                </c:pt>
                <c:pt idx="12405">
                  <c:v>44274.716122685182</c:v>
                </c:pt>
                <c:pt idx="12406">
                  <c:v>44274.716180555559</c:v>
                </c:pt>
                <c:pt idx="12407">
                  <c:v>44274.716238425928</c:v>
                </c:pt>
                <c:pt idx="12408">
                  <c:v>44274.716296296298</c:v>
                </c:pt>
                <c:pt idx="12409">
                  <c:v>44274.716354166667</c:v>
                </c:pt>
                <c:pt idx="12410">
                  <c:v>44274.716412037036</c:v>
                </c:pt>
                <c:pt idx="12411">
                  <c:v>44274.716469907406</c:v>
                </c:pt>
                <c:pt idx="12412">
                  <c:v>44274.716527777775</c:v>
                </c:pt>
                <c:pt idx="12413">
                  <c:v>44274.716585648152</c:v>
                </c:pt>
                <c:pt idx="12414">
                  <c:v>44274.716643518521</c:v>
                </c:pt>
                <c:pt idx="12415">
                  <c:v>44274.71670138889</c:v>
                </c:pt>
                <c:pt idx="12416">
                  <c:v>44274.71675925926</c:v>
                </c:pt>
                <c:pt idx="12417">
                  <c:v>44274.716817129629</c:v>
                </c:pt>
                <c:pt idx="12418">
                  <c:v>44274.716874999998</c:v>
                </c:pt>
                <c:pt idx="12419">
                  <c:v>44274.716932870368</c:v>
                </c:pt>
                <c:pt idx="12420">
                  <c:v>44274.716990740744</c:v>
                </c:pt>
                <c:pt idx="12421">
                  <c:v>44274.717048611114</c:v>
                </c:pt>
                <c:pt idx="12422">
                  <c:v>44274.717106481483</c:v>
                </c:pt>
                <c:pt idx="12423">
                  <c:v>44274.717164351852</c:v>
                </c:pt>
                <c:pt idx="12424">
                  <c:v>44274.717222222222</c:v>
                </c:pt>
                <c:pt idx="12425">
                  <c:v>44274.717280092591</c:v>
                </c:pt>
                <c:pt idx="12426">
                  <c:v>44274.71733796296</c:v>
                </c:pt>
                <c:pt idx="12427">
                  <c:v>44274.717395833337</c:v>
                </c:pt>
                <c:pt idx="12428">
                  <c:v>44274.717453703706</c:v>
                </c:pt>
                <c:pt idx="12429">
                  <c:v>44274.717511574076</c:v>
                </c:pt>
                <c:pt idx="12430">
                  <c:v>44274.717569444445</c:v>
                </c:pt>
                <c:pt idx="12431">
                  <c:v>44274.717627314814</c:v>
                </c:pt>
                <c:pt idx="12432">
                  <c:v>44274.717685185184</c:v>
                </c:pt>
                <c:pt idx="12433">
                  <c:v>44274.717743055553</c:v>
                </c:pt>
                <c:pt idx="12434">
                  <c:v>44274.717800925922</c:v>
                </c:pt>
                <c:pt idx="12435">
                  <c:v>44274.717858796299</c:v>
                </c:pt>
                <c:pt idx="12436">
                  <c:v>44274.717916666668</c:v>
                </c:pt>
                <c:pt idx="12437">
                  <c:v>44274.717974537038</c:v>
                </c:pt>
                <c:pt idx="12438">
                  <c:v>44274.718032407407</c:v>
                </c:pt>
                <c:pt idx="12439">
                  <c:v>44274.718090277776</c:v>
                </c:pt>
                <c:pt idx="12440">
                  <c:v>44274.718148148146</c:v>
                </c:pt>
                <c:pt idx="12441">
                  <c:v>44274.718206018515</c:v>
                </c:pt>
                <c:pt idx="12442">
                  <c:v>44274.718263888892</c:v>
                </c:pt>
                <c:pt idx="12443">
                  <c:v>44274.718321759261</c:v>
                </c:pt>
                <c:pt idx="12444">
                  <c:v>44274.71837962963</c:v>
                </c:pt>
                <c:pt idx="12445">
                  <c:v>44274.7184375</c:v>
                </c:pt>
                <c:pt idx="12446">
                  <c:v>44274.718495370369</c:v>
                </c:pt>
                <c:pt idx="12447">
                  <c:v>44274.718553240738</c:v>
                </c:pt>
                <c:pt idx="12448">
                  <c:v>44274.718611111108</c:v>
                </c:pt>
                <c:pt idx="12449">
                  <c:v>44274.718668981484</c:v>
                </c:pt>
                <c:pt idx="12450">
                  <c:v>44274.718726851854</c:v>
                </c:pt>
                <c:pt idx="12451">
                  <c:v>44274.718784722223</c:v>
                </c:pt>
                <c:pt idx="12452">
                  <c:v>44274.718842592592</c:v>
                </c:pt>
                <c:pt idx="12453">
                  <c:v>44274.718900462962</c:v>
                </c:pt>
                <c:pt idx="12454">
                  <c:v>44274.718958333331</c:v>
                </c:pt>
                <c:pt idx="12455">
                  <c:v>44274.7190162037</c:v>
                </c:pt>
                <c:pt idx="12456">
                  <c:v>44274.719074074077</c:v>
                </c:pt>
                <c:pt idx="12457">
                  <c:v>44274.719131944446</c:v>
                </c:pt>
                <c:pt idx="12458">
                  <c:v>44274.719178240739</c:v>
                </c:pt>
                <c:pt idx="12459">
                  <c:v>44274.719236111108</c:v>
                </c:pt>
                <c:pt idx="12460">
                  <c:v>44274.719293981485</c:v>
                </c:pt>
                <c:pt idx="12461">
                  <c:v>44274.719351851854</c:v>
                </c:pt>
                <c:pt idx="12462">
                  <c:v>44274.719409722224</c:v>
                </c:pt>
                <c:pt idx="12463">
                  <c:v>44274.719467592593</c:v>
                </c:pt>
                <c:pt idx="12464">
                  <c:v>44274.719525462962</c:v>
                </c:pt>
                <c:pt idx="12465">
                  <c:v>44274.719583333332</c:v>
                </c:pt>
                <c:pt idx="12466">
                  <c:v>44274.719641203701</c:v>
                </c:pt>
                <c:pt idx="12467">
                  <c:v>44274.719699074078</c:v>
                </c:pt>
                <c:pt idx="12468">
                  <c:v>44274.719756944447</c:v>
                </c:pt>
                <c:pt idx="12469">
                  <c:v>44274.719814814816</c:v>
                </c:pt>
                <c:pt idx="12470">
                  <c:v>44274.719872685186</c:v>
                </c:pt>
                <c:pt idx="12471">
                  <c:v>44274.719930555555</c:v>
                </c:pt>
                <c:pt idx="12472">
                  <c:v>44274.719988425924</c:v>
                </c:pt>
                <c:pt idx="12473">
                  <c:v>44274.720046296294</c:v>
                </c:pt>
                <c:pt idx="12474">
                  <c:v>44274.720104166663</c:v>
                </c:pt>
                <c:pt idx="12475">
                  <c:v>44274.72016203704</c:v>
                </c:pt>
                <c:pt idx="12476">
                  <c:v>44274.720219907409</c:v>
                </c:pt>
                <c:pt idx="12477">
                  <c:v>44274.720277777778</c:v>
                </c:pt>
                <c:pt idx="12478">
                  <c:v>44274.720335648148</c:v>
                </c:pt>
                <c:pt idx="12479">
                  <c:v>44274.720393518517</c:v>
                </c:pt>
                <c:pt idx="12480">
                  <c:v>44274.720451388886</c:v>
                </c:pt>
                <c:pt idx="12481">
                  <c:v>44274.720509259256</c:v>
                </c:pt>
                <c:pt idx="12482">
                  <c:v>44274.720567129632</c:v>
                </c:pt>
                <c:pt idx="12483">
                  <c:v>44274.720625000002</c:v>
                </c:pt>
                <c:pt idx="12484">
                  <c:v>44274.720682870371</c:v>
                </c:pt>
                <c:pt idx="12485">
                  <c:v>44274.72074074074</c:v>
                </c:pt>
                <c:pt idx="12486">
                  <c:v>44274.72079861111</c:v>
                </c:pt>
                <c:pt idx="12487">
                  <c:v>44274.720856481479</c:v>
                </c:pt>
                <c:pt idx="12488">
                  <c:v>44274.720914351848</c:v>
                </c:pt>
                <c:pt idx="12489">
                  <c:v>44274.720972222225</c:v>
                </c:pt>
                <c:pt idx="12490">
                  <c:v>44274.721030092594</c:v>
                </c:pt>
                <c:pt idx="12491">
                  <c:v>44274.721087962964</c:v>
                </c:pt>
                <c:pt idx="12492">
                  <c:v>44274.721145833333</c:v>
                </c:pt>
                <c:pt idx="12493">
                  <c:v>44274.721203703702</c:v>
                </c:pt>
                <c:pt idx="12494">
                  <c:v>44274.721261574072</c:v>
                </c:pt>
                <c:pt idx="12495">
                  <c:v>44274.721319444441</c:v>
                </c:pt>
                <c:pt idx="12496">
                  <c:v>44274.721377314818</c:v>
                </c:pt>
                <c:pt idx="12497">
                  <c:v>44274.721435185187</c:v>
                </c:pt>
                <c:pt idx="12498">
                  <c:v>44274.721493055556</c:v>
                </c:pt>
                <c:pt idx="12499">
                  <c:v>44274.721550925926</c:v>
                </c:pt>
                <c:pt idx="12500">
                  <c:v>44274.721608796295</c:v>
                </c:pt>
                <c:pt idx="12501">
                  <c:v>44274.721666666665</c:v>
                </c:pt>
                <c:pt idx="12502">
                  <c:v>44274.721724537034</c:v>
                </c:pt>
                <c:pt idx="12503">
                  <c:v>44274.721782407411</c:v>
                </c:pt>
                <c:pt idx="12504">
                  <c:v>44274.72184027778</c:v>
                </c:pt>
                <c:pt idx="12505">
                  <c:v>44274.721898148149</c:v>
                </c:pt>
                <c:pt idx="12506">
                  <c:v>44274.721956018519</c:v>
                </c:pt>
                <c:pt idx="12507">
                  <c:v>44274.722013888888</c:v>
                </c:pt>
                <c:pt idx="12508">
                  <c:v>44274.722071759257</c:v>
                </c:pt>
                <c:pt idx="12509">
                  <c:v>44274.722129629627</c:v>
                </c:pt>
                <c:pt idx="12510">
                  <c:v>44274.722187500003</c:v>
                </c:pt>
                <c:pt idx="12511">
                  <c:v>44274.722245370373</c:v>
                </c:pt>
                <c:pt idx="12512">
                  <c:v>44274.722303240742</c:v>
                </c:pt>
                <c:pt idx="12513">
                  <c:v>44274.722361111111</c:v>
                </c:pt>
                <c:pt idx="12514">
                  <c:v>44274.722418981481</c:v>
                </c:pt>
                <c:pt idx="12515">
                  <c:v>44274.72247685185</c:v>
                </c:pt>
                <c:pt idx="12516">
                  <c:v>44274.722534722219</c:v>
                </c:pt>
                <c:pt idx="12517">
                  <c:v>44274.722592592596</c:v>
                </c:pt>
                <c:pt idx="12518">
                  <c:v>44274.722650462965</c:v>
                </c:pt>
                <c:pt idx="12519">
                  <c:v>44274.722708333335</c:v>
                </c:pt>
                <c:pt idx="12520">
                  <c:v>44274.722766203704</c:v>
                </c:pt>
                <c:pt idx="12521">
                  <c:v>44274.722824074073</c:v>
                </c:pt>
                <c:pt idx="12522">
                  <c:v>44274.722881944443</c:v>
                </c:pt>
                <c:pt idx="12523">
                  <c:v>44274.722951388889</c:v>
                </c:pt>
                <c:pt idx="12524">
                  <c:v>44274.723009259258</c:v>
                </c:pt>
                <c:pt idx="12525">
                  <c:v>44274.723067129627</c:v>
                </c:pt>
                <c:pt idx="12526">
                  <c:v>44274.723124999997</c:v>
                </c:pt>
                <c:pt idx="12527">
                  <c:v>44274.723182870373</c:v>
                </c:pt>
                <c:pt idx="12528">
                  <c:v>44274.723240740743</c:v>
                </c:pt>
                <c:pt idx="12529">
                  <c:v>44274.723298611112</c:v>
                </c:pt>
                <c:pt idx="12530">
                  <c:v>44274.723356481481</c:v>
                </c:pt>
                <c:pt idx="12531">
                  <c:v>44274.723414351851</c:v>
                </c:pt>
                <c:pt idx="12532">
                  <c:v>44274.72347222222</c:v>
                </c:pt>
                <c:pt idx="12533">
                  <c:v>44274.723530092589</c:v>
                </c:pt>
                <c:pt idx="12534">
                  <c:v>44274.723587962966</c:v>
                </c:pt>
                <c:pt idx="12535">
                  <c:v>44274.723645833335</c:v>
                </c:pt>
                <c:pt idx="12536">
                  <c:v>44274.723703703705</c:v>
                </c:pt>
                <c:pt idx="12537">
                  <c:v>44274.723761574074</c:v>
                </c:pt>
                <c:pt idx="12538">
                  <c:v>44274.723819444444</c:v>
                </c:pt>
                <c:pt idx="12539">
                  <c:v>44274.723877314813</c:v>
                </c:pt>
                <c:pt idx="12540">
                  <c:v>44274.723935185182</c:v>
                </c:pt>
                <c:pt idx="12541">
                  <c:v>44274.723993055559</c:v>
                </c:pt>
                <c:pt idx="12542">
                  <c:v>44274.724050925928</c:v>
                </c:pt>
                <c:pt idx="12543">
                  <c:v>44274.724108796298</c:v>
                </c:pt>
                <c:pt idx="12544">
                  <c:v>44274.724166666667</c:v>
                </c:pt>
                <c:pt idx="12545">
                  <c:v>44274.724224537036</c:v>
                </c:pt>
                <c:pt idx="12546">
                  <c:v>44274.724282407406</c:v>
                </c:pt>
                <c:pt idx="12547">
                  <c:v>44274.724340277775</c:v>
                </c:pt>
                <c:pt idx="12548">
                  <c:v>44274.724398148152</c:v>
                </c:pt>
                <c:pt idx="12549">
                  <c:v>44274.724456018521</c:v>
                </c:pt>
                <c:pt idx="12550">
                  <c:v>44274.72451388889</c:v>
                </c:pt>
                <c:pt idx="12551">
                  <c:v>44274.72457175926</c:v>
                </c:pt>
                <c:pt idx="12552">
                  <c:v>44274.724629629629</c:v>
                </c:pt>
                <c:pt idx="12553">
                  <c:v>44274.724687499998</c:v>
                </c:pt>
                <c:pt idx="12554">
                  <c:v>44274.724745370368</c:v>
                </c:pt>
                <c:pt idx="12555">
                  <c:v>44274.724803240744</c:v>
                </c:pt>
                <c:pt idx="12556">
                  <c:v>44274.724861111114</c:v>
                </c:pt>
                <c:pt idx="12557">
                  <c:v>44274.724918981483</c:v>
                </c:pt>
                <c:pt idx="12558">
                  <c:v>44274.724976851852</c:v>
                </c:pt>
                <c:pt idx="12559">
                  <c:v>44274.725034722222</c:v>
                </c:pt>
                <c:pt idx="12560">
                  <c:v>44274.725092592591</c:v>
                </c:pt>
                <c:pt idx="12561">
                  <c:v>44274.72515046296</c:v>
                </c:pt>
                <c:pt idx="12562">
                  <c:v>44274.725208333337</c:v>
                </c:pt>
                <c:pt idx="12563">
                  <c:v>44274.725266203706</c:v>
                </c:pt>
                <c:pt idx="12564">
                  <c:v>44274.725324074076</c:v>
                </c:pt>
                <c:pt idx="12565">
                  <c:v>44274.725381944445</c:v>
                </c:pt>
                <c:pt idx="12566">
                  <c:v>44274.725439814814</c:v>
                </c:pt>
                <c:pt idx="12567">
                  <c:v>44274.725497685184</c:v>
                </c:pt>
                <c:pt idx="12568">
                  <c:v>44274.725555555553</c:v>
                </c:pt>
                <c:pt idx="12569">
                  <c:v>44274.725613425922</c:v>
                </c:pt>
                <c:pt idx="12570">
                  <c:v>44274.725671296299</c:v>
                </c:pt>
                <c:pt idx="12571">
                  <c:v>44274.725729166668</c:v>
                </c:pt>
                <c:pt idx="12572">
                  <c:v>44274.725787037038</c:v>
                </c:pt>
                <c:pt idx="12573">
                  <c:v>44274.725844907407</c:v>
                </c:pt>
                <c:pt idx="12574">
                  <c:v>44274.725902777776</c:v>
                </c:pt>
                <c:pt idx="12575">
                  <c:v>44274.725960648146</c:v>
                </c:pt>
                <c:pt idx="12576">
                  <c:v>44274.726018518515</c:v>
                </c:pt>
                <c:pt idx="12577">
                  <c:v>44274.726076388892</c:v>
                </c:pt>
                <c:pt idx="12578">
                  <c:v>44274.726134259261</c:v>
                </c:pt>
                <c:pt idx="12579">
                  <c:v>44274.72619212963</c:v>
                </c:pt>
                <c:pt idx="12580">
                  <c:v>44274.72625</c:v>
                </c:pt>
                <c:pt idx="12581">
                  <c:v>44274.726307870369</c:v>
                </c:pt>
                <c:pt idx="12582">
                  <c:v>44274.726365740738</c:v>
                </c:pt>
                <c:pt idx="12583">
                  <c:v>44274.726423611108</c:v>
                </c:pt>
                <c:pt idx="12584">
                  <c:v>44274.726481481484</c:v>
                </c:pt>
                <c:pt idx="12585">
                  <c:v>44274.726539351854</c:v>
                </c:pt>
                <c:pt idx="12586">
                  <c:v>44274.726597222223</c:v>
                </c:pt>
                <c:pt idx="12587">
                  <c:v>44274.726655092592</c:v>
                </c:pt>
                <c:pt idx="12588">
                  <c:v>44274.726712962962</c:v>
                </c:pt>
                <c:pt idx="12589">
                  <c:v>44274.726770833331</c:v>
                </c:pt>
                <c:pt idx="12590">
                  <c:v>44274.7268287037</c:v>
                </c:pt>
                <c:pt idx="12591">
                  <c:v>44274.726886574077</c:v>
                </c:pt>
                <c:pt idx="12592">
                  <c:v>44274.726944444446</c:v>
                </c:pt>
                <c:pt idx="12593">
                  <c:v>44274.727002314816</c:v>
                </c:pt>
                <c:pt idx="12594">
                  <c:v>44274.727060185185</c:v>
                </c:pt>
                <c:pt idx="12595">
                  <c:v>44274.727118055554</c:v>
                </c:pt>
                <c:pt idx="12596">
                  <c:v>44274.727175925924</c:v>
                </c:pt>
                <c:pt idx="12597">
                  <c:v>44274.727233796293</c:v>
                </c:pt>
                <c:pt idx="12598">
                  <c:v>44274.72729166667</c:v>
                </c:pt>
                <c:pt idx="12599">
                  <c:v>44274.727349537039</c:v>
                </c:pt>
                <c:pt idx="12600">
                  <c:v>44274.727407407408</c:v>
                </c:pt>
                <c:pt idx="12601">
                  <c:v>44274.727465277778</c:v>
                </c:pt>
                <c:pt idx="12602">
                  <c:v>44274.727523148147</c:v>
                </c:pt>
                <c:pt idx="12603">
                  <c:v>44274.727581018517</c:v>
                </c:pt>
                <c:pt idx="12604">
                  <c:v>44274.727638888886</c:v>
                </c:pt>
                <c:pt idx="12605">
                  <c:v>44274.727696759262</c:v>
                </c:pt>
                <c:pt idx="12606">
                  <c:v>44274.727754629632</c:v>
                </c:pt>
                <c:pt idx="12607">
                  <c:v>44274.727812500001</c:v>
                </c:pt>
                <c:pt idx="12608">
                  <c:v>44274.727870370371</c:v>
                </c:pt>
                <c:pt idx="12609">
                  <c:v>44274.72792824074</c:v>
                </c:pt>
                <c:pt idx="12610">
                  <c:v>44274.727986111109</c:v>
                </c:pt>
                <c:pt idx="12611">
                  <c:v>44274.728043981479</c:v>
                </c:pt>
                <c:pt idx="12612">
                  <c:v>44274.728101851855</c:v>
                </c:pt>
                <c:pt idx="12613">
                  <c:v>44274.728148148148</c:v>
                </c:pt>
                <c:pt idx="12614">
                  <c:v>44274.728206018517</c:v>
                </c:pt>
                <c:pt idx="12615">
                  <c:v>44274.728263888886</c:v>
                </c:pt>
                <c:pt idx="12616">
                  <c:v>44274.728321759256</c:v>
                </c:pt>
                <c:pt idx="12617">
                  <c:v>44274.728379629632</c:v>
                </c:pt>
                <c:pt idx="12618">
                  <c:v>44274.728437500002</c:v>
                </c:pt>
                <c:pt idx="12619">
                  <c:v>44274.728495370371</c:v>
                </c:pt>
                <c:pt idx="12620">
                  <c:v>44274.72855324074</c:v>
                </c:pt>
                <c:pt idx="12621">
                  <c:v>44274.72861111111</c:v>
                </c:pt>
                <c:pt idx="12622">
                  <c:v>44274.728668981479</c:v>
                </c:pt>
                <c:pt idx="12623">
                  <c:v>44274.728726851848</c:v>
                </c:pt>
                <c:pt idx="12624">
                  <c:v>44274.728784722225</c:v>
                </c:pt>
                <c:pt idx="12625">
                  <c:v>44274.728842592594</c:v>
                </c:pt>
                <c:pt idx="12626">
                  <c:v>44274.728900462964</c:v>
                </c:pt>
                <c:pt idx="12627">
                  <c:v>44274.728958333333</c:v>
                </c:pt>
                <c:pt idx="12628">
                  <c:v>44274.729016203702</c:v>
                </c:pt>
                <c:pt idx="12629">
                  <c:v>44274.729074074072</c:v>
                </c:pt>
                <c:pt idx="12630">
                  <c:v>44274.729131944441</c:v>
                </c:pt>
                <c:pt idx="12631">
                  <c:v>44274.729189814818</c:v>
                </c:pt>
                <c:pt idx="12632">
                  <c:v>44274.729247685187</c:v>
                </c:pt>
                <c:pt idx="12633">
                  <c:v>44274.729305555556</c:v>
                </c:pt>
                <c:pt idx="12634">
                  <c:v>44274.729363425926</c:v>
                </c:pt>
                <c:pt idx="12635">
                  <c:v>44274.729421296295</c:v>
                </c:pt>
                <c:pt idx="12636">
                  <c:v>44274.729479166665</c:v>
                </c:pt>
                <c:pt idx="12637">
                  <c:v>44274.729537037034</c:v>
                </c:pt>
                <c:pt idx="12638">
                  <c:v>44274.729594907411</c:v>
                </c:pt>
                <c:pt idx="12639">
                  <c:v>44274.72965277778</c:v>
                </c:pt>
                <c:pt idx="12640">
                  <c:v>44274.729710648149</c:v>
                </c:pt>
                <c:pt idx="12641">
                  <c:v>44274.729768518519</c:v>
                </c:pt>
                <c:pt idx="12642">
                  <c:v>44274.729826388888</c:v>
                </c:pt>
                <c:pt idx="12643">
                  <c:v>44274.729884259257</c:v>
                </c:pt>
                <c:pt idx="12644">
                  <c:v>44274.729942129627</c:v>
                </c:pt>
                <c:pt idx="12645">
                  <c:v>44274.73</c:v>
                </c:pt>
                <c:pt idx="12646">
                  <c:v>44274.730057870373</c:v>
                </c:pt>
                <c:pt idx="12647">
                  <c:v>44274.730115740742</c:v>
                </c:pt>
                <c:pt idx="12648">
                  <c:v>44274.730173611111</c:v>
                </c:pt>
                <c:pt idx="12649">
                  <c:v>44274.730231481481</c:v>
                </c:pt>
                <c:pt idx="12650">
                  <c:v>44274.73028935185</c:v>
                </c:pt>
                <c:pt idx="12651">
                  <c:v>44274.730347222219</c:v>
                </c:pt>
                <c:pt idx="12652">
                  <c:v>44274.730405092596</c:v>
                </c:pt>
                <c:pt idx="12653">
                  <c:v>44274.730462962965</c:v>
                </c:pt>
                <c:pt idx="12654">
                  <c:v>44274.730520833335</c:v>
                </c:pt>
                <c:pt idx="12655">
                  <c:v>44274.730578703704</c:v>
                </c:pt>
                <c:pt idx="12656">
                  <c:v>44274.730636574073</c:v>
                </c:pt>
                <c:pt idx="12657">
                  <c:v>44274.730694444443</c:v>
                </c:pt>
                <c:pt idx="12658">
                  <c:v>44274.730752314812</c:v>
                </c:pt>
                <c:pt idx="12659">
                  <c:v>44274.730810185189</c:v>
                </c:pt>
                <c:pt idx="12660">
                  <c:v>44274.730868055558</c:v>
                </c:pt>
                <c:pt idx="12661">
                  <c:v>44274.730925925927</c:v>
                </c:pt>
                <c:pt idx="12662">
                  <c:v>44274.730983796297</c:v>
                </c:pt>
                <c:pt idx="12663">
                  <c:v>44274.731041666666</c:v>
                </c:pt>
                <c:pt idx="12664">
                  <c:v>44274.731099537035</c:v>
                </c:pt>
                <c:pt idx="12665">
                  <c:v>44274.731157407405</c:v>
                </c:pt>
                <c:pt idx="12666">
                  <c:v>44274.731215277781</c:v>
                </c:pt>
                <c:pt idx="12667">
                  <c:v>44274.731273148151</c:v>
                </c:pt>
                <c:pt idx="12668">
                  <c:v>44274.73133101852</c:v>
                </c:pt>
                <c:pt idx="12669">
                  <c:v>44274.731388888889</c:v>
                </c:pt>
                <c:pt idx="12670">
                  <c:v>44274.731446759259</c:v>
                </c:pt>
                <c:pt idx="12671">
                  <c:v>44274.731516203705</c:v>
                </c:pt>
                <c:pt idx="12672">
                  <c:v>44274.731574074074</c:v>
                </c:pt>
                <c:pt idx="12673">
                  <c:v>44274.731631944444</c:v>
                </c:pt>
                <c:pt idx="12674">
                  <c:v>44274.731689814813</c:v>
                </c:pt>
                <c:pt idx="12675">
                  <c:v>44274.731747685182</c:v>
                </c:pt>
                <c:pt idx="12676">
                  <c:v>44274.731805555559</c:v>
                </c:pt>
                <c:pt idx="12677">
                  <c:v>44274.731863425928</c:v>
                </c:pt>
                <c:pt idx="12678">
                  <c:v>44274.731921296298</c:v>
                </c:pt>
                <c:pt idx="12679">
                  <c:v>44274.731979166667</c:v>
                </c:pt>
                <c:pt idx="12680">
                  <c:v>44274.732037037036</c:v>
                </c:pt>
                <c:pt idx="12681">
                  <c:v>44274.732094907406</c:v>
                </c:pt>
                <c:pt idx="12682">
                  <c:v>44274.732152777775</c:v>
                </c:pt>
                <c:pt idx="12683">
                  <c:v>44274.732210648152</c:v>
                </c:pt>
                <c:pt idx="12684">
                  <c:v>44274.732268518521</c:v>
                </c:pt>
                <c:pt idx="12685">
                  <c:v>44274.73232638889</c:v>
                </c:pt>
                <c:pt idx="12686">
                  <c:v>44274.73238425926</c:v>
                </c:pt>
                <c:pt idx="12687">
                  <c:v>44274.732442129629</c:v>
                </c:pt>
                <c:pt idx="12688">
                  <c:v>44274.732499999998</c:v>
                </c:pt>
                <c:pt idx="12689">
                  <c:v>44274.732557870368</c:v>
                </c:pt>
                <c:pt idx="12690">
                  <c:v>44274.732615740744</c:v>
                </c:pt>
                <c:pt idx="12691">
                  <c:v>44274.732673611114</c:v>
                </c:pt>
                <c:pt idx="12692">
                  <c:v>44274.732731481483</c:v>
                </c:pt>
                <c:pt idx="12693">
                  <c:v>44274.732789351852</c:v>
                </c:pt>
                <c:pt idx="12694">
                  <c:v>44274.732847222222</c:v>
                </c:pt>
                <c:pt idx="12695">
                  <c:v>44274.732905092591</c:v>
                </c:pt>
                <c:pt idx="12696">
                  <c:v>44274.73296296296</c:v>
                </c:pt>
                <c:pt idx="12697">
                  <c:v>44274.733020833337</c:v>
                </c:pt>
                <c:pt idx="12698">
                  <c:v>44274.733078703706</c:v>
                </c:pt>
                <c:pt idx="12699">
                  <c:v>44274.733136574076</c:v>
                </c:pt>
                <c:pt idx="12700">
                  <c:v>44274.733194444445</c:v>
                </c:pt>
                <c:pt idx="12701">
                  <c:v>44274.733252314814</c:v>
                </c:pt>
                <c:pt idx="12702">
                  <c:v>44274.733310185184</c:v>
                </c:pt>
                <c:pt idx="12703">
                  <c:v>44274.733368055553</c:v>
                </c:pt>
                <c:pt idx="12704">
                  <c:v>44274.733425925922</c:v>
                </c:pt>
                <c:pt idx="12705">
                  <c:v>44274.733483796299</c:v>
                </c:pt>
                <c:pt idx="12706">
                  <c:v>44274.733541666668</c:v>
                </c:pt>
                <c:pt idx="12707">
                  <c:v>44274.733599537038</c:v>
                </c:pt>
                <c:pt idx="12708">
                  <c:v>44274.733657407407</c:v>
                </c:pt>
                <c:pt idx="12709">
                  <c:v>44274.733715277776</c:v>
                </c:pt>
                <c:pt idx="12710">
                  <c:v>44274.733773148146</c:v>
                </c:pt>
                <c:pt idx="12711">
                  <c:v>44274.733831018515</c:v>
                </c:pt>
                <c:pt idx="12712">
                  <c:v>44274.733888888892</c:v>
                </c:pt>
                <c:pt idx="12713">
                  <c:v>44274.733946759261</c:v>
                </c:pt>
                <c:pt idx="12714">
                  <c:v>44274.73400462963</c:v>
                </c:pt>
                <c:pt idx="12715">
                  <c:v>44274.7340625</c:v>
                </c:pt>
                <c:pt idx="12716">
                  <c:v>44274.734120370369</c:v>
                </c:pt>
                <c:pt idx="12717">
                  <c:v>44274.734178240738</c:v>
                </c:pt>
                <c:pt idx="12718">
                  <c:v>44274.734236111108</c:v>
                </c:pt>
                <c:pt idx="12719">
                  <c:v>44274.734293981484</c:v>
                </c:pt>
                <c:pt idx="12720">
                  <c:v>44274.734351851854</c:v>
                </c:pt>
                <c:pt idx="12721">
                  <c:v>44274.734409722223</c:v>
                </c:pt>
                <c:pt idx="12722">
                  <c:v>44274.734467592592</c:v>
                </c:pt>
                <c:pt idx="12723">
                  <c:v>44274.734525462962</c:v>
                </c:pt>
                <c:pt idx="12724">
                  <c:v>44274.734583333331</c:v>
                </c:pt>
                <c:pt idx="12725">
                  <c:v>44274.7346412037</c:v>
                </c:pt>
                <c:pt idx="12726">
                  <c:v>44274.734699074077</c:v>
                </c:pt>
                <c:pt idx="12727">
                  <c:v>44274.734756944446</c:v>
                </c:pt>
                <c:pt idx="12728">
                  <c:v>44274.734814814816</c:v>
                </c:pt>
                <c:pt idx="12729">
                  <c:v>44274.734872685185</c:v>
                </c:pt>
                <c:pt idx="12730">
                  <c:v>44274.734930555554</c:v>
                </c:pt>
                <c:pt idx="12731">
                  <c:v>44274.734988425924</c:v>
                </c:pt>
                <c:pt idx="12732">
                  <c:v>44274.735046296293</c:v>
                </c:pt>
                <c:pt idx="12733">
                  <c:v>44274.73510416667</c:v>
                </c:pt>
                <c:pt idx="12734">
                  <c:v>44274.735162037039</c:v>
                </c:pt>
                <c:pt idx="12735">
                  <c:v>44274.735219907408</c:v>
                </c:pt>
                <c:pt idx="12736">
                  <c:v>44274.735277777778</c:v>
                </c:pt>
                <c:pt idx="12737">
                  <c:v>44274.735335648147</c:v>
                </c:pt>
                <c:pt idx="12738">
                  <c:v>44274.735393518517</c:v>
                </c:pt>
                <c:pt idx="12739">
                  <c:v>44274.735451388886</c:v>
                </c:pt>
                <c:pt idx="12740">
                  <c:v>44274.735509259262</c:v>
                </c:pt>
                <c:pt idx="12741">
                  <c:v>44274.735567129632</c:v>
                </c:pt>
                <c:pt idx="12742">
                  <c:v>44274.735625000001</c:v>
                </c:pt>
                <c:pt idx="12743">
                  <c:v>44274.735682870371</c:v>
                </c:pt>
                <c:pt idx="12744">
                  <c:v>44274.73574074074</c:v>
                </c:pt>
                <c:pt idx="12745">
                  <c:v>44274.735798611109</c:v>
                </c:pt>
                <c:pt idx="12746">
                  <c:v>44274.735856481479</c:v>
                </c:pt>
                <c:pt idx="12747">
                  <c:v>44274.735914351855</c:v>
                </c:pt>
                <c:pt idx="12748">
                  <c:v>44274.735972222225</c:v>
                </c:pt>
                <c:pt idx="12749">
                  <c:v>44274.736030092594</c:v>
                </c:pt>
                <c:pt idx="12750">
                  <c:v>44274.736087962963</c:v>
                </c:pt>
                <c:pt idx="12751">
                  <c:v>44274.736134259256</c:v>
                </c:pt>
                <c:pt idx="12752">
                  <c:v>44274.736192129632</c:v>
                </c:pt>
                <c:pt idx="12753">
                  <c:v>44274.736250000002</c:v>
                </c:pt>
                <c:pt idx="12754">
                  <c:v>44274.736307870371</c:v>
                </c:pt>
                <c:pt idx="12755">
                  <c:v>44274.73636574074</c:v>
                </c:pt>
                <c:pt idx="12756">
                  <c:v>44274.73642361111</c:v>
                </c:pt>
                <c:pt idx="12757">
                  <c:v>44274.736481481479</c:v>
                </c:pt>
                <c:pt idx="12758">
                  <c:v>44274.736539351848</c:v>
                </c:pt>
                <c:pt idx="12759">
                  <c:v>44274.736597222225</c:v>
                </c:pt>
                <c:pt idx="12760">
                  <c:v>44274.736655092594</c:v>
                </c:pt>
                <c:pt idx="12761">
                  <c:v>44274.736712962964</c:v>
                </c:pt>
                <c:pt idx="12762">
                  <c:v>44274.736770833333</c:v>
                </c:pt>
                <c:pt idx="12763">
                  <c:v>44274.736828703702</c:v>
                </c:pt>
                <c:pt idx="12764">
                  <c:v>44274.736886574072</c:v>
                </c:pt>
                <c:pt idx="12765">
                  <c:v>44274.736944444441</c:v>
                </c:pt>
                <c:pt idx="12766">
                  <c:v>44274.737002314818</c:v>
                </c:pt>
                <c:pt idx="12767">
                  <c:v>44274.737060185187</c:v>
                </c:pt>
                <c:pt idx="12768">
                  <c:v>44274.737118055556</c:v>
                </c:pt>
                <c:pt idx="12769">
                  <c:v>44274.737175925926</c:v>
                </c:pt>
                <c:pt idx="12770">
                  <c:v>44274.737233796295</c:v>
                </c:pt>
                <c:pt idx="12771">
                  <c:v>44274.737291666665</c:v>
                </c:pt>
                <c:pt idx="12772">
                  <c:v>44274.737349537034</c:v>
                </c:pt>
                <c:pt idx="12773">
                  <c:v>44274.737407407411</c:v>
                </c:pt>
                <c:pt idx="12774">
                  <c:v>44274.73746527778</c:v>
                </c:pt>
                <c:pt idx="12775">
                  <c:v>44274.737523148149</c:v>
                </c:pt>
                <c:pt idx="12776">
                  <c:v>44274.737581018519</c:v>
                </c:pt>
                <c:pt idx="12777">
                  <c:v>44274.737638888888</c:v>
                </c:pt>
                <c:pt idx="12778">
                  <c:v>44274.737696759257</c:v>
                </c:pt>
                <c:pt idx="12779">
                  <c:v>44274.737754629627</c:v>
                </c:pt>
                <c:pt idx="12780">
                  <c:v>44274.737812500003</c:v>
                </c:pt>
                <c:pt idx="12781">
                  <c:v>44274.737870370373</c:v>
                </c:pt>
                <c:pt idx="12782">
                  <c:v>44274.737928240742</c:v>
                </c:pt>
                <c:pt idx="12783">
                  <c:v>44274.737986111111</c:v>
                </c:pt>
                <c:pt idx="12784">
                  <c:v>44274.738043981481</c:v>
                </c:pt>
                <c:pt idx="12785">
                  <c:v>44274.73810185185</c:v>
                </c:pt>
                <c:pt idx="12786">
                  <c:v>44274.738159722219</c:v>
                </c:pt>
                <c:pt idx="12787">
                  <c:v>44274.738217592596</c:v>
                </c:pt>
                <c:pt idx="12788">
                  <c:v>44274.738275462965</c:v>
                </c:pt>
                <c:pt idx="12789">
                  <c:v>44274.738333333335</c:v>
                </c:pt>
                <c:pt idx="12790">
                  <c:v>44274.738391203704</c:v>
                </c:pt>
                <c:pt idx="12791">
                  <c:v>44274.738449074073</c:v>
                </c:pt>
                <c:pt idx="12792">
                  <c:v>44274.738506944443</c:v>
                </c:pt>
                <c:pt idx="12793">
                  <c:v>44274.738564814812</c:v>
                </c:pt>
                <c:pt idx="12794">
                  <c:v>44274.738622685189</c:v>
                </c:pt>
                <c:pt idx="12795">
                  <c:v>44274.738680555558</c:v>
                </c:pt>
                <c:pt idx="12796">
                  <c:v>44274.738738425927</c:v>
                </c:pt>
                <c:pt idx="12797">
                  <c:v>44274.738796296297</c:v>
                </c:pt>
                <c:pt idx="12798">
                  <c:v>44274.738854166666</c:v>
                </c:pt>
                <c:pt idx="12799">
                  <c:v>44274.738912037035</c:v>
                </c:pt>
                <c:pt idx="12800">
                  <c:v>44274.738969907405</c:v>
                </c:pt>
                <c:pt idx="12801">
                  <c:v>44274.739027777781</c:v>
                </c:pt>
                <c:pt idx="12802">
                  <c:v>44274.739085648151</c:v>
                </c:pt>
                <c:pt idx="12803">
                  <c:v>44274.73914351852</c:v>
                </c:pt>
                <c:pt idx="12804">
                  <c:v>44274.739212962966</c:v>
                </c:pt>
                <c:pt idx="12805">
                  <c:v>44274.739270833335</c:v>
                </c:pt>
                <c:pt idx="12806">
                  <c:v>44274.739328703705</c:v>
                </c:pt>
                <c:pt idx="12807">
                  <c:v>44274.739386574074</c:v>
                </c:pt>
                <c:pt idx="12808">
                  <c:v>44274.739444444444</c:v>
                </c:pt>
                <c:pt idx="12809">
                  <c:v>44274.739502314813</c:v>
                </c:pt>
                <c:pt idx="12810">
                  <c:v>44274.739560185182</c:v>
                </c:pt>
                <c:pt idx="12811">
                  <c:v>44274.739618055559</c:v>
                </c:pt>
                <c:pt idx="12812">
                  <c:v>44274.739675925928</c:v>
                </c:pt>
                <c:pt idx="12813">
                  <c:v>44274.739733796298</c:v>
                </c:pt>
                <c:pt idx="12814">
                  <c:v>44274.739791666667</c:v>
                </c:pt>
                <c:pt idx="12815">
                  <c:v>44274.739849537036</c:v>
                </c:pt>
                <c:pt idx="12816">
                  <c:v>44274.739907407406</c:v>
                </c:pt>
                <c:pt idx="12817">
                  <c:v>44274.739965277775</c:v>
                </c:pt>
                <c:pt idx="12818">
                  <c:v>44274.740023148152</c:v>
                </c:pt>
                <c:pt idx="12819">
                  <c:v>44274.740081018521</c:v>
                </c:pt>
                <c:pt idx="12820">
                  <c:v>44274.74013888889</c:v>
                </c:pt>
                <c:pt idx="12821">
                  <c:v>44274.74019675926</c:v>
                </c:pt>
                <c:pt idx="12822">
                  <c:v>44274.740254629629</c:v>
                </c:pt>
                <c:pt idx="12823">
                  <c:v>44274.740312499998</c:v>
                </c:pt>
                <c:pt idx="12824">
                  <c:v>44274.740370370368</c:v>
                </c:pt>
                <c:pt idx="12825">
                  <c:v>44274.740428240744</c:v>
                </c:pt>
                <c:pt idx="12826">
                  <c:v>44274.740486111114</c:v>
                </c:pt>
                <c:pt idx="12827">
                  <c:v>44274.740543981483</c:v>
                </c:pt>
                <c:pt idx="12828">
                  <c:v>44274.740601851852</c:v>
                </c:pt>
                <c:pt idx="12829">
                  <c:v>44274.740659722222</c:v>
                </c:pt>
                <c:pt idx="12830">
                  <c:v>44274.740717592591</c:v>
                </c:pt>
                <c:pt idx="12831">
                  <c:v>44274.74077546296</c:v>
                </c:pt>
                <c:pt idx="12832">
                  <c:v>44274.740833333337</c:v>
                </c:pt>
                <c:pt idx="12833">
                  <c:v>44274.740891203706</c:v>
                </c:pt>
                <c:pt idx="12834">
                  <c:v>44274.740949074076</c:v>
                </c:pt>
                <c:pt idx="12835">
                  <c:v>44274.741006944445</c:v>
                </c:pt>
                <c:pt idx="12836">
                  <c:v>44274.741064814814</c:v>
                </c:pt>
                <c:pt idx="12837">
                  <c:v>44274.741122685184</c:v>
                </c:pt>
                <c:pt idx="12838">
                  <c:v>44274.741180555553</c:v>
                </c:pt>
                <c:pt idx="12839">
                  <c:v>44274.741238425922</c:v>
                </c:pt>
                <c:pt idx="12840">
                  <c:v>44274.741296296299</c:v>
                </c:pt>
                <c:pt idx="12841">
                  <c:v>44274.741354166668</c:v>
                </c:pt>
                <c:pt idx="12842">
                  <c:v>44274.741412037038</c:v>
                </c:pt>
                <c:pt idx="12843">
                  <c:v>44274.741469907407</c:v>
                </c:pt>
                <c:pt idx="12844">
                  <c:v>44274.741527777776</c:v>
                </c:pt>
                <c:pt idx="12845">
                  <c:v>44274.741585648146</c:v>
                </c:pt>
                <c:pt idx="12846">
                  <c:v>44274.741643518515</c:v>
                </c:pt>
                <c:pt idx="12847">
                  <c:v>44274.741701388892</c:v>
                </c:pt>
                <c:pt idx="12848">
                  <c:v>44274.741759259261</c:v>
                </c:pt>
                <c:pt idx="12849">
                  <c:v>44274.74181712963</c:v>
                </c:pt>
                <c:pt idx="12850">
                  <c:v>44274.741875</c:v>
                </c:pt>
                <c:pt idx="12851">
                  <c:v>44274.741932870369</c:v>
                </c:pt>
                <c:pt idx="12852">
                  <c:v>44274.741990740738</c:v>
                </c:pt>
                <c:pt idx="12853">
                  <c:v>44274.742048611108</c:v>
                </c:pt>
                <c:pt idx="12854">
                  <c:v>44274.742106481484</c:v>
                </c:pt>
                <c:pt idx="12855">
                  <c:v>44274.742164351854</c:v>
                </c:pt>
                <c:pt idx="12856">
                  <c:v>44274.742222222223</c:v>
                </c:pt>
                <c:pt idx="12857">
                  <c:v>44274.742280092592</c:v>
                </c:pt>
                <c:pt idx="12858">
                  <c:v>44274.742337962962</c:v>
                </c:pt>
                <c:pt idx="12859">
                  <c:v>44274.742395833331</c:v>
                </c:pt>
                <c:pt idx="12860">
                  <c:v>44274.7424537037</c:v>
                </c:pt>
                <c:pt idx="12861">
                  <c:v>44274.742511574077</c:v>
                </c:pt>
                <c:pt idx="12862">
                  <c:v>44274.742569444446</c:v>
                </c:pt>
                <c:pt idx="12863">
                  <c:v>44274.742627314816</c:v>
                </c:pt>
                <c:pt idx="12864">
                  <c:v>44274.742685185185</c:v>
                </c:pt>
                <c:pt idx="12865">
                  <c:v>44274.742731481485</c:v>
                </c:pt>
                <c:pt idx="12866">
                  <c:v>44274.742789351854</c:v>
                </c:pt>
                <c:pt idx="12867">
                  <c:v>44274.742847222224</c:v>
                </c:pt>
                <c:pt idx="12868">
                  <c:v>44274.742905092593</c:v>
                </c:pt>
                <c:pt idx="12869">
                  <c:v>44274.742962962962</c:v>
                </c:pt>
                <c:pt idx="12870">
                  <c:v>44274.743020833332</c:v>
                </c:pt>
                <c:pt idx="12871">
                  <c:v>44274.743078703701</c:v>
                </c:pt>
                <c:pt idx="12872">
                  <c:v>44274.743136574078</c:v>
                </c:pt>
                <c:pt idx="12873">
                  <c:v>44274.743194444447</c:v>
                </c:pt>
                <c:pt idx="12874">
                  <c:v>44274.743252314816</c:v>
                </c:pt>
                <c:pt idx="12875">
                  <c:v>44274.743310185186</c:v>
                </c:pt>
                <c:pt idx="12876">
                  <c:v>44274.743368055555</c:v>
                </c:pt>
                <c:pt idx="12877">
                  <c:v>44274.743425925924</c:v>
                </c:pt>
                <c:pt idx="12878">
                  <c:v>44274.743483796294</c:v>
                </c:pt>
                <c:pt idx="12879">
                  <c:v>44274.743541666663</c:v>
                </c:pt>
                <c:pt idx="12880">
                  <c:v>44274.74359953704</c:v>
                </c:pt>
                <c:pt idx="12881">
                  <c:v>44274.743657407409</c:v>
                </c:pt>
                <c:pt idx="12882">
                  <c:v>44274.743715277778</c:v>
                </c:pt>
                <c:pt idx="12883">
                  <c:v>44274.743773148148</c:v>
                </c:pt>
                <c:pt idx="12884">
                  <c:v>44274.743831018517</c:v>
                </c:pt>
                <c:pt idx="12885">
                  <c:v>44274.743888888886</c:v>
                </c:pt>
                <c:pt idx="12886">
                  <c:v>44274.743946759256</c:v>
                </c:pt>
                <c:pt idx="12887">
                  <c:v>44274.744004629632</c:v>
                </c:pt>
                <c:pt idx="12888">
                  <c:v>44274.744062500002</c:v>
                </c:pt>
                <c:pt idx="12889">
                  <c:v>44274.744120370371</c:v>
                </c:pt>
                <c:pt idx="12890">
                  <c:v>44274.74417824074</c:v>
                </c:pt>
                <c:pt idx="12891">
                  <c:v>44274.74423611111</c:v>
                </c:pt>
                <c:pt idx="12892">
                  <c:v>44274.744293981479</c:v>
                </c:pt>
                <c:pt idx="12893">
                  <c:v>44274.744351851848</c:v>
                </c:pt>
                <c:pt idx="12894">
                  <c:v>44274.744409722225</c:v>
                </c:pt>
                <c:pt idx="12895">
                  <c:v>44274.744467592594</c:v>
                </c:pt>
                <c:pt idx="12896">
                  <c:v>44274.744525462964</c:v>
                </c:pt>
                <c:pt idx="12897">
                  <c:v>44274.744583333333</c:v>
                </c:pt>
                <c:pt idx="12898">
                  <c:v>44274.744641203702</c:v>
                </c:pt>
                <c:pt idx="12899">
                  <c:v>44274.744699074072</c:v>
                </c:pt>
                <c:pt idx="12900">
                  <c:v>44274.744756944441</c:v>
                </c:pt>
                <c:pt idx="12901">
                  <c:v>44274.744814814818</c:v>
                </c:pt>
                <c:pt idx="12902">
                  <c:v>44274.744872685187</c:v>
                </c:pt>
                <c:pt idx="12903">
                  <c:v>44274.744930555556</c:v>
                </c:pt>
                <c:pt idx="12904">
                  <c:v>44274.744988425926</c:v>
                </c:pt>
                <c:pt idx="12905">
                  <c:v>44274.745046296295</c:v>
                </c:pt>
                <c:pt idx="12906">
                  <c:v>44274.745104166665</c:v>
                </c:pt>
                <c:pt idx="12907">
                  <c:v>44274.745162037034</c:v>
                </c:pt>
                <c:pt idx="12908">
                  <c:v>44274.745219907411</c:v>
                </c:pt>
                <c:pt idx="12909">
                  <c:v>44274.74527777778</c:v>
                </c:pt>
                <c:pt idx="12910">
                  <c:v>44274.745335648149</c:v>
                </c:pt>
                <c:pt idx="12911">
                  <c:v>44274.745393518519</c:v>
                </c:pt>
                <c:pt idx="12912">
                  <c:v>44274.745451388888</c:v>
                </c:pt>
                <c:pt idx="12913">
                  <c:v>44274.745509259257</c:v>
                </c:pt>
                <c:pt idx="12914">
                  <c:v>44274.745567129627</c:v>
                </c:pt>
                <c:pt idx="12915">
                  <c:v>44274.745625000003</c:v>
                </c:pt>
                <c:pt idx="12916">
                  <c:v>44274.745682870373</c:v>
                </c:pt>
                <c:pt idx="12917">
                  <c:v>44274.745740740742</c:v>
                </c:pt>
                <c:pt idx="12918">
                  <c:v>44274.745798611111</c:v>
                </c:pt>
                <c:pt idx="12919">
                  <c:v>44274.745856481481</c:v>
                </c:pt>
                <c:pt idx="12920">
                  <c:v>44274.74591435185</c:v>
                </c:pt>
                <c:pt idx="12921">
                  <c:v>44274.745972222219</c:v>
                </c:pt>
                <c:pt idx="12922">
                  <c:v>44274.746030092596</c:v>
                </c:pt>
                <c:pt idx="12923">
                  <c:v>44274.746087962965</c:v>
                </c:pt>
                <c:pt idx="12924">
                  <c:v>44274.746145833335</c:v>
                </c:pt>
                <c:pt idx="12925">
                  <c:v>44274.746215277781</c:v>
                </c:pt>
                <c:pt idx="12926">
                  <c:v>44274.74627314815</c:v>
                </c:pt>
                <c:pt idx="12927">
                  <c:v>44274.746331018519</c:v>
                </c:pt>
                <c:pt idx="12928">
                  <c:v>44274.746388888889</c:v>
                </c:pt>
                <c:pt idx="12929">
                  <c:v>44274.746446759258</c:v>
                </c:pt>
                <c:pt idx="12930">
                  <c:v>44274.746504629627</c:v>
                </c:pt>
                <c:pt idx="12931">
                  <c:v>44274.746562499997</c:v>
                </c:pt>
                <c:pt idx="12932">
                  <c:v>44274.746620370373</c:v>
                </c:pt>
                <c:pt idx="12933">
                  <c:v>44274.746678240743</c:v>
                </c:pt>
                <c:pt idx="12934">
                  <c:v>44274.746736111112</c:v>
                </c:pt>
                <c:pt idx="12935">
                  <c:v>44274.746793981481</c:v>
                </c:pt>
                <c:pt idx="12936">
                  <c:v>44274.746851851851</c:v>
                </c:pt>
                <c:pt idx="12937">
                  <c:v>44274.74690972222</c:v>
                </c:pt>
                <c:pt idx="12938">
                  <c:v>44274.746967592589</c:v>
                </c:pt>
                <c:pt idx="12939">
                  <c:v>44274.747025462966</c:v>
                </c:pt>
                <c:pt idx="12940">
                  <c:v>44274.747083333335</c:v>
                </c:pt>
                <c:pt idx="12941">
                  <c:v>44274.747141203705</c:v>
                </c:pt>
                <c:pt idx="12942">
                  <c:v>44274.747199074074</c:v>
                </c:pt>
                <c:pt idx="12943">
                  <c:v>44274.747256944444</c:v>
                </c:pt>
                <c:pt idx="12944">
                  <c:v>44274.747314814813</c:v>
                </c:pt>
                <c:pt idx="12945">
                  <c:v>44274.747372685182</c:v>
                </c:pt>
                <c:pt idx="12946">
                  <c:v>44274.747430555559</c:v>
                </c:pt>
                <c:pt idx="12947">
                  <c:v>44274.747488425928</c:v>
                </c:pt>
                <c:pt idx="12948">
                  <c:v>44274.747546296298</c:v>
                </c:pt>
                <c:pt idx="12949">
                  <c:v>44274.747604166667</c:v>
                </c:pt>
                <c:pt idx="12950">
                  <c:v>44274.747662037036</c:v>
                </c:pt>
                <c:pt idx="12951">
                  <c:v>44274.747719907406</c:v>
                </c:pt>
                <c:pt idx="12952">
                  <c:v>44274.747777777775</c:v>
                </c:pt>
                <c:pt idx="12953">
                  <c:v>44274.747835648152</c:v>
                </c:pt>
                <c:pt idx="12954">
                  <c:v>44274.747893518521</c:v>
                </c:pt>
                <c:pt idx="12955">
                  <c:v>44274.74795138889</c:v>
                </c:pt>
                <c:pt idx="12956">
                  <c:v>44274.74800925926</c:v>
                </c:pt>
                <c:pt idx="12957">
                  <c:v>44274.748067129629</c:v>
                </c:pt>
                <c:pt idx="12958">
                  <c:v>44274.748124999998</c:v>
                </c:pt>
                <c:pt idx="12959">
                  <c:v>44274.748182870368</c:v>
                </c:pt>
                <c:pt idx="12960">
                  <c:v>44274.748240740744</c:v>
                </c:pt>
                <c:pt idx="12961">
                  <c:v>44274.748298611114</c:v>
                </c:pt>
                <c:pt idx="12962">
                  <c:v>44274.748356481483</c:v>
                </c:pt>
                <c:pt idx="12963">
                  <c:v>44274.748414351852</c:v>
                </c:pt>
                <c:pt idx="12964">
                  <c:v>44274.748472222222</c:v>
                </c:pt>
                <c:pt idx="12965">
                  <c:v>44274.748530092591</c:v>
                </c:pt>
                <c:pt idx="12966">
                  <c:v>44274.74858796296</c:v>
                </c:pt>
                <c:pt idx="12967">
                  <c:v>44274.748645833337</c:v>
                </c:pt>
                <c:pt idx="12968">
                  <c:v>44274.748703703706</c:v>
                </c:pt>
                <c:pt idx="12969">
                  <c:v>44274.748761574076</c:v>
                </c:pt>
                <c:pt idx="12970">
                  <c:v>44274.748819444445</c:v>
                </c:pt>
                <c:pt idx="12971">
                  <c:v>44274.748877314814</c:v>
                </c:pt>
                <c:pt idx="12972">
                  <c:v>44274.748935185184</c:v>
                </c:pt>
                <c:pt idx="12973">
                  <c:v>44274.748993055553</c:v>
                </c:pt>
                <c:pt idx="12974">
                  <c:v>44274.749050925922</c:v>
                </c:pt>
                <c:pt idx="12975">
                  <c:v>44274.749108796299</c:v>
                </c:pt>
                <c:pt idx="12976">
                  <c:v>44274.749166666668</c:v>
                </c:pt>
                <c:pt idx="12977">
                  <c:v>44274.749224537038</c:v>
                </c:pt>
                <c:pt idx="12978">
                  <c:v>44274.749282407407</c:v>
                </c:pt>
                <c:pt idx="12979">
                  <c:v>44274.749340277776</c:v>
                </c:pt>
                <c:pt idx="12980">
                  <c:v>44274.749398148146</c:v>
                </c:pt>
                <c:pt idx="12981">
                  <c:v>44274.749456018515</c:v>
                </c:pt>
                <c:pt idx="12982">
                  <c:v>44274.749513888892</c:v>
                </c:pt>
                <c:pt idx="12983">
                  <c:v>44274.749571759261</c:v>
                </c:pt>
                <c:pt idx="12984">
                  <c:v>44274.74962962963</c:v>
                </c:pt>
                <c:pt idx="12985">
                  <c:v>44274.7496875</c:v>
                </c:pt>
                <c:pt idx="12986">
                  <c:v>44274.749745370369</c:v>
                </c:pt>
                <c:pt idx="12987">
                  <c:v>44274.749803240738</c:v>
                </c:pt>
                <c:pt idx="12988">
                  <c:v>44274.749861111108</c:v>
                </c:pt>
                <c:pt idx="12989">
                  <c:v>44274.749918981484</c:v>
                </c:pt>
                <c:pt idx="12990">
                  <c:v>44274.749976851854</c:v>
                </c:pt>
                <c:pt idx="12991">
                  <c:v>44274.750034722223</c:v>
                </c:pt>
                <c:pt idx="12992">
                  <c:v>44274.750092592592</c:v>
                </c:pt>
                <c:pt idx="12993">
                  <c:v>44274.750150462962</c:v>
                </c:pt>
                <c:pt idx="12994">
                  <c:v>44274.750208333331</c:v>
                </c:pt>
                <c:pt idx="12995">
                  <c:v>44274.7502662037</c:v>
                </c:pt>
                <c:pt idx="12996">
                  <c:v>44274.750324074077</c:v>
                </c:pt>
                <c:pt idx="12997">
                  <c:v>44274.750381944446</c:v>
                </c:pt>
                <c:pt idx="12998">
                  <c:v>44274.750439814816</c:v>
                </c:pt>
                <c:pt idx="12999">
                  <c:v>44274.750497685185</c:v>
                </c:pt>
                <c:pt idx="13000">
                  <c:v>44274.750555555554</c:v>
                </c:pt>
                <c:pt idx="13001">
                  <c:v>44274.750613425924</c:v>
                </c:pt>
                <c:pt idx="13002">
                  <c:v>44274.750671296293</c:v>
                </c:pt>
                <c:pt idx="13003">
                  <c:v>44274.75072916667</c:v>
                </c:pt>
                <c:pt idx="13004">
                  <c:v>44274.750787037039</c:v>
                </c:pt>
                <c:pt idx="13005">
                  <c:v>44274.750844907408</c:v>
                </c:pt>
                <c:pt idx="13006">
                  <c:v>44274.750902777778</c:v>
                </c:pt>
                <c:pt idx="13007">
                  <c:v>44274.750960648147</c:v>
                </c:pt>
                <c:pt idx="13008">
                  <c:v>44274.751018518517</c:v>
                </c:pt>
                <c:pt idx="13009">
                  <c:v>44274.751076388886</c:v>
                </c:pt>
                <c:pt idx="13010">
                  <c:v>44274.751134259262</c:v>
                </c:pt>
                <c:pt idx="13011">
                  <c:v>44274.751192129632</c:v>
                </c:pt>
                <c:pt idx="13012">
                  <c:v>44274.751250000001</c:v>
                </c:pt>
                <c:pt idx="13013">
                  <c:v>44274.751307870371</c:v>
                </c:pt>
                <c:pt idx="13014">
                  <c:v>44274.75136574074</c:v>
                </c:pt>
                <c:pt idx="13015">
                  <c:v>44274.751423611109</c:v>
                </c:pt>
                <c:pt idx="13016">
                  <c:v>44274.751481481479</c:v>
                </c:pt>
                <c:pt idx="13017">
                  <c:v>44274.751539351855</c:v>
                </c:pt>
                <c:pt idx="13018">
                  <c:v>44274.751597222225</c:v>
                </c:pt>
                <c:pt idx="13019">
                  <c:v>44274.751655092594</c:v>
                </c:pt>
                <c:pt idx="13020">
                  <c:v>44274.751712962963</c:v>
                </c:pt>
                <c:pt idx="13021">
                  <c:v>44274.751770833333</c:v>
                </c:pt>
                <c:pt idx="13022">
                  <c:v>44274.751828703702</c:v>
                </c:pt>
                <c:pt idx="13023">
                  <c:v>44274.751886574071</c:v>
                </c:pt>
                <c:pt idx="13024">
                  <c:v>44274.751944444448</c:v>
                </c:pt>
                <c:pt idx="13025">
                  <c:v>44274.752002314817</c:v>
                </c:pt>
                <c:pt idx="13026">
                  <c:v>44274.752060185187</c:v>
                </c:pt>
                <c:pt idx="13027">
                  <c:v>44274.752118055556</c:v>
                </c:pt>
                <c:pt idx="13028">
                  <c:v>44274.752175925925</c:v>
                </c:pt>
                <c:pt idx="13029">
                  <c:v>44274.752233796295</c:v>
                </c:pt>
                <c:pt idx="13030">
                  <c:v>44274.752291666664</c:v>
                </c:pt>
                <c:pt idx="13031">
                  <c:v>44274.752349537041</c:v>
                </c:pt>
                <c:pt idx="13032">
                  <c:v>44274.75240740741</c:v>
                </c:pt>
                <c:pt idx="13033">
                  <c:v>44274.752465277779</c:v>
                </c:pt>
                <c:pt idx="13034">
                  <c:v>44274.752523148149</c:v>
                </c:pt>
                <c:pt idx="13035">
                  <c:v>44274.752581018518</c:v>
                </c:pt>
                <c:pt idx="13036">
                  <c:v>44274.752638888887</c:v>
                </c:pt>
                <c:pt idx="13037">
                  <c:v>44274.752696759257</c:v>
                </c:pt>
                <c:pt idx="13038">
                  <c:v>44274.752754629626</c:v>
                </c:pt>
                <c:pt idx="13039">
                  <c:v>44274.752812500003</c:v>
                </c:pt>
                <c:pt idx="13040">
                  <c:v>44274.752870370372</c:v>
                </c:pt>
                <c:pt idx="13041">
                  <c:v>44274.752928240741</c:v>
                </c:pt>
                <c:pt idx="13042">
                  <c:v>44274.752986111111</c:v>
                </c:pt>
                <c:pt idx="13043">
                  <c:v>44274.75304398148</c:v>
                </c:pt>
                <c:pt idx="13044">
                  <c:v>44274.753101851849</c:v>
                </c:pt>
                <c:pt idx="13045">
                  <c:v>44274.753159722219</c:v>
                </c:pt>
                <c:pt idx="13046">
                  <c:v>44274.753217592595</c:v>
                </c:pt>
                <c:pt idx="13047">
                  <c:v>44274.753275462965</c:v>
                </c:pt>
                <c:pt idx="13048">
                  <c:v>44274.753333333334</c:v>
                </c:pt>
                <c:pt idx="13049">
                  <c:v>44274.753391203703</c:v>
                </c:pt>
                <c:pt idx="13050">
                  <c:v>44274.753449074073</c:v>
                </c:pt>
                <c:pt idx="13051">
                  <c:v>44274.753506944442</c:v>
                </c:pt>
                <c:pt idx="13052">
                  <c:v>44274.753564814811</c:v>
                </c:pt>
                <c:pt idx="13053">
                  <c:v>44274.753622685188</c:v>
                </c:pt>
                <c:pt idx="13054">
                  <c:v>44274.753680555557</c:v>
                </c:pt>
                <c:pt idx="13055">
                  <c:v>44274.753738425927</c:v>
                </c:pt>
                <c:pt idx="13056">
                  <c:v>44274.753796296296</c:v>
                </c:pt>
                <c:pt idx="13057">
                  <c:v>44274.753842592596</c:v>
                </c:pt>
                <c:pt idx="13058">
                  <c:v>44274.753900462965</c:v>
                </c:pt>
                <c:pt idx="13059">
                  <c:v>44274.753958333335</c:v>
                </c:pt>
                <c:pt idx="13060">
                  <c:v>44274.754016203704</c:v>
                </c:pt>
                <c:pt idx="13061">
                  <c:v>44274.754074074073</c:v>
                </c:pt>
                <c:pt idx="13062">
                  <c:v>44274.754131944443</c:v>
                </c:pt>
                <c:pt idx="13063">
                  <c:v>44274.754189814812</c:v>
                </c:pt>
                <c:pt idx="13064">
                  <c:v>44274.754247685189</c:v>
                </c:pt>
                <c:pt idx="13065">
                  <c:v>44274.754305555558</c:v>
                </c:pt>
                <c:pt idx="13066">
                  <c:v>44274.754363425927</c:v>
                </c:pt>
                <c:pt idx="13067">
                  <c:v>44274.754421296297</c:v>
                </c:pt>
                <c:pt idx="13068">
                  <c:v>44274.754479166666</c:v>
                </c:pt>
                <c:pt idx="13069">
                  <c:v>44274.754537037035</c:v>
                </c:pt>
                <c:pt idx="13070">
                  <c:v>44274.754594907405</c:v>
                </c:pt>
                <c:pt idx="13071">
                  <c:v>44274.754652777781</c:v>
                </c:pt>
                <c:pt idx="13072">
                  <c:v>44274.754710648151</c:v>
                </c:pt>
                <c:pt idx="13073">
                  <c:v>44274.75476851852</c:v>
                </c:pt>
                <c:pt idx="13074">
                  <c:v>44274.754826388889</c:v>
                </c:pt>
                <c:pt idx="13075">
                  <c:v>44274.754884259259</c:v>
                </c:pt>
                <c:pt idx="13076">
                  <c:v>44274.754942129628</c:v>
                </c:pt>
                <c:pt idx="13077">
                  <c:v>44274.754999999997</c:v>
                </c:pt>
                <c:pt idx="13078">
                  <c:v>44274.755057870374</c:v>
                </c:pt>
                <c:pt idx="13079">
                  <c:v>44274.755115740743</c:v>
                </c:pt>
                <c:pt idx="13080">
                  <c:v>44274.755173611113</c:v>
                </c:pt>
                <c:pt idx="13081">
                  <c:v>44274.755231481482</c:v>
                </c:pt>
                <c:pt idx="13082">
                  <c:v>44274.755289351851</c:v>
                </c:pt>
                <c:pt idx="13083">
                  <c:v>44274.755347222221</c:v>
                </c:pt>
                <c:pt idx="13084">
                  <c:v>44274.75540509259</c:v>
                </c:pt>
                <c:pt idx="13085">
                  <c:v>44274.755462962959</c:v>
                </c:pt>
                <c:pt idx="13086">
                  <c:v>44274.755520833336</c:v>
                </c:pt>
                <c:pt idx="13087">
                  <c:v>44274.755578703705</c:v>
                </c:pt>
                <c:pt idx="13088">
                  <c:v>44274.755636574075</c:v>
                </c:pt>
                <c:pt idx="13089">
                  <c:v>44274.755694444444</c:v>
                </c:pt>
                <c:pt idx="13090">
                  <c:v>44274.755752314813</c:v>
                </c:pt>
                <c:pt idx="13091">
                  <c:v>44274.755810185183</c:v>
                </c:pt>
                <c:pt idx="13092">
                  <c:v>44274.755868055552</c:v>
                </c:pt>
                <c:pt idx="13093">
                  <c:v>44274.755925925929</c:v>
                </c:pt>
                <c:pt idx="13094">
                  <c:v>44274.755983796298</c:v>
                </c:pt>
                <c:pt idx="13095">
                  <c:v>44274.756041666667</c:v>
                </c:pt>
                <c:pt idx="13096">
                  <c:v>44274.756099537037</c:v>
                </c:pt>
                <c:pt idx="13097">
                  <c:v>44274.756157407406</c:v>
                </c:pt>
                <c:pt idx="13098">
                  <c:v>44274.756215277775</c:v>
                </c:pt>
                <c:pt idx="13099">
                  <c:v>44274.756273148145</c:v>
                </c:pt>
                <c:pt idx="13100">
                  <c:v>44274.756331018521</c:v>
                </c:pt>
                <c:pt idx="13101">
                  <c:v>44274.756388888891</c:v>
                </c:pt>
                <c:pt idx="13102">
                  <c:v>44274.75644675926</c:v>
                </c:pt>
                <c:pt idx="13103">
                  <c:v>44274.756504629629</c:v>
                </c:pt>
                <c:pt idx="13104">
                  <c:v>44274.756562499999</c:v>
                </c:pt>
                <c:pt idx="13105">
                  <c:v>44274.756620370368</c:v>
                </c:pt>
                <c:pt idx="13106">
                  <c:v>44274.756678240738</c:v>
                </c:pt>
                <c:pt idx="13107">
                  <c:v>44274.756736111114</c:v>
                </c:pt>
                <c:pt idx="13108">
                  <c:v>44274.756793981483</c:v>
                </c:pt>
                <c:pt idx="13109">
                  <c:v>44274.756851851853</c:v>
                </c:pt>
                <c:pt idx="13110">
                  <c:v>44274.756909722222</c:v>
                </c:pt>
                <c:pt idx="13111">
                  <c:v>44274.756967592592</c:v>
                </c:pt>
                <c:pt idx="13112">
                  <c:v>44274.757037037038</c:v>
                </c:pt>
                <c:pt idx="13113">
                  <c:v>44274.757094907407</c:v>
                </c:pt>
                <c:pt idx="13114">
                  <c:v>44274.757152777776</c:v>
                </c:pt>
                <c:pt idx="13115">
                  <c:v>44274.757210648146</c:v>
                </c:pt>
                <c:pt idx="13116">
                  <c:v>44274.757268518515</c:v>
                </c:pt>
                <c:pt idx="13117">
                  <c:v>44274.757326388892</c:v>
                </c:pt>
                <c:pt idx="13118">
                  <c:v>44274.757384259261</c:v>
                </c:pt>
                <c:pt idx="13119">
                  <c:v>44274.75744212963</c:v>
                </c:pt>
                <c:pt idx="13120">
                  <c:v>44274.7575</c:v>
                </c:pt>
                <c:pt idx="13121">
                  <c:v>44274.757557870369</c:v>
                </c:pt>
                <c:pt idx="13122">
                  <c:v>44274.757615740738</c:v>
                </c:pt>
                <c:pt idx="13123">
                  <c:v>44274.757673611108</c:v>
                </c:pt>
                <c:pt idx="13124">
                  <c:v>44274.757731481484</c:v>
                </c:pt>
                <c:pt idx="13125">
                  <c:v>44274.757789351854</c:v>
                </c:pt>
                <c:pt idx="13126">
                  <c:v>44274.757847222223</c:v>
                </c:pt>
                <c:pt idx="13127">
                  <c:v>44274.757905092592</c:v>
                </c:pt>
                <c:pt idx="13128">
                  <c:v>44274.757962962962</c:v>
                </c:pt>
                <c:pt idx="13129">
                  <c:v>44274.758020833331</c:v>
                </c:pt>
                <c:pt idx="13130">
                  <c:v>44274.7580787037</c:v>
                </c:pt>
                <c:pt idx="13131">
                  <c:v>44274.758136574077</c:v>
                </c:pt>
                <c:pt idx="13132">
                  <c:v>44274.758194444446</c:v>
                </c:pt>
                <c:pt idx="13133">
                  <c:v>44274.758252314816</c:v>
                </c:pt>
                <c:pt idx="13134">
                  <c:v>44274.758310185185</c:v>
                </c:pt>
                <c:pt idx="13135">
                  <c:v>44274.758368055554</c:v>
                </c:pt>
                <c:pt idx="13136">
                  <c:v>44274.758425925924</c:v>
                </c:pt>
                <c:pt idx="13137">
                  <c:v>44274.758483796293</c:v>
                </c:pt>
                <c:pt idx="13138">
                  <c:v>44274.75854166667</c:v>
                </c:pt>
                <c:pt idx="13139">
                  <c:v>44274.758599537039</c:v>
                </c:pt>
                <c:pt idx="13140">
                  <c:v>44274.758657407408</c:v>
                </c:pt>
                <c:pt idx="13141">
                  <c:v>44274.758715277778</c:v>
                </c:pt>
                <c:pt idx="13142">
                  <c:v>44274.758773148147</c:v>
                </c:pt>
                <c:pt idx="13143">
                  <c:v>44274.758831018517</c:v>
                </c:pt>
                <c:pt idx="13144">
                  <c:v>44274.758888888886</c:v>
                </c:pt>
                <c:pt idx="13145">
                  <c:v>44274.758946759262</c:v>
                </c:pt>
                <c:pt idx="13146">
                  <c:v>44274.759004629632</c:v>
                </c:pt>
                <c:pt idx="13147">
                  <c:v>44274.759062500001</c:v>
                </c:pt>
                <c:pt idx="13148">
                  <c:v>44274.759120370371</c:v>
                </c:pt>
                <c:pt idx="13149">
                  <c:v>44274.75917824074</c:v>
                </c:pt>
                <c:pt idx="13150">
                  <c:v>44274.759236111109</c:v>
                </c:pt>
                <c:pt idx="13151">
                  <c:v>44274.759293981479</c:v>
                </c:pt>
                <c:pt idx="13152">
                  <c:v>44274.759351851855</c:v>
                </c:pt>
                <c:pt idx="13153">
                  <c:v>44274.759409722225</c:v>
                </c:pt>
                <c:pt idx="13154">
                  <c:v>44274.759467592594</c:v>
                </c:pt>
                <c:pt idx="13155">
                  <c:v>44274.759525462963</c:v>
                </c:pt>
                <c:pt idx="13156">
                  <c:v>44274.759583333333</c:v>
                </c:pt>
                <c:pt idx="13157">
                  <c:v>44274.759641203702</c:v>
                </c:pt>
                <c:pt idx="13158">
                  <c:v>44274.759699074071</c:v>
                </c:pt>
                <c:pt idx="13159">
                  <c:v>44274.759756944448</c:v>
                </c:pt>
                <c:pt idx="13160">
                  <c:v>44274.759814814817</c:v>
                </c:pt>
                <c:pt idx="13161">
                  <c:v>44274.759872685187</c:v>
                </c:pt>
                <c:pt idx="13162">
                  <c:v>44274.759930555556</c:v>
                </c:pt>
                <c:pt idx="13163">
                  <c:v>44274.759988425925</c:v>
                </c:pt>
                <c:pt idx="13164">
                  <c:v>44274.760046296295</c:v>
                </c:pt>
                <c:pt idx="13165">
                  <c:v>44274.760104166664</c:v>
                </c:pt>
                <c:pt idx="13166">
                  <c:v>44274.760162037041</c:v>
                </c:pt>
                <c:pt idx="13167">
                  <c:v>44274.76021990741</c:v>
                </c:pt>
                <c:pt idx="13168">
                  <c:v>44274.760277777779</c:v>
                </c:pt>
                <c:pt idx="13169">
                  <c:v>44274.760335648149</c:v>
                </c:pt>
                <c:pt idx="13170">
                  <c:v>44274.760393518518</c:v>
                </c:pt>
                <c:pt idx="13171">
                  <c:v>44274.760451388887</c:v>
                </c:pt>
                <c:pt idx="13172">
                  <c:v>44274.760509259257</c:v>
                </c:pt>
                <c:pt idx="13173">
                  <c:v>44274.760567129626</c:v>
                </c:pt>
                <c:pt idx="13174">
                  <c:v>44274.760625000003</c:v>
                </c:pt>
                <c:pt idx="13175">
                  <c:v>44274.760682870372</c:v>
                </c:pt>
                <c:pt idx="13176">
                  <c:v>44274.760740740741</c:v>
                </c:pt>
                <c:pt idx="13177">
                  <c:v>44274.760798611111</c:v>
                </c:pt>
                <c:pt idx="13178">
                  <c:v>44274.76085648148</c:v>
                </c:pt>
                <c:pt idx="13179">
                  <c:v>44274.760914351849</c:v>
                </c:pt>
                <c:pt idx="13180">
                  <c:v>44274.760972222219</c:v>
                </c:pt>
                <c:pt idx="13181">
                  <c:v>44274.761030092595</c:v>
                </c:pt>
                <c:pt idx="13182">
                  <c:v>44274.761087962965</c:v>
                </c:pt>
                <c:pt idx="13183">
                  <c:v>44274.761145833334</c:v>
                </c:pt>
                <c:pt idx="13184">
                  <c:v>44274.761203703703</c:v>
                </c:pt>
                <c:pt idx="13185">
                  <c:v>44274.761261574073</c:v>
                </c:pt>
                <c:pt idx="13186">
                  <c:v>44274.761319444442</c:v>
                </c:pt>
                <c:pt idx="13187">
                  <c:v>44274.761377314811</c:v>
                </c:pt>
                <c:pt idx="13188">
                  <c:v>44274.761435185188</c:v>
                </c:pt>
                <c:pt idx="13189">
                  <c:v>44274.761493055557</c:v>
                </c:pt>
                <c:pt idx="13190">
                  <c:v>44274.761550925927</c:v>
                </c:pt>
                <c:pt idx="13191">
                  <c:v>44274.761608796296</c:v>
                </c:pt>
                <c:pt idx="13192">
                  <c:v>44274.761666666665</c:v>
                </c:pt>
                <c:pt idx="13193">
                  <c:v>44274.761724537035</c:v>
                </c:pt>
                <c:pt idx="13194">
                  <c:v>44274.761782407404</c:v>
                </c:pt>
                <c:pt idx="13195">
                  <c:v>44274.761840277781</c:v>
                </c:pt>
                <c:pt idx="13196">
                  <c:v>44274.76189814815</c:v>
                </c:pt>
                <c:pt idx="13197">
                  <c:v>44274.761956018519</c:v>
                </c:pt>
                <c:pt idx="13198">
                  <c:v>44274.762013888889</c:v>
                </c:pt>
                <c:pt idx="13199">
                  <c:v>44274.762071759258</c:v>
                </c:pt>
                <c:pt idx="13200">
                  <c:v>44274.762129629627</c:v>
                </c:pt>
                <c:pt idx="13201">
                  <c:v>44274.762187499997</c:v>
                </c:pt>
                <c:pt idx="13202">
                  <c:v>44274.762245370373</c:v>
                </c:pt>
                <c:pt idx="13203">
                  <c:v>44274.762303240743</c:v>
                </c:pt>
                <c:pt idx="13204">
                  <c:v>44274.762361111112</c:v>
                </c:pt>
                <c:pt idx="13205">
                  <c:v>44274.762418981481</c:v>
                </c:pt>
                <c:pt idx="13206">
                  <c:v>44274.762476851851</c:v>
                </c:pt>
                <c:pt idx="13207">
                  <c:v>44274.76253472222</c:v>
                </c:pt>
                <c:pt idx="13208">
                  <c:v>44274.762592592589</c:v>
                </c:pt>
                <c:pt idx="13209">
                  <c:v>44274.762650462966</c:v>
                </c:pt>
                <c:pt idx="13210">
                  <c:v>44274.762708333335</c:v>
                </c:pt>
                <c:pt idx="13211">
                  <c:v>44274.762766203705</c:v>
                </c:pt>
                <c:pt idx="13212">
                  <c:v>44274.762824074074</c:v>
                </c:pt>
                <c:pt idx="13213">
                  <c:v>44274.762881944444</c:v>
                </c:pt>
                <c:pt idx="13214">
                  <c:v>44274.762939814813</c:v>
                </c:pt>
                <c:pt idx="13215">
                  <c:v>44274.762997685182</c:v>
                </c:pt>
                <c:pt idx="13216">
                  <c:v>44274.763055555559</c:v>
                </c:pt>
                <c:pt idx="13217">
                  <c:v>44274.763113425928</c:v>
                </c:pt>
                <c:pt idx="13218">
                  <c:v>44274.763171296298</c:v>
                </c:pt>
                <c:pt idx="13219">
                  <c:v>44274.763229166667</c:v>
                </c:pt>
                <c:pt idx="13220">
                  <c:v>44274.763287037036</c:v>
                </c:pt>
                <c:pt idx="13221">
                  <c:v>44274.763344907406</c:v>
                </c:pt>
                <c:pt idx="13222">
                  <c:v>44274.763402777775</c:v>
                </c:pt>
                <c:pt idx="13223">
                  <c:v>44274.763460648152</c:v>
                </c:pt>
                <c:pt idx="13224">
                  <c:v>44274.763518518521</c:v>
                </c:pt>
                <c:pt idx="13225">
                  <c:v>44274.76357638889</c:v>
                </c:pt>
                <c:pt idx="13226">
                  <c:v>44274.76363425926</c:v>
                </c:pt>
                <c:pt idx="13227">
                  <c:v>44274.763692129629</c:v>
                </c:pt>
                <c:pt idx="13228">
                  <c:v>44274.763749999998</c:v>
                </c:pt>
                <c:pt idx="13229">
                  <c:v>44274.763807870368</c:v>
                </c:pt>
                <c:pt idx="13230">
                  <c:v>44274.763865740744</c:v>
                </c:pt>
                <c:pt idx="13231">
                  <c:v>44274.763923611114</c:v>
                </c:pt>
                <c:pt idx="13232">
                  <c:v>44274.763981481483</c:v>
                </c:pt>
                <c:pt idx="13233">
                  <c:v>44274.764039351852</c:v>
                </c:pt>
                <c:pt idx="13234">
                  <c:v>44274.764097222222</c:v>
                </c:pt>
                <c:pt idx="13235">
                  <c:v>44274.764155092591</c:v>
                </c:pt>
                <c:pt idx="13236">
                  <c:v>44274.76421296296</c:v>
                </c:pt>
                <c:pt idx="13237">
                  <c:v>44274.764270833337</c:v>
                </c:pt>
                <c:pt idx="13238">
                  <c:v>44274.764328703706</c:v>
                </c:pt>
                <c:pt idx="13239">
                  <c:v>44274.764386574076</c:v>
                </c:pt>
                <c:pt idx="13240">
                  <c:v>44274.764444444445</c:v>
                </c:pt>
                <c:pt idx="13241">
                  <c:v>44274.764502314814</c:v>
                </c:pt>
                <c:pt idx="13242">
                  <c:v>44274.764560185184</c:v>
                </c:pt>
                <c:pt idx="13243">
                  <c:v>44274.764618055553</c:v>
                </c:pt>
                <c:pt idx="13244">
                  <c:v>44274.764675925922</c:v>
                </c:pt>
                <c:pt idx="13245">
                  <c:v>44274.764733796299</c:v>
                </c:pt>
                <c:pt idx="13246">
                  <c:v>44274.764791666668</c:v>
                </c:pt>
                <c:pt idx="13247">
                  <c:v>44274.764849537038</c:v>
                </c:pt>
                <c:pt idx="13248">
                  <c:v>44274.764907407407</c:v>
                </c:pt>
                <c:pt idx="13249">
                  <c:v>44274.764965277776</c:v>
                </c:pt>
                <c:pt idx="13250">
                  <c:v>44274.765023148146</c:v>
                </c:pt>
                <c:pt idx="13251">
                  <c:v>44274.765081018515</c:v>
                </c:pt>
                <c:pt idx="13252">
                  <c:v>44274.765138888892</c:v>
                </c:pt>
                <c:pt idx="13253">
                  <c:v>44274.765196759261</c:v>
                </c:pt>
                <c:pt idx="13254">
                  <c:v>44274.76525462963</c:v>
                </c:pt>
                <c:pt idx="13255">
                  <c:v>44274.765300925923</c:v>
                </c:pt>
                <c:pt idx="13256">
                  <c:v>44274.7653587963</c:v>
                </c:pt>
                <c:pt idx="13257">
                  <c:v>44274.765416666669</c:v>
                </c:pt>
                <c:pt idx="13258">
                  <c:v>44274.765474537038</c:v>
                </c:pt>
                <c:pt idx="13259">
                  <c:v>44274.765532407408</c:v>
                </c:pt>
                <c:pt idx="13260">
                  <c:v>44274.765590277777</c:v>
                </c:pt>
                <c:pt idx="13261">
                  <c:v>44274.765648148146</c:v>
                </c:pt>
                <c:pt idx="13262">
                  <c:v>44274.765706018516</c:v>
                </c:pt>
                <c:pt idx="13263">
                  <c:v>44274.765763888892</c:v>
                </c:pt>
                <c:pt idx="13264">
                  <c:v>44274.765821759262</c:v>
                </c:pt>
                <c:pt idx="13265">
                  <c:v>44274.765879629631</c:v>
                </c:pt>
                <c:pt idx="13266">
                  <c:v>44274.7659375</c:v>
                </c:pt>
                <c:pt idx="13267">
                  <c:v>44274.76599537037</c:v>
                </c:pt>
                <c:pt idx="13268">
                  <c:v>44274.766053240739</c:v>
                </c:pt>
                <c:pt idx="13269">
                  <c:v>44274.766111111108</c:v>
                </c:pt>
                <c:pt idx="13270">
                  <c:v>44274.766168981485</c:v>
                </c:pt>
                <c:pt idx="13271">
                  <c:v>44274.766226851854</c:v>
                </c:pt>
                <c:pt idx="13272">
                  <c:v>44274.766284722224</c:v>
                </c:pt>
                <c:pt idx="13273">
                  <c:v>44274.766342592593</c:v>
                </c:pt>
                <c:pt idx="13274">
                  <c:v>44274.766400462962</c:v>
                </c:pt>
                <c:pt idx="13275">
                  <c:v>44274.766458333332</c:v>
                </c:pt>
                <c:pt idx="13276">
                  <c:v>44274.766516203701</c:v>
                </c:pt>
                <c:pt idx="13277">
                  <c:v>44274.766574074078</c:v>
                </c:pt>
                <c:pt idx="13278">
                  <c:v>44274.766631944447</c:v>
                </c:pt>
                <c:pt idx="13279">
                  <c:v>44274.766689814816</c:v>
                </c:pt>
                <c:pt idx="13280">
                  <c:v>44274.766747685186</c:v>
                </c:pt>
                <c:pt idx="13281">
                  <c:v>44274.766805555555</c:v>
                </c:pt>
                <c:pt idx="13282">
                  <c:v>44274.766863425924</c:v>
                </c:pt>
                <c:pt idx="13283">
                  <c:v>44274.766921296294</c:v>
                </c:pt>
                <c:pt idx="13284">
                  <c:v>44274.766979166663</c:v>
                </c:pt>
                <c:pt idx="13285">
                  <c:v>44274.76703703704</c:v>
                </c:pt>
                <c:pt idx="13286">
                  <c:v>44274.767094907409</c:v>
                </c:pt>
                <c:pt idx="13287">
                  <c:v>44274.767152777778</c:v>
                </c:pt>
                <c:pt idx="13288">
                  <c:v>44274.767210648148</c:v>
                </c:pt>
                <c:pt idx="13289">
                  <c:v>44274.767268518517</c:v>
                </c:pt>
                <c:pt idx="13290">
                  <c:v>44274.767326388886</c:v>
                </c:pt>
                <c:pt idx="13291">
                  <c:v>44274.767384259256</c:v>
                </c:pt>
                <c:pt idx="13292">
                  <c:v>44274.767442129632</c:v>
                </c:pt>
                <c:pt idx="13293">
                  <c:v>44274.767500000002</c:v>
                </c:pt>
                <c:pt idx="13294">
                  <c:v>44274.767557870371</c:v>
                </c:pt>
                <c:pt idx="13295">
                  <c:v>44274.76761574074</c:v>
                </c:pt>
                <c:pt idx="13296">
                  <c:v>44274.76767361111</c:v>
                </c:pt>
                <c:pt idx="13297">
                  <c:v>44274.767731481479</c:v>
                </c:pt>
                <c:pt idx="13298">
                  <c:v>44274.767789351848</c:v>
                </c:pt>
                <c:pt idx="13299">
                  <c:v>44274.767847222225</c:v>
                </c:pt>
                <c:pt idx="13300">
                  <c:v>44274.767905092594</c:v>
                </c:pt>
                <c:pt idx="13301">
                  <c:v>44274.767962962964</c:v>
                </c:pt>
                <c:pt idx="13302">
                  <c:v>44274.768020833333</c:v>
                </c:pt>
                <c:pt idx="13303">
                  <c:v>44274.768090277779</c:v>
                </c:pt>
                <c:pt idx="13304">
                  <c:v>44274.768148148149</c:v>
                </c:pt>
                <c:pt idx="13305">
                  <c:v>44274.768206018518</c:v>
                </c:pt>
                <c:pt idx="13306">
                  <c:v>44274.768263888887</c:v>
                </c:pt>
                <c:pt idx="13307">
                  <c:v>44274.768321759257</c:v>
                </c:pt>
                <c:pt idx="13308">
                  <c:v>44274.768379629626</c:v>
                </c:pt>
                <c:pt idx="13309">
                  <c:v>44274.768437500003</c:v>
                </c:pt>
                <c:pt idx="13310">
                  <c:v>44274.768495370372</c:v>
                </c:pt>
                <c:pt idx="13311">
                  <c:v>44274.768553240741</c:v>
                </c:pt>
                <c:pt idx="13312">
                  <c:v>44274.768611111111</c:v>
                </c:pt>
                <c:pt idx="13313">
                  <c:v>44274.76866898148</c:v>
                </c:pt>
                <c:pt idx="13314">
                  <c:v>44274.768726851849</c:v>
                </c:pt>
                <c:pt idx="13315">
                  <c:v>44274.768784722219</c:v>
                </c:pt>
                <c:pt idx="13316">
                  <c:v>44274.768842592595</c:v>
                </c:pt>
                <c:pt idx="13317">
                  <c:v>44274.768900462965</c:v>
                </c:pt>
                <c:pt idx="13318">
                  <c:v>44274.768958333334</c:v>
                </c:pt>
                <c:pt idx="13319">
                  <c:v>44274.769016203703</c:v>
                </c:pt>
                <c:pt idx="13320">
                  <c:v>44274.769074074073</c:v>
                </c:pt>
                <c:pt idx="13321">
                  <c:v>44274.769131944442</c:v>
                </c:pt>
                <c:pt idx="13322">
                  <c:v>44274.769189814811</c:v>
                </c:pt>
                <c:pt idx="13323">
                  <c:v>44274.769247685188</c:v>
                </c:pt>
                <c:pt idx="13324">
                  <c:v>44274.769305555557</c:v>
                </c:pt>
                <c:pt idx="13325">
                  <c:v>44274.769363425927</c:v>
                </c:pt>
                <c:pt idx="13326">
                  <c:v>44274.769421296296</c:v>
                </c:pt>
                <c:pt idx="13327">
                  <c:v>44274.769479166665</c:v>
                </c:pt>
                <c:pt idx="13328">
                  <c:v>44274.769537037035</c:v>
                </c:pt>
                <c:pt idx="13329">
                  <c:v>44274.769594907404</c:v>
                </c:pt>
                <c:pt idx="13330">
                  <c:v>44274.769652777781</c:v>
                </c:pt>
                <c:pt idx="13331">
                  <c:v>44274.76971064815</c:v>
                </c:pt>
                <c:pt idx="13332">
                  <c:v>44274.769768518519</c:v>
                </c:pt>
                <c:pt idx="13333">
                  <c:v>44274.769826388889</c:v>
                </c:pt>
                <c:pt idx="13334">
                  <c:v>44274.769884259258</c:v>
                </c:pt>
                <c:pt idx="13335">
                  <c:v>44274.769942129627</c:v>
                </c:pt>
                <c:pt idx="13336">
                  <c:v>44274.77</c:v>
                </c:pt>
                <c:pt idx="13337">
                  <c:v>44274.770057870373</c:v>
                </c:pt>
                <c:pt idx="13338">
                  <c:v>44274.770115740743</c:v>
                </c:pt>
                <c:pt idx="13339">
                  <c:v>44274.770173611112</c:v>
                </c:pt>
                <c:pt idx="13340">
                  <c:v>44274.770231481481</c:v>
                </c:pt>
                <c:pt idx="13341">
                  <c:v>44274.770289351851</c:v>
                </c:pt>
                <c:pt idx="13342">
                  <c:v>44274.77034722222</c:v>
                </c:pt>
                <c:pt idx="13343">
                  <c:v>44274.770405092589</c:v>
                </c:pt>
                <c:pt idx="13344">
                  <c:v>44274.770462962966</c:v>
                </c:pt>
                <c:pt idx="13345">
                  <c:v>44274.770520833335</c:v>
                </c:pt>
                <c:pt idx="13346">
                  <c:v>44274.770578703705</c:v>
                </c:pt>
                <c:pt idx="13347">
                  <c:v>44274.770636574074</c:v>
                </c:pt>
                <c:pt idx="13348">
                  <c:v>44274.770694444444</c:v>
                </c:pt>
                <c:pt idx="13349">
                  <c:v>44274.770752314813</c:v>
                </c:pt>
                <c:pt idx="13350">
                  <c:v>44274.770810185182</c:v>
                </c:pt>
                <c:pt idx="13351">
                  <c:v>44274.770868055559</c:v>
                </c:pt>
                <c:pt idx="13352">
                  <c:v>44274.770925925928</c:v>
                </c:pt>
                <c:pt idx="13353">
                  <c:v>44274.770983796298</c:v>
                </c:pt>
                <c:pt idx="13354">
                  <c:v>44274.771041666667</c:v>
                </c:pt>
                <c:pt idx="13355">
                  <c:v>44274.771099537036</c:v>
                </c:pt>
                <c:pt idx="13356">
                  <c:v>44274.771157407406</c:v>
                </c:pt>
                <c:pt idx="13357">
                  <c:v>44274.771215277775</c:v>
                </c:pt>
                <c:pt idx="13358">
                  <c:v>44274.771273148152</c:v>
                </c:pt>
                <c:pt idx="13359">
                  <c:v>44274.771331018521</c:v>
                </c:pt>
                <c:pt idx="13360">
                  <c:v>44274.77138888889</c:v>
                </c:pt>
                <c:pt idx="13361">
                  <c:v>44274.77144675926</c:v>
                </c:pt>
                <c:pt idx="13362">
                  <c:v>44274.771504629629</c:v>
                </c:pt>
                <c:pt idx="13363">
                  <c:v>44274.771562499998</c:v>
                </c:pt>
                <c:pt idx="13364">
                  <c:v>44274.771620370368</c:v>
                </c:pt>
                <c:pt idx="13365">
                  <c:v>44274.771678240744</c:v>
                </c:pt>
                <c:pt idx="13366">
                  <c:v>44274.771736111114</c:v>
                </c:pt>
                <c:pt idx="13367">
                  <c:v>44274.771793981483</c:v>
                </c:pt>
                <c:pt idx="13368">
                  <c:v>44274.771851851852</c:v>
                </c:pt>
                <c:pt idx="13369">
                  <c:v>44274.771909722222</c:v>
                </c:pt>
                <c:pt idx="13370">
                  <c:v>44274.771967592591</c:v>
                </c:pt>
                <c:pt idx="13371">
                  <c:v>44274.77202546296</c:v>
                </c:pt>
                <c:pt idx="13372">
                  <c:v>44274.772083333337</c:v>
                </c:pt>
                <c:pt idx="13373">
                  <c:v>44274.772141203706</c:v>
                </c:pt>
                <c:pt idx="13374">
                  <c:v>44274.772199074076</c:v>
                </c:pt>
                <c:pt idx="13375">
                  <c:v>44274.772256944445</c:v>
                </c:pt>
                <c:pt idx="13376">
                  <c:v>44274.772314814814</c:v>
                </c:pt>
                <c:pt idx="13377">
                  <c:v>44274.772372685184</c:v>
                </c:pt>
                <c:pt idx="13378">
                  <c:v>44274.772430555553</c:v>
                </c:pt>
                <c:pt idx="13379">
                  <c:v>44274.772488425922</c:v>
                </c:pt>
                <c:pt idx="13380">
                  <c:v>44274.772546296299</c:v>
                </c:pt>
                <c:pt idx="13381">
                  <c:v>44274.772604166668</c:v>
                </c:pt>
                <c:pt idx="13382">
                  <c:v>44274.772662037038</c:v>
                </c:pt>
                <c:pt idx="13383">
                  <c:v>44274.772719907407</c:v>
                </c:pt>
                <c:pt idx="13384">
                  <c:v>44274.772777777776</c:v>
                </c:pt>
                <c:pt idx="13385">
                  <c:v>44274.772835648146</c:v>
                </c:pt>
                <c:pt idx="13386">
                  <c:v>44274.772893518515</c:v>
                </c:pt>
                <c:pt idx="13387">
                  <c:v>44274.772951388892</c:v>
                </c:pt>
                <c:pt idx="13388">
                  <c:v>44274.773009259261</c:v>
                </c:pt>
                <c:pt idx="13389">
                  <c:v>44274.77306712963</c:v>
                </c:pt>
                <c:pt idx="13390">
                  <c:v>44274.773125</c:v>
                </c:pt>
                <c:pt idx="13391">
                  <c:v>44274.773182870369</c:v>
                </c:pt>
                <c:pt idx="13392">
                  <c:v>44274.773240740738</c:v>
                </c:pt>
                <c:pt idx="13393">
                  <c:v>44274.773298611108</c:v>
                </c:pt>
                <c:pt idx="13394">
                  <c:v>44274.773356481484</c:v>
                </c:pt>
                <c:pt idx="13395">
                  <c:v>44274.773414351854</c:v>
                </c:pt>
                <c:pt idx="13396">
                  <c:v>44274.773472222223</c:v>
                </c:pt>
                <c:pt idx="13397">
                  <c:v>44274.773530092592</c:v>
                </c:pt>
                <c:pt idx="13398">
                  <c:v>44274.773587962962</c:v>
                </c:pt>
                <c:pt idx="13399">
                  <c:v>44274.773645833331</c:v>
                </c:pt>
                <c:pt idx="13400">
                  <c:v>44274.7737037037</c:v>
                </c:pt>
                <c:pt idx="13401">
                  <c:v>44274.773761574077</c:v>
                </c:pt>
                <c:pt idx="13402">
                  <c:v>44274.773819444446</c:v>
                </c:pt>
                <c:pt idx="13403">
                  <c:v>44274.773877314816</c:v>
                </c:pt>
                <c:pt idx="13404">
                  <c:v>44274.773935185185</c:v>
                </c:pt>
                <c:pt idx="13405">
                  <c:v>44274.773993055554</c:v>
                </c:pt>
                <c:pt idx="13406">
                  <c:v>44274.774050925924</c:v>
                </c:pt>
                <c:pt idx="13407">
                  <c:v>44274.774108796293</c:v>
                </c:pt>
                <c:pt idx="13408">
                  <c:v>44274.77416666667</c:v>
                </c:pt>
                <c:pt idx="13409">
                  <c:v>44274.774224537039</c:v>
                </c:pt>
                <c:pt idx="13410">
                  <c:v>44274.774282407408</c:v>
                </c:pt>
                <c:pt idx="13411">
                  <c:v>44274.774340277778</c:v>
                </c:pt>
                <c:pt idx="13412">
                  <c:v>44274.774398148147</c:v>
                </c:pt>
                <c:pt idx="13413">
                  <c:v>44274.774456018517</c:v>
                </c:pt>
                <c:pt idx="13414">
                  <c:v>44274.774513888886</c:v>
                </c:pt>
                <c:pt idx="13415">
                  <c:v>44274.774571759262</c:v>
                </c:pt>
                <c:pt idx="13416">
                  <c:v>44274.774629629632</c:v>
                </c:pt>
                <c:pt idx="13417">
                  <c:v>44274.774687500001</c:v>
                </c:pt>
                <c:pt idx="13418">
                  <c:v>44274.774745370371</c:v>
                </c:pt>
                <c:pt idx="13419">
                  <c:v>44274.77480324074</c:v>
                </c:pt>
                <c:pt idx="13420">
                  <c:v>44274.774861111109</c:v>
                </c:pt>
                <c:pt idx="13421">
                  <c:v>44274.774918981479</c:v>
                </c:pt>
                <c:pt idx="13422">
                  <c:v>44274.774976851855</c:v>
                </c:pt>
                <c:pt idx="13423">
                  <c:v>44274.775034722225</c:v>
                </c:pt>
                <c:pt idx="13424">
                  <c:v>44274.775092592594</c:v>
                </c:pt>
                <c:pt idx="13425">
                  <c:v>44274.775150462963</c:v>
                </c:pt>
                <c:pt idx="13426">
                  <c:v>44274.775208333333</c:v>
                </c:pt>
                <c:pt idx="13427">
                  <c:v>44274.775266203702</c:v>
                </c:pt>
                <c:pt idx="13428">
                  <c:v>44274.775324074071</c:v>
                </c:pt>
                <c:pt idx="13429">
                  <c:v>44274.775381944448</c:v>
                </c:pt>
                <c:pt idx="13430">
                  <c:v>44274.775439814817</c:v>
                </c:pt>
                <c:pt idx="13431">
                  <c:v>44274.775497685187</c:v>
                </c:pt>
                <c:pt idx="13432">
                  <c:v>44274.775555555556</c:v>
                </c:pt>
                <c:pt idx="13433">
                  <c:v>44274.775613425925</c:v>
                </c:pt>
                <c:pt idx="13434">
                  <c:v>44274.775671296295</c:v>
                </c:pt>
                <c:pt idx="13435">
                  <c:v>44274.775729166664</c:v>
                </c:pt>
                <c:pt idx="13436">
                  <c:v>44274.775787037041</c:v>
                </c:pt>
                <c:pt idx="13437">
                  <c:v>44274.77584490741</c:v>
                </c:pt>
                <c:pt idx="13438">
                  <c:v>44274.775902777779</c:v>
                </c:pt>
                <c:pt idx="13439">
                  <c:v>44274.775960648149</c:v>
                </c:pt>
                <c:pt idx="13440">
                  <c:v>44274.776018518518</c:v>
                </c:pt>
                <c:pt idx="13441">
                  <c:v>44274.776076388887</c:v>
                </c:pt>
                <c:pt idx="13442">
                  <c:v>44274.776134259257</c:v>
                </c:pt>
                <c:pt idx="13443">
                  <c:v>44274.776192129626</c:v>
                </c:pt>
                <c:pt idx="13444">
                  <c:v>44274.776250000003</c:v>
                </c:pt>
                <c:pt idx="13445">
                  <c:v>44274.776307870372</c:v>
                </c:pt>
                <c:pt idx="13446">
                  <c:v>44274.776365740741</c:v>
                </c:pt>
                <c:pt idx="13447">
                  <c:v>44274.776423611111</c:v>
                </c:pt>
                <c:pt idx="13448">
                  <c:v>44274.77648148148</c:v>
                </c:pt>
                <c:pt idx="13449">
                  <c:v>44274.776539351849</c:v>
                </c:pt>
                <c:pt idx="13450">
                  <c:v>44274.776585648149</c:v>
                </c:pt>
                <c:pt idx="13451">
                  <c:v>44274.776643518519</c:v>
                </c:pt>
                <c:pt idx="13452">
                  <c:v>44274.776701388888</c:v>
                </c:pt>
                <c:pt idx="13453">
                  <c:v>44274.776759259257</c:v>
                </c:pt>
                <c:pt idx="13454">
                  <c:v>44274.776817129627</c:v>
                </c:pt>
                <c:pt idx="13455">
                  <c:v>44274.776875000003</c:v>
                </c:pt>
                <c:pt idx="13456">
                  <c:v>44274.776932870373</c:v>
                </c:pt>
                <c:pt idx="13457">
                  <c:v>44274.776990740742</c:v>
                </c:pt>
                <c:pt idx="13458">
                  <c:v>44274.777048611111</c:v>
                </c:pt>
                <c:pt idx="13459">
                  <c:v>44274.777106481481</c:v>
                </c:pt>
                <c:pt idx="13460">
                  <c:v>44274.77716435185</c:v>
                </c:pt>
                <c:pt idx="13461">
                  <c:v>44274.777222222219</c:v>
                </c:pt>
                <c:pt idx="13462">
                  <c:v>44274.777280092596</c:v>
                </c:pt>
                <c:pt idx="13463">
                  <c:v>44274.777337962965</c:v>
                </c:pt>
                <c:pt idx="13464">
                  <c:v>44274.777395833335</c:v>
                </c:pt>
                <c:pt idx="13465">
                  <c:v>44274.777453703704</c:v>
                </c:pt>
                <c:pt idx="13466">
                  <c:v>44274.777511574073</c:v>
                </c:pt>
                <c:pt idx="13467">
                  <c:v>44274.777569444443</c:v>
                </c:pt>
                <c:pt idx="13468">
                  <c:v>44274.777627314812</c:v>
                </c:pt>
                <c:pt idx="13469">
                  <c:v>44274.777685185189</c:v>
                </c:pt>
                <c:pt idx="13470">
                  <c:v>44274.777743055558</c:v>
                </c:pt>
                <c:pt idx="13471">
                  <c:v>44274.777800925927</c:v>
                </c:pt>
                <c:pt idx="13472">
                  <c:v>44274.777858796297</c:v>
                </c:pt>
                <c:pt idx="13473">
                  <c:v>44274.777916666666</c:v>
                </c:pt>
                <c:pt idx="13474">
                  <c:v>44274.777974537035</c:v>
                </c:pt>
                <c:pt idx="13475">
                  <c:v>44274.778032407405</c:v>
                </c:pt>
                <c:pt idx="13476">
                  <c:v>44274.778090277781</c:v>
                </c:pt>
                <c:pt idx="13477">
                  <c:v>44274.778148148151</c:v>
                </c:pt>
                <c:pt idx="13478">
                  <c:v>44274.77820601852</c:v>
                </c:pt>
                <c:pt idx="13479">
                  <c:v>44274.778263888889</c:v>
                </c:pt>
                <c:pt idx="13480">
                  <c:v>44274.778321759259</c:v>
                </c:pt>
                <c:pt idx="13481">
                  <c:v>44274.778379629628</c:v>
                </c:pt>
                <c:pt idx="13482">
                  <c:v>44274.778437499997</c:v>
                </c:pt>
                <c:pt idx="13483">
                  <c:v>44274.778495370374</c:v>
                </c:pt>
                <c:pt idx="13484">
                  <c:v>44274.778553240743</c:v>
                </c:pt>
                <c:pt idx="13485">
                  <c:v>44274.778611111113</c:v>
                </c:pt>
                <c:pt idx="13486">
                  <c:v>44274.778668981482</c:v>
                </c:pt>
                <c:pt idx="13487">
                  <c:v>44274.778726851851</c:v>
                </c:pt>
                <c:pt idx="13488">
                  <c:v>44274.778784722221</c:v>
                </c:pt>
                <c:pt idx="13489">
                  <c:v>44274.77884259259</c:v>
                </c:pt>
                <c:pt idx="13490">
                  <c:v>44274.778900462959</c:v>
                </c:pt>
                <c:pt idx="13491">
                  <c:v>44274.778969907406</c:v>
                </c:pt>
                <c:pt idx="13492">
                  <c:v>44274.779027777775</c:v>
                </c:pt>
                <c:pt idx="13493">
                  <c:v>44274.779085648152</c:v>
                </c:pt>
                <c:pt idx="13494">
                  <c:v>44274.779143518521</c:v>
                </c:pt>
                <c:pt idx="13495">
                  <c:v>44274.77920138889</c:v>
                </c:pt>
                <c:pt idx="13496">
                  <c:v>44274.77925925926</c:v>
                </c:pt>
                <c:pt idx="13497">
                  <c:v>44274.779317129629</c:v>
                </c:pt>
                <c:pt idx="13498">
                  <c:v>44274.779374999998</c:v>
                </c:pt>
                <c:pt idx="13499">
                  <c:v>44274.779432870368</c:v>
                </c:pt>
                <c:pt idx="13500">
                  <c:v>44274.779490740744</c:v>
                </c:pt>
                <c:pt idx="13501">
                  <c:v>44274.779548611114</c:v>
                </c:pt>
                <c:pt idx="13502">
                  <c:v>44274.779606481483</c:v>
                </c:pt>
                <c:pt idx="13503">
                  <c:v>44274.779664351852</c:v>
                </c:pt>
                <c:pt idx="13504">
                  <c:v>44274.779722222222</c:v>
                </c:pt>
                <c:pt idx="13505">
                  <c:v>44274.779780092591</c:v>
                </c:pt>
                <c:pt idx="13506">
                  <c:v>44274.77983796296</c:v>
                </c:pt>
                <c:pt idx="13507">
                  <c:v>44274.779895833337</c:v>
                </c:pt>
                <c:pt idx="13508">
                  <c:v>44274.779953703706</c:v>
                </c:pt>
                <c:pt idx="13509">
                  <c:v>44274.780011574076</c:v>
                </c:pt>
                <c:pt idx="13510">
                  <c:v>44274.780069444445</c:v>
                </c:pt>
                <c:pt idx="13511">
                  <c:v>44274.780127314814</c:v>
                </c:pt>
                <c:pt idx="13512">
                  <c:v>44274.780185185184</c:v>
                </c:pt>
                <c:pt idx="13513">
                  <c:v>44274.780243055553</c:v>
                </c:pt>
                <c:pt idx="13514">
                  <c:v>44274.780300925922</c:v>
                </c:pt>
                <c:pt idx="13515">
                  <c:v>44274.780358796299</c:v>
                </c:pt>
                <c:pt idx="13516">
                  <c:v>44274.780416666668</c:v>
                </c:pt>
                <c:pt idx="13517">
                  <c:v>44274.780474537038</c:v>
                </c:pt>
                <c:pt idx="13518">
                  <c:v>44274.780532407407</c:v>
                </c:pt>
                <c:pt idx="13519">
                  <c:v>44274.780590277776</c:v>
                </c:pt>
                <c:pt idx="13520">
                  <c:v>44274.780648148146</c:v>
                </c:pt>
                <c:pt idx="13521">
                  <c:v>44274.780706018515</c:v>
                </c:pt>
                <c:pt idx="13522">
                  <c:v>44274.780763888892</c:v>
                </c:pt>
                <c:pt idx="13523">
                  <c:v>44274.780821759261</c:v>
                </c:pt>
                <c:pt idx="13524">
                  <c:v>44274.78087962963</c:v>
                </c:pt>
                <c:pt idx="13525">
                  <c:v>44274.7809375</c:v>
                </c:pt>
                <c:pt idx="13526">
                  <c:v>44274.780995370369</c:v>
                </c:pt>
                <c:pt idx="13527">
                  <c:v>44274.781053240738</c:v>
                </c:pt>
                <c:pt idx="13528">
                  <c:v>44274.781111111108</c:v>
                </c:pt>
                <c:pt idx="13529">
                  <c:v>44274.781168981484</c:v>
                </c:pt>
                <c:pt idx="13530">
                  <c:v>44274.781226851854</c:v>
                </c:pt>
                <c:pt idx="13531">
                  <c:v>44274.781284722223</c:v>
                </c:pt>
                <c:pt idx="13532">
                  <c:v>44274.781342592592</c:v>
                </c:pt>
                <c:pt idx="13533">
                  <c:v>44274.781400462962</c:v>
                </c:pt>
                <c:pt idx="13534">
                  <c:v>44274.781458333331</c:v>
                </c:pt>
                <c:pt idx="13535">
                  <c:v>44274.7815162037</c:v>
                </c:pt>
                <c:pt idx="13536">
                  <c:v>44274.781574074077</c:v>
                </c:pt>
                <c:pt idx="13537">
                  <c:v>44274.781631944446</c:v>
                </c:pt>
                <c:pt idx="13538">
                  <c:v>44274.781689814816</c:v>
                </c:pt>
                <c:pt idx="13539">
                  <c:v>44274.781747685185</c:v>
                </c:pt>
                <c:pt idx="13540">
                  <c:v>44274.781805555554</c:v>
                </c:pt>
                <c:pt idx="13541">
                  <c:v>44274.781863425924</c:v>
                </c:pt>
                <c:pt idx="13542">
                  <c:v>44274.781921296293</c:v>
                </c:pt>
                <c:pt idx="13543">
                  <c:v>44274.78197916667</c:v>
                </c:pt>
                <c:pt idx="13544">
                  <c:v>44274.782037037039</c:v>
                </c:pt>
                <c:pt idx="13545">
                  <c:v>44274.782094907408</c:v>
                </c:pt>
                <c:pt idx="13546">
                  <c:v>44274.782152777778</c:v>
                </c:pt>
                <c:pt idx="13547">
                  <c:v>44274.782210648147</c:v>
                </c:pt>
                <c:pt idx="13548">
                  <c:v>44274.782268518517</c:v>
                </c:pt>
                <c:pt idx="13549">
                  <c:v>44274.782326388886</c:v>
                </c:pt>
                <c:pt idx="13550">
                  <c:v>44274.782384259262</c:v>
                </c:pt>
                <c:pt idx="13551">
                  <c:v>44274.782442129632</c:v>
                </c:pt>
                <c:pt idx="13552">
                  <c:v>44274.782500000001</c:v>
                </c:pt>
                <c:pt idx="13553">
                  <c:v>44274.782557870371</c:v>
                </c:pt>
                <c:pt idx="13554">
                  <c:v>44274.78261574074</c:v>
                </c:pt>
                <c:pt idx="13555">
                  <c:v>44274.782673611109</c:v>
                </c:pt>
                <c:pt idx="13556">
                  <c:v>44274.782731481479</c:v>
                </c:pt>
                <c:pt idx="13557">
                  <c:v>44274.782789351855</c:v>
                </c:pt>
                <c:pt idx="13558">
                  <c:v>44274.782847222225</c:v>
                </c:pt>
                <c:pt idx="13559">
                  <c:v>44274.782905092594</c:v>
                </c:pt>
                <c:pt idx="13560">
                  <c:v>44274.782962962963</c:v>
                </c:pt>
                <c:pt idx="13561">
                  <c:v>44274.783020833333</c:v>
                </c:pt>
                <c:pt idx="13562">
                  <c:v>44274.783078703702</c:v>
                </c:pt>
                <c:pt idx="13563">
                  <c:v>44274.783136574071</c:v>
                </c:pt>
                <c:pt idx="13564">
                  <c:v>44274.783194444448</c:v>
                </c:pt>
                <c:pt idx="13565">
                  <c:v>44274.783252314817</c:v>
                </c:pt>
                <c:pt idx="13566">
                  <c:v>44274.783310185187</c:v>
                </c:pt>
                <c:pt idx="13567">
                  <c:v>44274.783368055556</c:v>
                </c:pt>
                <c:pt idx="13568">
                  <c:v>44274.783425925925</c:v>
                </c:pt>
                <c:pt idx="13569">
                  <c:v>44274.783483796295</c:v>
                </c:pt>
                <c:pt idx="13570">
                  <c:v>44274.783541666664</c:v>
                </c:pt>
                <c:pt idx="13571">
                  <c:v>44274.783599537041</c:v>
                </c:pt>
                <c:pt idx="13572">
                  <c:v>44274.78365740741</c:v>
                </c:pt>
                <c:pt idx="13573">
                  <c:v>44274.783715277779</c:v>
                </c:pt>
                <c:pt idx="13574">
                  <c:v>44274.783773148149</c:v>
                </c:pt>
                <c:pt idx="13575">
                  <c:v>44274.783831018518</c:v>
                </c:pt>
                <c:pt idx="13576">
                  <c:v>44274.783888888887</c:v>
                </c:pt>
                <c:pt idx="13577">
                  <c:v>44274.783946759257</c:v>
                </c:pt>
                <c:pt idx="13578">
                  <c:v>44274.784004629626</c:v>
                </c:pt>
                <c:pt idx="13579">
                  <c:v>44274.784062500003</c:v>
                </c:pt>
                <c:pt idx="13580">
                  <c:v>44274.784120370372</c:v>
                </c:pt>
                <c:pt idx="13581">
                  <c:v>44274.784178240741</c:v>
                </c:pt>
                <c:pt idx="13582">
                  <c:v>44274.784236111111</c:v>
                </c:pt>
                <c:pt idx="13583">
                  <c:v>44274.78429398148</c:v>
                </c:pt>
                <c:pt idx="13584">
                  <c:v>44274.784351851849</c:v>
                </c:pt>
                <c:pt idx="13585">
                  <c:v>44274.784409722219</c:v>
                </c:pt>
                <c:pt idx="13586">
                  <c:v>44274.784467592595</c:v>
                </c:pt>
                <c:pt idx="13587">
                  <c:v>44274.784525462965</c:v>
                </c:pt>
                <c:pt idx="13588">
                  <c:v>44274.784583333334</c:v>
                </c:pt>
                <c:pt idx="13589">
                  <c:v>44274.784641203703</c:v>
                </c:pt>
                <c:pt idx="13590">
                  <c:v>44274.784699074073</c:v>
                </c:pt>
                <c:pt idx="13591">
                  <c:v>44274.784756944442</c:v>
                </c:pt>
                <c:pt idx="13592">
                  <c:v>44274.784814814811</c:v>
                </c:pt>
                <c:pt idx="13593">
                  <c:v>44274.784872685188</c:v>
                </c:pt>
                <c:pt idx="13594">
                  <c:v>44274.784930555557</c:v>
                </c:pt>
                <c:pt idx="13595">
                  <c:v>44274.784988425927</c:v>
                </c:pt>
                <c:pt idx="13596">
                  <c:v>44274.785046296296</c:v>
                </c:pt>
                <c:pt idx="13597">
                  <c:v>44274.785104166665</c:v>
                </c:pt>
                <c:pt idx="13598">
                  <c:v>44274.785162037035</c:v>
                </c:pt>
                <c:pt idx="13599">
                  <c:v>44274.785219907404</c:v>
                </c:pt>
                <c:pt idx="13600">
                  <c:v>44274.785277777781</c:v>
                </c:pt>
                <c:pt idx="13601">
                  <c:v>44274.78533564815</c:v>
                </c:pt>
                <c:pt idx="13602">
                  <c:v>44274.785393518519</c:v>
                </c:pt>
                <c:pt idx="13603">
                  <c:v>44274.785451388889</c:v>
                </c:pt>
                <c:pt idx="13604">
                  <c:v>44274.785509259258</c:v>
                </c:pt>
                <c:pt idx="13605">
                  <c:v>44274.785567129627</c:v>
                </c:pt>
                <c:pt idx="13606">
                  <c:v>44274.785624999997</c:v>
                </c:pt>
                <c:pt idx="13607">
                  <c:v>44274.785682870373</c:v>
                </c:pt>
                <c:pt idx="13608">
                  <c:v>44274.785740740743</c:v>
                </c:pt>
                <c:pt idx="13609">
                  <c:v>44274.785798611112</c:v>
                </c:pt>
                <c:pt idx="13610">
                  <c:v>44274.785856481481</c:v>
                </c:pt>
                <c:pt idx="13611">
                  <c:v>44274.785914351851</c:v>
                </c:pt>
                <c:pt idx="13612">
                  <c:v>44274.78597222222</c:v>
                </c:pt>
                <c:pt idx="13613">
                  <c:v>44274.786030092589</c:v>
                </c:pt>
                <c:pt idx="13614">
                  <c:v>44274.786087962966</c:v>
                </c:pt>
                <c:pt idx="13615">
                  <c:v>44274.786145833335</c:v>
                </c:pt>
                <c:pt idx="13616">
                  <c:v>44274.786203703705</c:v>
                </c:pt>
                <c:pt idx="13617">
                  <c:v>44274.786261574074</c:v>
                </c:pt>
                <c:pt idx="13618">
                  <c:v>44274.786319444444</c:v>
                </c:pt>
                <c:pt idx="13619">
                  <c:v>44274.786377314813</c:v>
                </c:pt>
                <c:pt idx="13620">
                  <c:v>44274.786435185182</c:v>
                </c:pt>
                <c:pt idx="13621">
                  <c:v>44274.786493055559</c:v>
                </c:pt>
                <c:pt idx="13622">
                  <c:v>44274.786550925928</c:v>
                </c:pt>
                <c:pt idx="13623">
                  <c:v>44274.786608796298</c:v>
                </c:pt>
                <c:pt idx="13624">
                  <c:v>44274.786666666667</c:v>
                </c:pt>
                <c:pt idx="13625">
                  <c:v>44274.786724537036</c:v>
                </c:pt>
                <c:pt idx="13626">
                  <c:v>44274.786782407406</c:v>
                </c:pt>
                <c:pt idx="13627">
                  <c:v>44274.786840277775</c:v>
                </c:pt>
                <c:pt idx="13628">
                  <c:v>44274.786898148152</c:v>
                </c:pt>
                <c:pt idx="13629">
                  <c:v>44274.786956018521</c:v>
                </c:pt>
                <c:pt idx="13630">
                  <c:v>44274.78701388889</c:v>
                </c:pt>
                <c:pt idx="13631">
                  <c:v>44274.78707175926</c:v>
                </c:pt>
                <c:pt idx="13632">
                  <c:v>44274.787129629629</c:v>
                </c:pt>
                <c:pt idx="13633">
                  <c:v>44274.787187499998</c:v>
                </c:pt>
                <c:pt idx="13634">
                  <c:v>44274.787245370368</c:v>
                </c:pt>
                <c:pt idx="13635">
                  <c:v>44274.787303240744</c:v>
                </c:pt>
                <c:pt idx="13636">
                  <c:v>44274.787361111114</c:v>
                </c:pt>
                <c:pt idx="13637">
                  <c:v>44274.787418981483</c:v>
                </c:pt>
                <c:pt idx="13638">
                  <c:v>44274.787476851852</c:v>
                </c:pt>
                <c:pt idx="13639">
                  <c:v>44274.787534722222</c:v>
                </c:pt>
                <c:pt idx="13640">
                  <c:v>44274.787592592591</c:v>
                </c:pt>
                <c:pt idx="13641">
                  <c:v>44274.78765046296</c:v>
                </c:pt>
                <c:pt idx="13642">
                  <c:v>44274.787708333337</c:v>
                </c:pt>
                <c:pt idx="13643">
                  <c:v>44274.787766203706</c:v>
                </c:pt>
                <c:pt idx="13644">
                  <c:v>44274.787824074076</c:v>
                </c:pt>
                <c:pt idx="13645">
                  <c:v>44274.787881944445</c:v>
                </c:pt>
                <c:pt idx="13646">
                  <c:v>44274.787939814814</c:v>
                </c:pt>
                <c:pt idx="13647">
                  <c:v>44274.787997685184</c:v>
                </c:pt>
                <c:pt idx="13648">
                  <c:v>44274.788043981483</c:v>
                </c:pt>
                <c:pt idx="13649">
                  <c:v>44274.788101851853</c:v>
                </c:pt>
                <c:pt idx="13650">
                  <c:v>44274.788159722222</c:v>
                </c:pt>
                <c:pt idx="13651">
                  <c:v>44274.788217592592</c:v>
                </c:pt>
                <c:pt idx="13652">
                  <c:v>44274.788275462961</c:v>
                </c:pt>
                <c:pt idx="13653">
                  <c:v>44274.78833333333</c:v>
                </c:pt>
                <c:pt idx="13654">
                  <c:v>44274.788391203707</c:v>
                </c:pt>
                <c:pt idx="13655">
                  <c:v>44274.788449074076</c:v>
                </c:pt>
                <c:pt idx="13656">
                  <c:v>44274.788506944446</c:v>
                </c:pt>
                <c:pt idx="13657">
                  <c:v>44274.788564814815</c:v>
                </c:pt>
                <c:pt idx="13658">
                  <c:v>44274.788622685184</c:v>
                </c:pt>
                <c:pt idx="13659">
                  <c:v>44274.788680555554</c:v>
                </c:pt>
                <c:pt idx="13660">
                  <c:v>44274.788738425923</c:v>
                </c:pt>
                <c:pt idx="13661">
                  <c:v>44274.7887962963</c:v>
                </c:pt>
                <c:pt idx="13662">
                  <c:v>44274.788854166669</c:v>
                </c:pt>
                <c:pt idx="13663">
                  <c:v>44274.788912037038</c:v>
                </c:pt>
                <c:pt idx="13664">
                  <c:v>44274.788969907408</c:v>
                </c:pt>
                <c:pt idx="13665">
                  <c:v>44274.789027777777</c:v>
                </c:pt>
                <c:pt idx="13666">
                  <c:v>44274.789085648146</c:v>
                </c:pt>
                <c:pt idx="13667">
                  <c:v>44274.789143518516</c:v>
                </c:pt>
                <c:pt idx="13668">
                  <c:v>44274.789201388892</c:v>
                </c:pt>
                <c:pt idx="13669">
                  <c:v>44274.789259259262</c:v>
                </c:pt>
                <c:pt idx="13670">
                  <c:v>44274.789317129631</c:v>
                </c:pt>
                <c:pt idx="13671">
                  <c:v>44274.789375</c:v>
                </c:pt>
                <c:pt idx="13672">
                  <c:v>44274.78943287037</c:v>
                </c:pt>
                <c:pt idx="13673">
                  <c:v>44274.789490740739</c:v>
                </c:pt>
                <c:pt idx="13674">
                  <c:v>44274.789548611108</c:v>
                </c:pt>
                <c:pt idx="13675">
                  <c:v>44274.789606481485</c:v>
                </c:pt>
                <c:pt idx="13676">
                  <c:v>44274.789664351854</c:v>
                </c:pt>
                <c:pt idx="13677">
                  <c:v>44274.789722222224</c:v>
                </c:pt>
                <c:pt idx="13678">
                  <c:v>44274.789780092593</c:v>
                </c:pt>
                <c:pt idx="13679">
                  <c:v>44274.789837962962</c:v>
                </c:pt>
                <c:pt idx="13680">
                  <c:v>44274.789895833332</c:v>
                </c:pt>
                <c:pt idx="13681">
                  <c:v>44274.789965277778</c:v>
                </c:pt>
                <c:pt idx="13682">
                  <c:v>44274.790023148147</c:v>
                </c:pt>
                <c:pt idx="13683">
                  <c:v>44274.790081018517</c:v>
                </c:pt>
                <c:pt idx="13684">
                  <c:v>44274.790138888886</c:v>
                </c:pt>
                <c:pt idx="13685">
                  <c:v>44274.790196759262</c:v>
                </c:pt>
                <c:pt idx="13686">
                  <c:v>44274.790254629632</c:v>
                </c:pt>
                <c:pt idx="13687">
                  <c:v>44274.790312500001</c:v>
                </c:pt>
                <c:pt idx="13688">
                  <c:v>44274.790370370371</c:v>
                </c:pt>
                <c:pt idx="13689">
                  <c:v>44274.79042824074</c:v>
                </c:pt>
                <c:pt idx="13690">
                  <c:v>44274.790486111109</c:v>
                </c:pt>
                <c:pt idx="13691">
                  <c:v>44274.790543981479</c:v>
                </c:pt>
                <c:pt idx="13692">
                  <c:v>44274.790601851855</c:v>
                </c:pt>
                <c:pt idx="13693">
                  <c:v>44274.790659722225</c:v>
                </c:pt>
                <c:pt idx="13694">
                  <c:v>44274.790717592594</c:v>
                </c:pt>
                <c:pt idx="13695">
                  <c:v>44274.790775462963</c:v>
                </c:pt>
                <c:pt idx="13696">
                  <c:v>44274.790833333333</c:v>
                </c:pt>
                <c:pt idx="13697">
                  <c:v>44274.790891203702</c:v>
                </c:pt>
                <c:pt idx="13698">
                  <c:v>44274.790949074071</c:v>
                </c:pt>
                <c:pt idx="13699">
                  <c:v>44274.791006944448</c:v>
                </c:pt>
                <c:pt idx="13700">
                  <c:v>44274.791064814817</c:v>
                </c:pt>
                <c:pt idx="13701">
                  <c:v>44274.791122685187</c:v>
                </c:pt>
                <c:pt idx="13702">
                  <c:v>44274.791180555556</c:v>
                </c:pt>
                <c:pt idx="13703">
                  <c:v>44274.791238425925</c:v>
                </c:pt>
                <c:pt idx="13704">
                  <c:v>44274.791296296295</c:v>
                </c:pt>
                <c:pt idx="13705">
                  <c:v>44274.791354166664</c:v>
                </c:pt>
                <c:pt idx="13706">
                  <c:v>44274.791412037041</c:v>
                </c:pt>
                <c:pt idx="13707">
                  <c:v>44274.79146990741</c:v>
                </c:pt>
                <c:pt idx="13708">
                  <c:v>44274.791527777779</c:v>
                </c:pt>
                <c:pt idx="13709">
                  <c:v>44274.791585648149</c:v>
                </c:pt>
                <c:pt idx="13710">
                  <c:v>44274.791643518518</c:v>
                </c:pt>
                <c:pt idx="13711">
                  <c:v>44274.791701388887</c:v>
                </c:pt>
                <c:pt idx="13712">
                  <c:v>44274.791759259257</c:v>
                </c:pt>
                <c:pt idx="13713">
                  <c:v>44274.791817129626</c:v>
                </c:pt>
                <c:pt idx="13714">
                  <c:v>44274.791875000003</c:v>
                </c:pt>
                <c:pt idx="13715">
                  <c:v>44274.791932870372</c:v>
                </c:pt>
                <c:pt idx="13716">
                  <c:v>44274.791990740741</c:v>
                </c:pt>
                <c:pt idx="13717">
                  <c:v>44274.792048611111</c:v>
                </c:pt>
                <c:pt idx="13718">
                  <c:v>44274.79210648148</c:v>
                </c:pt>
                <c:pt idx="13719">
                  <c:v>44274.792164351849</c:v>
                </c:pt>
                <c:pt idx="13720">
                  <c:v>44274.792222222219</c:v>
                </c:pt>
                <c:pt idx="13721">
                  <c:v>44274.792280092595</c:v>
                </c:pt>
                <c:pt idx="13722">
                  <c:v>44274.792337962965</c:v>
                </c:pt>
                <c:pt idx="13723">
                  <c:v>44274.792395833334</c:v>
                </c:pt>
                <c:pt idx="13724">
                  <c:v>44274.792453703703</c:v>
                </c:pt>
                <c:pt idx="13725">
                  <c:v>44274.792511574073</c:v>
                </c:pt>
                <c:pt idx="13726">
                  <c:v>44274.792569444442</c:v>
                </c:pt>
                <c:pt idx="13727">
                  <c:v>44274.792627314811</c:v>
                </c:pt>
                <c:pt idx="13728">
                  <c:v>44274.792685185188</c:v>
                </c:pt>
                <c:pt idx="13729">
                  <c:v>44274.792743055557</c:v>
                </c:pt>
                <c:pt idx="13730">
                  <c:v>44274.792800925927</c:v>
                </c:pt>
                <c:pt idx="13731">
                  <c:v>44274.792858796296</c:v>
                </c:pt>
                <c:pt idx="13732">
                  <c:v>44274.792916666665</c:v>
                </c:pt>
                <c:pt idx="13733">
                  <c:v>44274.792974537035</c:v>
                </c:pt>
                <c:pt idx="13734">
                  <c:v>44274.793032407404</c:v>
                </c:pt>
                <c:pt idx="13735">
                  <c:v>44274.793090277781</c:v>
                </c:pt>
                <c:pt idx="13736">
                  <c:v>44274.79314814815</c:v>
                </c:pt>
                <c:pt idx="13737">
                  <c:v>44274.793206018519</c:v>
                </c:pt>
                <c:pt idx="13738">
                  <c:v>44274.793263888889</c:v>
                </c:pt>
                <c:pt idx="13739">
                  <c:v>44274.793321759258</c:v>
                </c:pt>
                <c:pt idx="13740">
                  <c:v>44274.793379629627</c:v>
                </c:pt>
                <c:pt idx="13741">
                  <c:v>44274.793437499997</c:v>
                </c:pt>
                <c:pt idx="13742">
                  <c:v>44274.793495370373</c:v>
                </c:pt>
                <c:pt idx="13743">
                  <c:v>44274.793553240743</c:v>
                </c:pt>
                <c:pt idx="13744">
                  <c:v>44274.793611111112</c:v>
                </c:pt>
                <c:pt idx="13745">
                  <c:v>44274.793668981481</c:v>
                </c:pt>
                <c:pt idx="13746">
                  <c:v>44274.793726851851</c:v>
                </c:pt>
                <c:pt idx="13747">
                  <c:v>44274.79378472222</c:v>
                </c:pt>
                <c:pt idx="13748">
                  <c:v>44274.793842592589</c:v>
                </c:pt>
                <c:pt idx="13749">
                  <c:v>44274.793900462966</c:v>
                </c:pt>
                <c:pt idx="13750">
                  <c:v>44274.793958333335</c:v>
                </c:pt>
                <c:pt idx="13751">
                  <c:v>44274.794016203705</c:v>
                </c:pt>
                <c:pt idx="13752">
                  <c:v>44274.794074074074</c:v>
                </c:pt>
                <c:pt idx="13753">
                  <c:v>44274.794131944444</c:v>
                </c:pt>
                <c:pt idx="13754">
                  <c:v>44274.794189814813</c:v>
                </c:pt>
                <c:pt idx="13755">
                  <c:v>44274.794247685182</c:v>
                </c:pt>
                <c:pt idx="13756">
                  <c:v>44274.794305555559</c:v>
                </c:pt>
                <c:pt idx="13757">
                  <c:v>44274.794363425928</c:v>
                </c:pt>
                <c:pt idx="13758">
                  <c:v>44274.794421296298</c:v>
                </c:pt>
                <c:pt idx="13759">
                  <c:v>44274.794479166667</c:v>
                </c:pt>
                <c:pt idx="13760">
                  <c:v>44274.794537037036</c:v>
                </c:pt>
                <c:pt idx="13761">
                  <c:v>44274.794594907406</c:v>
                </c:pt>
                <c:pt idx="13762">
                  <c:v>44274.794652777775</c:v>
                </c:pt>
                <c:pt idx="13763">
                  <c:v>44274.794710648152</c:v>
                </c:pt>
                <c:pt idx="13764">
                  <c:v>44274.794768518521</c:v>
                </c:pt>
                <c:pt idx="13765">
                  <c:v>44274.79482638889</c:v>
                </c:pt>
                <c:pt idx="13766">
                  <c:v>44274.79488425926</c:v>
                </c:pt>
                <c:pt idx="13767">
                  <c:v>44274.794942129629</c:v>
                </c:pt>
                <c:pt idx="13768">
                  <c:v>44274.794999999998</c:v>
                </c:pt>
                <c:pt idx="13769">
                  <c:v>44274.795057870368</c:v>
                </c:pt>
                <c:pt idx="13770">
                  <c:v>44274.795115740744</c:v>
                </c:pt>
                <c:pt idx="13771">
                  <c:v>44274.795173611114</c:v>
                </c:pt>
                <c:pt idx="13772">
                  <c:v>44274.795231481483</c:v>
                </c:pt>
                <c:pt idx="13773">
                  <c:v>44274.795289351852</c:v>
                </c:pt>
                <c:pt idx="13774">
                  <c:v>44274.795347222222</c:v>
                </c:pt>
                <c:pt idx="13775">
                  <c:v>44274.795405092591</c:v>
                </c:pt>
                <c:pt idx="13776">
                  <c:v>44274.79546296296</c:v>
                </c:pt>
                <c:pt idx="13777">
                  <c:v>44274.795520833337</c:v>
                </c:pt>
                <c:pt idx="13778">
                  <c:v>44274.795578703706</c:v>
                </c:pt>
                <c:pt idx="13779">
                  <c:v>44274.795636574076</c:v>
                </c:pt>
                <c:pt idx="13780">
                  <c:v>44274.795694444445</c:v>
                </c:pt>
                <c:pt idx="13781">
                  <c:v>44274.795752314814</c:v>
                </c:pt>
                <c:pt idx="13782">
                  <c:v>44274.795810185184</c:v>
                </c:pt>
                <c:pt idx="13783">
                  <c:v>44274.795868055553</c:v>
                </c:pt>
                <c:pt idx="13784">
                  <c:v>44274.795925925922</c:v>
                </c:pt>
                <c:pt idx="13785">
                  <c:v>44274.795983796299</c:v>
                </c:pt>
                <c:pt idx="13786">
                  <c:v>44274.796041666668</c:v>
                </c:pt>
                <c:pt idx="13787">
                  <c:v>44274.796099537038</c:v>
                </c:pt>
                <c:pt idx="13788">
                  <c:v>44274.796157407407</c:v>
                </c:pt>
                <c:pt idx="13789">
                  <c:v>44274.796215277776</c:v>
                </c:pt>
                <c:pt idx="13790">
                  <c:v>44274.796273148146</c:v>
                </c:pt>
                <c:pt idx="13791">
                  <c:v>44274.796331018515</c:v>
                </c:pt>
                <c:pt idx="13792">
                  <c:v>44274.796388888892</c:v>
                </c:pt>
                <c:pt idx="13793">
                  <c:v>44274.796446759261</c:v>
                </c:pt>
                <c:pt idx="13794">
                  <c:v>44274.79650462963</c:v>
                </c:pt>
                <c:pt idx="13795">
                  <c:v>44274.7965625</c:v>
                </c:pt>
                <c:pt idx="13796">
                  <c:v>44274.796620370369</c:v>
                </c:pt>
                <c:pt idx="13797">
                  <c:v>44274.796678240738</c:v>
                </c:pt>
                <c:pt idx="13798">
                  <c:v>44274.796736111108</c:v>
                </c:pt>
                <c:pt idx="13799">
                  <c:v>44274.796793981484</c:v>
                </c:pt>
                <c:pt idx="13800">
                  <c:v>44274.796851851854</c:v>
                </c:pt>
                <c:pt idx="13801">
                  <c:v>44274.796909722223</c:v>
                </c:pt>
                <c:pt idx="13802">
                  <c:v>44274.796967592592</c:v>
                </c:pt>
                <c:pt idx="13803">
                  <c:v>44274.797025462962</c:v>
                </c:pt>
                <c:pt idx="13804">
                  <c:v>44274.797083333331</c:v>
                </c:pt>
                <c:pt idx="13805">
                  <c:v>44274.7971412037</c:v>
                </c:pt>
                <c:pt idx="13806">
                  <c:v>44274.797199074077</c:v>
                </c:pt>
                <c:pt idx="13807">
                  <c:v>44274.797256944446</c:v>
                </c:pt>
                <c:pt idx="13808">
                  <c:v>44274.797314814816</c:v>
                </c:pt>
                <c:pt idx="13809">
                  <c:v>44274.797372685185</c:v>
                </c:pt>
                <c:pt idx="13810">
                  <c:v>44274.797430555554</c:v>
                </c:pt>
                <c:pt idx="13811">
                  <c:v>44274.797488425924</c:v>
                </c:pt>
                <c:pt idx="13812">
                  <c:v>44274.797546296293</c:v>
                </c:pt>
                <c:pt idx="13813">
                  <c:v>44274.79760416667</c:v>
                </c:pt>
                <c:pt idx="13814">
                  <c:v>44274.797662037039</c:v>
                </c:pt>
                <c:pt idx="13815">
                  <c:v>44274.797719907408</c:v>
                </c:pt>
                <c:pt idx="13816">
                  <c:v>44274.797777777778</c:v>
                </c:pt>
                <c:pt idx="13817">
                  <c:v>44274.797835648147</c:v>
                </c:pt>
                <c:pt idx="13818">
                  <c:v>44274.797893518517</c:v>
                </c:pt>
                <c:pt idx="13819">
                  <c:v>44274.797951388886</c:v>
                </c:pt>
                <c:pt idx="13820">
                  <c:v>44274.798009259262</c:v>
                </c:pt>
                <c:pt idx="13821">
                  <c:v>44274.798067129632</c:v>
                </c:pt>
                <c:pt idx="13822">
                  <c:v>44274.798125000001</c:v>
                </c:pt>
                <c:pt idx="13823">
                  <c:v>44274.798182870371</c:v>
                </c:pt>
                <c:pt idx="13824">
                  <c:v>44274.79824074074</c:v>
                </c:pt>
                <c:pt idx="13825">
                  <c:v>44274.798298611109</c:v>
                </c:pt>
                <c:pt idx="13826">
                  <c:v>44274.798356481479</c:v>
                </c:pt>
                <c:pt idx="13827">
                  <c:v>44274.798414351855</c:v>
                </c:pt>
                <c:pt idx="13828">
                  <c:v>44274.798472222225</c:v>
                </c:pt>
                <c:pt idx="13829">
                  <c:v>44274.798530092594</c:v>
                </c:pt>
                <c:pt idx="13830">
                  <c:v>44274.798587962963</c:v>
                </c:pt>
                <c:pt idx="13831">
                  <c:v>44274.798645833333</c:v>
                </c:pt>
                <c:pt idx="13832">
                  <c:v>44274.798703703702</c:v>
                </c:pt>
                <c:pt idx="13833">
                  <c:v>44274.798761574071</c:v>
                </c:pt>
                <c:pt idx="13834">
                  <c:v>44274.798819444448</c:v>
                </c:pt>
                <c:pt idx="13835">
                  <c:v>44274.798877314817</c:v>
                </c:pt>
                <c:pt idx="13836">
                  <c:v>44274.798935185187</c:v>
                </c:pt>
                <c:pt idx="13837">
                  <c:v>44274.798993055556</c:v>
                </c:pt>
                <c:pt idx="13838">
                  <c:v>44274.799050925925</c:v>
                </c:pt>
                <c:pt idx="13839">
                  <c:v>44274.799108796295</c:v>
                </c:pt>
                <c:pt idx="13840">
                  <c:v>44274.799166666664</c:v>
                </c:pt>
                <c:pt idx="13841">
                  <c:v>44274.799224537041</c:v>
                </c:pt>
                <c:pt idx="13842">
                  <c:v>44274.79928240741</c:v>
                </c:pt>
                <c:pt idx="13843">
                  <c:v>44274.799340277779</c:v>
                </c:pt>
                <c:pt idx="13844">
                  <c:v>44274.799398148149</c:v>
                </c:pt>
                <c:pt idx="13845">
                  <c:v>44274.799456018518</c:v>
                </c:pt>
                <c:pt idx="13846">
                  <c:v>44274.799513888887</c:v>
                </c:pt>
                <c:pt idx="13847">
                  <c:v>44274.799560185187</c:v>
                </c:pt>
                <c:pt idx="13848">
                  <c:v>44274.799618055556</c:v>
                </c:pt>
                <c:pt idx="13849">
                  <c:v>44274.799675925926</c:v>
                </c:pt>
                <c:pt idx="13850">
                  <c:v>44274.799733796295</c:v>
                </c:pt>
                <c:pt idx="13851">
                  <c:v>44274.799791666665</c:v>
                </c:pt>
                <c:pt idx="13852">
                  <c:v>44274.799849537034</c:v>
                </c:pt>
                <c:pt idx="13853">
                  <c:v>44274.799907407411</c:v>
                </c:pt>
                <c:pt idx="13854">
                  <c:v>44274.79996527778</c:v>
                </c:pt>
                <c:pt idx="13855">
                  <c:v>44274.800023148149</c:v>
                </c:pt>
                <c:pt idx="13856">
                  <c:v>44274.800081018519</c:v>
                </c:pt>
                <c:pt idx="13857">
                  <c:v>44274.800138888888</c:v>
                </c:pt>
                <c:pt idx="13858">
                  <c:v>44274.800196759257</c:v>
                </c:pt>
                <c:pt idx="13859">
                  <c:v>44274.800254629627</c:v>
                </c:pt>
                <c:pt idx="13860">
                  <c:v>44274.800312500003</c:v>
                </c:pt>
                <c:pt idx="13861">
                  <c:v>44274.800370370373</c:v>
                </c:pt>
                <c:pt idx="13862">
                  <c:v>44274.800428240742</c:v>
                </c:pt>
                <c:pt idx="13863">
                  <c:v>44274.800486111111</c:v>
                </c:pt>
                <c:pt idx="13864">
                  <c:v>44274.800543981481</c:v>
                </c:pt>
                <c:pt idx="13865">
                  <c:v>44274.80060185185</c:v>
                </c:pt>
                <c:pt idx="13866">
                  <c:v>44274.800659722219</c:v>
                </c:pt>
                <c:pt idx="13867">
                  <c:v>44274.800717592596</c:v>
                </c:pt>
                <c:pt idx="13868">
                  <c:v>44274.800775462965</c:v>
                </c:pt>
                <c:pt idx="13869">
                  <c:v>44274.800833333335</c:v>
                </c:pt>
                <c:pt idx="13870">
                  <c:v>44274.800891203704</c:v>
                </c:pt>
                <c:pt idx="13871">
                  <c:v>44274.800949074073</c:v>
                </c:pt>
                <c:pt idx="13872">
                  <c:v>44274.801006944443</c:v>
                </c:pt>
                <c:pt idx="13873">
                  <c:v>44274.801076388889</c:v>
                </c:pt>
                <c:pt idx="13874">
                  <c:v>44274.801134259258</c:v>
                </c:pt>
                <c:pt idx="13875">
                  <c:v>44274.801192129627</c:v>
                </c:pt>
                <c:pt idx="13876">
                  <c:v>44274.801249999997</c:v>
                </c:pt>
                <c:pt idx="13877">
                  <c:v>44274.801307870373</c:v>
                </c:pt>
                <c:pt idx="13878">
                  <c:v>44274.801365740743</c:v>
                </c:pt>
                <c:pt idx="13879">
                  <c:v>44274.801423611112</c:v>
                </c:pt>
                <c:pt idx="13880">
                  <c:v>44274.801481481481</c:v>
                </c:pt>
                <c:pt idx="13881">
                  <c:v>44274.801539351851</c:v>
                </c:pt>
                <c:pt idx="13882">
                  <c:v>44274.80159722222</c:v>
                </c:pt>
                <c:pt idx="13883">
                  <c:v>44274.801655092589</c:v>
                </c:pt>
                <c:pt idx="13884">
                  <c:v>44274.801712962966</c:v>
                </c:pt>
                <c:pt idx="13885">
                  <c:v>44274.801770833335</c:v>
                </c:pt>
                <c:pt idx="13886">
                  <c:v>44274.801828703705</c:v>
                </c:pt>
                <c:pt idx="13887">
                  <c:v>44274.801886574074</c:v>
                </c:pt>
                <c:pt idx="13888">
                  <c:v>44274.801944444444</c:v>
                </c:pt>
                <c:pt idx="13889">
                  <c:v>44274.802002314813</c:v>
                </c:pt>
                <c:pt idx="13890">
                  <c:v>44274.802060185182</c:v>
                </c:pt>
                <c:pt idx="13891">
                  <c:v>44274.802118055559</c:v>
                </c:pt>
                <c:pt idx="13892">
                  <c:v>44274.802175925928</c:v>
                </c:pt>
                <c:pt idx="13893">
                  <c:v>44274.802233796298</c:v>
                </c:pt>
                <c:pt idx="13894">
                  <c:v>44274.802291666667</c:v>
                </c:pt>
                <c:pt idx="13895">
                  <c:v>44274.802349537036</c:v>
                </c:pt>
                <c:pt idx="13896">
                  <c:v>44274.802407407406</c:v>
                </c:pt>
                <c:pt idx="13897">
                  <c:v>44274.802465277775</c:v>
                </c:pt>
                <c:pt idx="13898">
                  <c:v>44274.802523148152</c:v>
                </c:pt>
                <c:pt idx="13899">
                  <c:v>44274.802581018521</c:v>
                </c:pt>
                <c:pt idx="13900">
                  <c:v>44274.80263888889</c:v>
                </c:pt>
                <c:pt idx="13901">
                  <c:v>44274.80269675926</c:v>
                </c:pt>
                <c:pt idx="13902">
                  <c:v>44274.802754629629</c:v>
                </c:pt>
                <c:pt idx="13903">
                  <c:v>44274.802812499998</c:v>
                </c:pt>
                <c:pt idx="13904">
                  <c:v>44274.802870370368</c:v>
                </c:pt>
                <c:pt idx="13905">
                  <c:v>44274.802928240744</c:v>
                </c:pt>
                <c:pt idx="13906">
                  <c:v>44274.802986111114</c:v>
                </c:pt>
                <c:pt idx="13907">
                  <c:v>44274.803043981483</c:v>
                </c:pt>
                <c:pt idx="13908">
                  <c:v>44274.803101851852</c:v>
                </c:pt>
                <c:pt idx="13909">
                  <c:v>44274.803159722222</c:v>
                </c:pt>
                <c:pt idx="13910">
                  <c:v>44274.803217592591</c:v>
                </c:pt>
                <c:pt idx="13911">
                  <c:v>44274.80327546296</c:v>
                </c:pt>
                <c:pt idx="13912">
                  <c:v>44274.803333333337</c:v>
                </c:pt>
                <c:pt idx="13913">
                  <c:v>44274.803391203706</c:v>
                </c:pt>
                <c:pt idx="13914">
                  <c:v>44274.803449074076</c:v>
                </c:pt>
                <c:pt idx="13915">
                  <c:v>44274.803506944445</c:v>
                </c:pt>
                <c:pt idx="13916">
                  <c:v>44274.803564814814</c:v>
                </c:pt>
                <c:pt idx="13917">
                  <c:v>44274.803622685184</c:v>
                </c:pt>
                <c:pt idx="13918">
                  <c:v>44274.803680555553</c:v>
                </c:pt>
                <c:pt idx="13919">
                  <c:v>44274.803738425922</c:v>
                </c:pt>
                <c:pt idx="13920">
                  <c:v>44274.803796296299</c:v>
                </c:pt>
                <c:pt idx="13921">
                  <c:v>44274.803854166668</c:v>
                </c:pt>
                <c:pt idx="13922">
                  <c:v>44274.803912037038</c:v>
                </c:pt>
                <c:pt idx="13923">
                  <c:v>44274.803969907407</c:v>
                </c:pt>
                <c:pt idx="13924">
                  <c:v>44274.804027777776</c:v>
                </c:pt>
                <c:pt idx="13925">
                  <c:v>44274.804085648146</c:v>
                </c:pt>
                <c:pt idx="13926">
                  <c:v>44274.804143518515</c:v>
                </c:pt>
                <c:pt idx="13927">
                  <c:v>44274.804201388892</c:v>
                </c:pt>
                <c:pt idx="13928">
                  <c:v>44274.804259259261</c:v>
                </c:pt>
                <c:pt idx="13929">
                  <c:v>44274.80431712963</c:v>
                </c:pt>
                <c:pt idx="13930">
                  <c:v>44274.804375</c:v>
                </c:pt>
                <c:pt idx="13931">
                  <c:v>44274.804432870369</c:v>
                </c:pt>
                <c:pt idx="13932">
                  <c:v>44274.804490740738</c:v>
                </c:pt>
                <c:pt idx="13933">
                  <c:v>44274.804548611108</c:v>
                </c:pt>
                <c:pt idx="13934">
                  <c:v>44274.804606481484</c:v>
                </c:pt>
                <c:pt idx="13935">
                  <c:v>44274.804664351854</c:v>
                </c:pt>
                <c:pt idx="13936">
                  <c:v>44274.804722222223</c:v>
                </c:pt>
                <c:pt idx="13937">
                  <c:v>44274.804780092592</c:v>
                </c:pt>
                <c:pt idx="13938">
                  <c:v>44274.804837962962</c:v>
                </c:pt>
                <c:pt idx="13939">
                  <c:v>44274.804895833331</c:v>
                </c:pt>
                <c:pt idx="13940">
                  <c:v>44274.8049537037</c:v>
                </c:pt>
                <c:pt idx="13941">
                  <c:v>44274.805011574077</c:v>
                </c:pt>
                <c:pt idx="13942">
                  <c:v>44274.805069444446</c:v>
                </c:pt>
                <c:pt idx="13943">
                  <c:v>44274.805127314816</c:v>
                </c:pt>
                <c:pt idx="13944">
                  <c:v>44274.805185185185</c:v>
                </c:pt>
                <c:pt idx="13945">
                  <c:v>44274.805243055554</c:v>
                </c:pt>
                <c:pt idx="13946">
                  <c:v>44274.805300925924</c:v>
                </c:pt>
                <c:pt idx="13947">
                  <c:v>44274.805358796293</c:v>
                </c:pt>
                <c:pt idx="13948">
                  <c:v>44274.80541666667</c:v>
                </c:pt>
                <c:pt idx="13949">
                  <c:v>44274.805474537039</c:v>
                </c:pt>
                <c:pt idx="13950">
                  <c:v>44274.805532407408</c:v>
                </c:pt>
                <c:pt idx="13951">
                  <c:v>44274.805590277778</c:v>
                </c:pt>
                <c:pt idx="13952">
                  <c:v>44274.805648148147</c:v>
                </c:pt>
                <c:pt idx="13953">
                  <c:v>44274.805706018517</c:v>
                </c:pt>
                <c:pt idx="13954">
                  <c:v>44274.805763888886</c:v>
                </c:pt>
                <c:pt idx="13955">
                  <c:v>44274.805821759262</c:v>
                </c:pt>
                <c:pt idx="13956">
                  <c:v>44274.805879629632</c:v>
                </c:pt>
                <c:pt idx="13957">
                  <c:v>44274.805937500001</c:v>
                </c:pt>
                <c:pt idx="13958">
                  <c:v>44274.805995370371</c:v>
                </c:pt>
                <c:pt idx="13959">
                  <c:v>44274.80605324074</c:v>
                </c:pt>
                <c:pt idx="13960">
                  <c:v>44274.806111111109</c:v>
                </c:pt>
                <c:pt idx="13961">
                  <c:v>44274.806168981479</c:v>
                </c:pt>
                <c:pt idx="13962">
                  <c:v>44274.806226851855</c:v>
                </c:pt>
                <c:pt idx="13963">
                  <c:v>44274.806284722225</c:v>
                </c:pt>
                <c:pt idx="13964">
                  <c:v>44274.806342592594</c:v>
                </c:pt>
                <c:pt idx="13965">
                  <c:v>44274.806400462963</c:v>
                </c:pt>
                <c:pt idx="13966">
                  <c:v>44274.806458333333</c:v>
                </c:pt>
                <c:pt idx="13967">
                  <c:v>44274.806516203702</c:v>
                </c:pt>
                <c:pt idx="13968">
                  <c:v>44274.806574074071</c:v>
                </c:pt>
                <c:pt idx="13969">
                  <c:v>44274.806631944448</c:v>
                </c:pt>
                <c:pt idx="13970">
                  <c:v>44274.806689814817</c:v>
                </c:pt>
                <c:pt idx="13971">
                  <c:v>44274.806747685187</c:v>
                </c:pt>
                <c:pt idx="13972">
                  <c:v>44274.806805555556</c:v>
                </c:pt>
                <c:pt idx="13973">
                  <c:v>44274.806863425925</c:v>
                </c:pt>
                <c:pt idx="13974">
                  <c:v>44274.806921296295</c:v>
                </c:pt>
                <c:pt idx="13975">
                  <c:v>44274.806979166664</c:v>
                </c:pt>
                <c:pt idx="13976">
                  <c:v>44274.807037037041</c:v>
                </c:pt>
                <c:pt idx="13977">
                  <c:v>44274.80709490741</c:v>
                </c:pt>
                <c:pt idx="13978">
                  <c:v>44274.807152777779</c:v>
                </c:pt>
                <c:pt idx="13979">
                  <c:v>44274.807210648149</c:v>
                </c:pt>
                <c:pt idx="13980">
                  <c:v>44274.807268518518</c:v>
                </c:pt>
                <c:pt idx="13981">
                  <c:v>44274.807326388887</c:v>
                </c:pt>
                <c:pt idx="13982">
                  <c:v>44274.807384259257</c:v>
                </c:pt>
                <c:pt idx="13983">
                  <c:v>44274.807442129626</c:v>
                </c:pt>
                <c:pt idx="13984">
                  <c:v>44274.807500000003</c:v>
                </c:pt>
                <c:pt idx="13985">
                  <c:v>44274.807557870372</c:v>
                </c:pt>
                <c:pt idx="13986">
                  <c:v>44274.807615740741</c:v>
                </c:pt>
                <c:pt idx="13987">
                  <c:v>44274.807673611111</c:v>
                </c:pt>
                <c:pt idx="13988">
                  <c:v>44274.80773148148</c:v>
                </c:pt>
                <c:pt idx="13989">
                  <c:v>44274.807789351849</c:v>
                </c:pt>
                <c:pt idx="13990">
                  <c:v>44274.807847222219</c:v>
                </c:pt>
                <c:pt idx="13991">
                  <c:v>44274.807905092595</c:v>
                </c:pt>
                <c:pt idx="13992">
                  <c:v>44274.807962962965</c:v>
                </c:pt>
                <c:pt idx="13993">
                  <c:v>44274.808020833334</c:v>
                </c:pt>
                <c:pt idx="13994">
                  <c:v>44274.808078703703</c:v>
                </c:pt>
                <c:pt idx="13995">
                  <c:v>44274.808136574073</c:v>
                </c:pt>
                <c:pt idx="13996">
                  <c:v>44274.808194444442</c:v>
                </c:pt>
                <c:pt idx="13997">
                  <c:v>44274.808252314811</c:v>
                </c:pt>
                <c:pt idx="13998">
                  <c:v>44274.808310185188</c:v>
                </c:pt>
                <c:pt idx="13999">
                  <c:v>44274.808368055557</c:v>
                </c:pt>
                <c:pt idx="14000">
                  <c:v>44274.808425925927</c:v>
                </c:pt>
                <c:pt idx="14001">
                  <c:v>44274.808483796296</c:v>
                </c:pt>
                <c:pt idx="14002">
                  <c:v>44274.808541666665</c:v>
                </c:pt>
                <c:pt idx="14003">
                  <c:v>44274.808599537035</c:v>
                </c:pt>
                <c:pt idx="14004">
                  <c:v>44274.808657407404</c:v>
                </c:pt>
                <c:pt idx="14005">
                  <c:v>44274.808715277781</c:v>
                </c:pt>
                <c:pt idx="14006">
                  <c:v>44274.80877314815</c:v>
                </c:pt>
                <c:pt idx="14007">
                  <c:v>44274.808831018519</c:v>
                </c:pt>
                <c:pt idx="14008">
                  <c:v>44274.808888888889</c:v>
                </c:pt>
                <c:pt idx="14009">
                  <c:v>44274.808946759258</c:v>
                </c:pt>
                <c:pt idx="14010">
                  <c:v>44274.809004629627</c:v>
                </c:pt>
                <c:pt idx="14011">
                  <c:v>44274.809062499997</c:v>
                </c:pt>
                <c:pt idx="14012">
                  <c:v>44274.809120370373</c:v>
                </c:pt>
                <c:pt idx="14013">
                  <c:v>44274.809178240743</c:v>
                </c:pt>
                <c:pt idx="14014">
                  <c:v>44274.809236111112</c:v>
                </c:pt>
                <c:pt idx="14015">
                  <c:v>44274.809293981481</c:v>
                </c:pt>
                <c:pt idx="14016">
                  <c:v>44274.809351851851</c:v>
                </c:pt>
                <c:pt idx="14017">
                  <c:v>44274.80940972222</c:v>
                </c:pt>
                <c:pt idx="14018">
                  <c:v>44274.809467592589</c:v>
                </c:pt>
                <c:pt idx="14019">
                  <c:v>44274.809525462966</c:v>
                </c:pt>
                <c:pt idx="14020">
                  <c:v>44274.809583333335</c:v>
                </c:pt>
                <c:pt idx="14021">
                  <c:v>44274.809641203705</c:v>
                </c:pt>
                <c:pt idx="14022">
                  <c:v>44274.809699074074</c:v>
                </c:pt>
                <c:pt idx="14023">
                  <c:v>44274.809756944444</c:v>
                </c:pt>
                <c:pt idx="14024">
                  <c:v>44274.809814814813</c:v>
                </c:pt>
                <c:pt idx="14025">
                  <c:v>44274.809872685182</c:v>
                </c:pt>
                <c:pt idx="14026">
                  <c:v>44274.809930555559</c:v>
                </c:pt>
                <c:pt idx="14027">
                  <c:v>44274.809988425928</c:v>
                </c:pt>
                <c:pt idx="14028">
                  <c:v>44274.810046296298</c:v>
                </c:pt>
                <c:pt idx="14029">
                  <c:v>44274.810104166667</c:v>
                </c:pt>
                <c:pt idx="14030">
                  <c:v>44274.810162037036</c:v>
                </c:pt>
                <c:pt idx="14031">
                  <c:v>44274.810219907406</c:v>
                </c:pt>
                <c:pt idx="14032">
                  <c:v>44274.810277777775</c:v>
                </c:pt>
                <c:pt idx="14033">
                  <c:v>44274.810335648152</c:v>
                </c:pt>
                <c:pt idx="14034">
                  <c:v>44274.810393518521</c:v>
                </c:pt>
                <c:pt idx="14035">
                  <c:v>44274.81045138889</c:v>
                </c:pt>
                <c:pt idx="14036">
                  <c:v>44274.81050925926</c:v>
                </c:pt>
                <c:pt idx="14037">
                  <c:v>44274.810567129629</c:v>
                </c:pt>
                <c:pt idx="14038">
                  <c:v>44274.810624999998</c:v>
                </c:pt>
                <c:pt idx="14039">
                  <c:v>44274.810682870368</c:v>
                </c:pt>
                <c:pt idx="14040">
                  <c:v>44274.810740740744</c:v>
                </c:pt>
                <c:pt idx="14041">
                  <c:v>44274.810798611114</c:v>
                </c:pt>
                <c:pt idx="14042">
                  <c:v>44274.810856481483</c:v>
                </c:pt>
                <c:pt idx="14043">
                  <c:v>44274.810914351852</c:v>
                </c:pt>
                <c:pt idx="14044">
                  <c:v>44274.810972222222</c:v>
                </c:pt>
                <c:pt idx="14045">
                  <c:v>44274.811030092591</c:v>
                </c:pt>
                <c:pt idx="14046">
                  <c:v>44274.81108796296</c:v>
                </c:pt>
                <c:pt idx="14047">
                  <c:v>44274.81113425926</c:v>
                </c:pt>
                <c:pt idx="14048">
                  <c:v>44274.811192129629</c:v>
                </c:pt>
                <c:pt idx="14049">
                  <c:v>44274.811249999999</c:v>
                </c:pt>
                <c:pt idx="14050">
                  <c:v>44274.811307870368</c:v>
                </c:pt>
                <c:pt idx="14051">
                  <c:v>44274.811365740738</c:v>
                </c:pt>
                <c:pt idx="14052">
                  <c:v>44274.811423611114</c:v>
                </c:pt>
                <c:pt idx="14053">
                  <c:v>44274.811481481483</c:v>
                </c:pt>
                <c:pt idx="14054">
                  <c:v>44274.811539351853</c:v>
                </c:pt>
                <c:pt idx="14055">
                  <c:v>44274.811597222222</c:v>
                </c:pt>
                <c:pt idx="14056">
                  <c:v>44274.811655092592</c:v>
                </c:pt>
                <c:pt idx="14057">
                  <c:v>44274.811712962961</c:v>
                </c:pt>
                <c:pt idx="14058">
                  <c:v>44274.81177083333</c:v>
                </c:pt>
                <c:pt idx="14059">
                  <c:v>44274.811828703707</c:v>
                </c:pt>
                <c:pt idx="14060">
                  <c:v>44274.811886574076</c:v>
                </c:pt>
                <c:pt idx="14061">
                  <c:v>44274.811944444446</c:v>
                </c:pt>
                <c:pt idx="14062">
                  <c:v>44274.812002314815</c:v>
                </c:pt>
                <c:pt idx="14063">
                  <c:v>44274.812060185184</c:v>
                </c:pt>
                <c:pt idx="14064">
                  <c:v>44274.812118055554</c:v>
                </c:pt>
                <c:pt idx="14065">
                  <c:v>44274.8121875</c:v>
                </c:pt>
                <c:pt idx="14066">
                  <c:v>44274.812245370369</c:v>
                </c:pt>
                <c:pt idx="14067">
                  <c:v>44274.812303240738</c:v>
                </c:pt>
                <c:pt idx="14068">
                  <c:v>44274.812361111108</c:v>
                </c:pt>
                <c:pt idx="14069">
                  <c:v>44274.812418981484</c:v>
                </c:pt>
                <c:pt idx="14070">
                  <c:v>44274.812476851854</c:v>
                </c:pt>
                <c:pt idx="14071">
                  <c:v>44274.812534722223</c:v>
                </c:pt>
                <c:pt idx="14072">
                  <c:v>44274.812592592592</c:v>
                </c:pt>
                <c:pt idx="14073">
                  <c:v>44274.812650462962</c:v>
                </c:pt>
                <c:pt idx="14074">
                  <c:v>44274.812708333331</c:v>
                </c:pt>
                <c:pt idx="14075">
                  <c:v>44274.8127662037</c:v>
                </c:pt>
                <c:pt idx="14076">
                  <c:v>44274.812824074077</c:v>
                </c:pt>
                <c:pt idx="14077">
                  <c:v>44274.812881944446</c:v>
                </c:pt>
                <c:pt idx="14078">
                  <c:v>44274.812939814816</c:v>
                </c:pt>
                <c:pt idx="14079">
                  <c:v>44274.812997685185</c:v>
                </c:pt>
                <c:pt idx="14080">
                  <c:v>44274.813055555554</c:v>
                </c:pt>
                <c:pt idx="14081">
                  <c:v>44274.813113425924</c:v>
                </c:pt>
                <c:pt idx="14082">
                  <c:v>44274.813171296293</c:v>
                </c:pt>
                <c:pt idx="14083">
                  <c:v>44274.81322916667</c:v>
                </c:pt>
                <c:pt idx="14084">
                  <c:v>44274.813287037039</c:v>
                </c:pt>
                <c:pt idx="14085">
                  <c:v>44274.813344907408</c:v>
                </c:pt>
                <c:pt idx="14086">
                  <c:v>44274.813402777778</c:v>
                </c:pt>
                <c:pt idx="14087">
                  <c:v>44274.813460648147</c:v>
                </c:pt>
                <c:pt idx="14088">
                  <c:v>44274.813518518517</c:v>
                </c:pt>
                <c:pt idx="14089">
                  <c:v>44274.813576388886</c:v>
                </c:pt>
                <c:pt idx="14090">
                  <c:v>44274.813634259262</c:v>
                </c:pt>
                <c:pt idx="14091">
                  <c:v>44274.813692129632</c:v>
                </c:pt>
                <c:pt idx="14092">
                  <c:v>44274.813750000001</c:v>
                </c:pt>
                <c:pt idx="14093">
                  <c:v>44274.813807870371</c:v>
                </c:pt>
                <c:pt idx="14094">
                  <c:v>44274.81386574074</c:v>
                </c:pt>
                <c:pt idx="14095">
                  <c:v>44274.813923611109</c:v>
                </c:pt>
                <c:pt idx="14096">
                  <c:v>44274.813981481479</c:v>
                </c:pt>
                <c:pt idx="14097">
                  <c:v>44274.814039351855</c:v>
                </c:pt>
                <c:pt idx="14098">
                  <c:v>44274.814097222225</c:v>
                </c:pt>
                <c:pt idx="14099">
                  <c:v>44274.814155092594</c:v>
                </c:pt>
                <c:pt idx="14100">
                  <c:v>44274.814212962963</c:v>
                </c:pt>
                <c:pt idx="14101">
                  <c:v>44274.814270833333</c:v>
                </c:pt>
                <c:pt idx="14102">
                  <c:v>44274.814328703702</c:v>
                </c:pt>
                <c:pt idx="14103">
                  <c:v>44274.814386574071</c:v>
                </c:pt>
                <c:pt idx="14104">
                  <c:v>44274.814444444448</c:v>
                </c:pt>
                <c:pt idx="14105">
                  <c:v>44274.814502314817</c:v>
                </c:pt>
                <c:pt idx="14106">
                  <c:v>44274.814560185187</c:v>
                </c:pt>
                <c:pt idx="14107">
                  <c:v>44274.814618055556</c:v>
                </c:pt>
                <c:pt idx="14108">
                  <c:v>44274.814675925925</c:v>
                </c:pt>
                <c:pt idx="14109">
                  <c:v>44274.814733796295</c:v>
                </c:pt>
                <c:pt idx="14110">
                  <c:v>44274.814791666664</c:v>
                </c:pt>
                <c:pt idx="14111">
                  <c:v>44274.814849537041</c:v>
                </c:pt>
                <c:pt idx="14112">
                  <c:v>44274.81490740741</c:v>
                </c:pt>
                <c:pt idx="14113">
                  <c:v>44274.814965277779</c:v>
                </c:pt>
                <c:pt idx="14114">
                  <c:v>44274.815023148149</c:v>
                </c:pt>
                <c:pt idx="14115">
                  <c:v>44274.815081018518</c:v>
                </c:pt>
                <c:pt idx="14116">
                  <c:v>44274.815138888887</c:v>
                </c:pt>
                <c:pt idx="14117">
                  <c:v>44274.815196759257</c:v>
                </c:pt>
                <c:pt idx="14118">
                  <c:v>44274.815254629626</c:v>
                </c:pt>
                <c:pt idx="14119">
                  <c:v>44274.815312500003</c:v>
                </c:pt>
                <c:pt idx="14120">
                  <c:v>44274.815370370372</c:v>
                </c:pt>
                <c:pt idx="14121">
                  <c:v>44274.815428240741</c:v>
                </c:pt>
                <c:pt idx="14122">
                  <c:v>44274.815486111111</c:v>
                </c:pt>
                <c:pt idx="14123">
                  <c:v>44274.81554398148</c:v>
                </c:pt>
                <c:pt idx="14124">
                  <c:v>44274.815601851849</c:v>
                </c:pt>
                <c:pt idx="14125">
                  <c:v>44274.815659722219</c:v>
                </c:pt>
                <c:pt idx="14126">
                  <c:v>44274.815717592595</c:v>
                </c:pt>
                <c:pt idx="14127">
                  <c:v>44274.815775462965</c:v>
                </c:pt>
                <c:pt idx="14128">
                  <c:v>44274.815833333334</c:v>
                </c:pt>
                <c:pt idx="14129">
                  <c:v>44274.815891203703</c:v>
                </c:pt>
                <c:pt idx="14130">
                  <c:v>44274.815949074073</c:v>
                </c:pt>
                <c:pt idx="14131">
                  <c:v>44274.816006944442</c:v>
                </c:pt>
                <c:pt idx="14132">
                  <c:v>44274.816064814811</c:v>
                </c:pt>
                <c:pt idx="14133">
                  <c:v>44274.816122685188</c:v>
                </c:pt>
                <c:pt idx="14134">
                  <c:v>44274.816180555557</c:v>
                </c:pt>
                <c:pt idx="14135">
                  <c:v>44274.816238425927</c:v>
                </c:pt>
                <c:pt idx="14136">
                  <c:v>44274.816296296296</c:v>
                </c:pt>
                <c:pt idx="14137">
                  <c:v>44274.816354166665</c:v>
                </c:pt>
                <c:pt idx="14138">
                  <c:v>44274.816412037035</c:v>
                </c:pt>
                <c:pt idx="14139">
                  <c:v>44274.816469907404</c:v>
                </c:pt>
                <c:pt idx="14140">
                  <c:v>44274.816527777781</c:v>
                </c:pt>
                <c:pt idx="14141">
                  <c:v>44274.81658564815</c:v>
                </c:pt>
                <c:pt idx="14142">
                  <c:v>44274.816643518519</c:v>
                </c:pt>
                <c:pt idx="14143">
                  <c:v>44274.816701388889</c:v>
                </c:pt>
                <c:pt idx="14144">
                  <c:v>44274.816759259258</c:v>
                </c:pt>
                <c:pt idx="14145">
                  <c:v>44274.816817129627</c:v>
                </c:pt>
                <c:pt idx="14146">
                  <c:v>44274.816874999997</c:v>
                </c:pt>
                <c:pt idx="14147">
                  <c:v>44274.816932870373</c:v>
                </c:pt>
                <c:pt idx="14148">
                  <c:v>44274.816990740743</c:v>
                </c:pt>
                <c:pt idx="14149">
                  <c:v>44274.817048611112</c:v>
                </c:pt>
                <c:pt idx="14150">
                  <c:v>44274.817106481481</c:v>
                </c:pt>
                <c:pt idx="14151">
                  <c:v>44274.817164351851</c:v>
                </c:pt>
                <c:pt idx="14152">
                  <c:v>44274.81722222222</c:v>
                </c:pt>
                <c:pt idx="14153">
                  <c:v>44274.817280092589</c:v>
                </c:pt>
                <c:pt idx="14154">
                  <c:v>44274.817337962966</c:v>
                </c:pt>
                <c:pt idx="14155">
                  <c:v>44274.817395833335</c:v>
                </c:pt>
                <c:pt idx="14156">
                  <c:v>44274.817453703705</c:v>
                </c:pt>
                <c:pt idx="14157">
                  <c:v>44274.817511574074</c:v>
                </c:pt>
                <c:pt idx="14158">
                  <c:v>44274.817569444444</c:v>
                </c:pt>
                <c:pt idx="14159">
                  <c:v>44274.817627314813</c:v>
                </c:pt>
                <c:pt idx="14160">
                  <c:v>44274.817685185182</c:v>
                </c:pt>
                <c:pt idx="14161">
                  <c:v>44274.817743055559</c:v>
                </c:pt>
                <c:pt idx="14162">
                  <c:v>44274.817800925928</c:v>
                </c:pt>
                <c:pt idx="14163">
                  <c:v>44274.817858796298</c:v>
                </c:pt>
                <c:pt idx="14164">
                  <c:v>44274.817916666667</c:v>
                </c:pt>
                <c:pt idx="14165">
                  <c:v>44274.817974537036</c:v>
                </c:pt>
                <c:pt idx="14166">
                  <c:v>44274.818032407406</c:v>
                </c:pt>
                <c:pt idx="14167">
                  <c:v>44274.818090277775</c:v>
                </c:pt>
                <c:pt idx="14168">
                  <c:v>44274.818148148152</c:v>
                </c:pt>
                <c:pt idx="14169">
                  <c:v>44274.818206018521</c:v>
                </c:pt>
                <c:pt idx="14170">
                  <c:v>44274.81826388889</c:v>
                </c:pt>
                <c:pt idx="14171">
                  <c:v>44274.81832175926</c:v>
                </c:pt>
                <c:pt idx="14172">
                  <c:v>44274.818379629629</c:v>
                </c:pt>
                <c:pt idx="14173">
                  <c:v>44274.818437499998</c:v>
                </c:pt>
                <c:pt idx="14174">
                  <c:v>44274.818495370368</c:v>
                </c:pt>
                <c:pt idx="14175">
                  <c:v>44274.818553240744</c:v>
                </c:pt>
                <c:pt idx="14176">
                  <c:v>44274.818611111114</c:v>
                </c:pt>
                <c:pt idx="14177">
                  <c:v>44274.818668981483</c:v>
                </c:pt>
                <c:pt idx="14178">
                  <c:v>44274.818726851852</c:v>
                </c:pt>
                <c:pt idx="14179">
                  <c:v>44274.818784722222</c:v>
                </c:pt>
                <c:pt idx="14180">
                  <c:v>44274.818842592591</c:v>
                </c:pt>
                <c:pt idx="14181">
                  <c:v>44274.81890046296</c:v>
                </c:pt>
                <c:pt idx="14182">
                  <c:v>44274.818958333337</c:v>
                </c:pt>
                <c:pt idx="14183">
                  <c:v>44274.819016203706</c:v>
                </c:pt>
                <c:pt idx="14184">
                  <c:v>44274.819074074076</c:v>
                </c:pt>
                <c:pt idx="14185">
                  <c:v>44274.819131944445</c:v>
                </c:pt>
                <c:pt idx="14186">
                  <c:v>44274.819189814814</c:v>
                </c:pt>
                <c:pt idx="14187">
                  <c:v>44274.819247685184</c:v>
                </c:pt>
                <c:pt idx="14188">
                  <c:v>44274.819305555553</c:v>
                </c:pt>
                <c:pt idx="14189">
                  <c:v>44274.819363425922</c:v>
                </c:pt>
                <c:pt idx="14190">
                  <c:v>44274.819421296299</c:v>
                </c:pt>
                <c:pt idx="14191">
                  <c:v>44274.819479166668</c:v>
                </c:pt>
                <c:pt idx="14192">
                  <c:v>44274.819537037038</c:v>
                </c:pt>
                <c:pt idx="14193">
                  <c:v>44274.819594907407</c:v>
                </c:pt>
                <c:pt idx="14194">
                  <c:v>44274.819652777776</c:v>
                </c:pt>
                <c:pt idx="14195">
                  <c:v>44274.819710648146</c:v>
                </c:pt>
                <c:pt idx="14196">
                  <c:v>44274.819768518515</c:v>
                </c:pt>
                <c:pt idx="14197">
                  <c:v>44274.819826388892</c:v>
                </c:pt>
                <c:pt idx="14198">
                  <c:v>44274.819884259261</c:v>
                </c:pt>
                <c:pt idx="14199">
                  <c:v>44274.81994212963</c:v>
                </c:pt>
                <c:pt idx="14200">
                  <c:v>44274.82</c:v>
                </c:pt>
                <c:pt idx="14201">
                  <c:v>44274.820057870369</c:v>
                </c:pt>
                <c:pt idx="14202">
                  <c:v>44274.820115740738</c:v>
                </c:pt>
                <c:pt idx="14203">
                  <c:v>44274.820173611108</c:v>
                </c:pt>
                <c:pt idx="14204">
                  <c:v>44274.820231481484</c:v>
                </c:pt>
                <c:pt idx="14205">
                  <c:v>44274.820289351854</c:v>
                </c:pt>
                <c:pt idx="14206">
                  <c:v>44274.820347222223</c:v>
                </c:pt>
                <c:pt idx="14207">
                  <c:v>44274.820405092592</c:v>
                </c:pt>
                <c:pt idx="14208">
                  <c:v>44274.820462962962</c:v>
                </c:pt>
                <c:pt idx="14209">
                  <c:v>44274.820520833331</c:v>
                </c:pt>
                <c:pt idx="14210">
                  <c:v>44274.8205787037</c:v>
                </c:pt>
                <c:pt idx="14211">
                  <c:v>44274.820636574077</c:v>
                </c:pt>
                <c:pt idx="14212">
                  <c:v>44274.820694444446</c:v>
                </c:pt>
                <c:pt idx="14213">
                  <c:v>44274.820752314816</c:v>
                </c:pt>
                <c:pt idx="14214">
                  <c:v>44274.820810185185</c:v>
                </c:pt>
                <c:pt idx="14215">
                  <c:v>44274.820868055554</c:v>
                </c:pt>
                <c:pt idx="14216">
                  <c:v>44274.820925925924</c:v>
                </c:pt>
                <c:pt idx="14217">
                  <c:v>44274.820983796293</c:v>
                </c:pt>
                <c:pt idx="14218">
                  <c:v>44274.82104166667</c:v>
                </c:pt>
                <c:pt idx="14219">
                  <c:v>44274.821099537039</c:v>
                </c:pt>
                <c:pt idx="14220">
                  <c:v>44274.821157407408</c:v>
                </c:pt>
                <c:pt idx="14221">
                  <c:v>44274.821215277778</c:v>
                </c:pt>
                <c:pt idx="14222">
                  <c:v>44274.821273148147</c:v>
                </c:pt>
                <c:pt idx="14223">
                  <c:v>44274.821331018517</c:v>
                </c:pt>
                <c:pt idx="14224">
                  <c:v>44274.821388888886</c:v>
                </c:pt>
                <c:pt idx="14225">
                  <c:v>44274.821446759262</c:v>
                </c:pt>
                <c:pt idx="14226">
                  <c:v>44274.821504629632</c:v>
                </c:pt>
                <c:pt idx="14227">
                  <c:v>44274.821562500001</c:v>
                </c:pt>
                <c:pt idx="14228">
                  <c:v>44274.821620370371</c:v>
                </c:pt>
                <c:pt idx="14229">
                  <c:v>44274.82167824074</c:v>
                </c:pt>
                <c:pt idx="14230">
                  <c:v>44274.821736111109</c:v>
                </c:pt>
                <c:pt idx="14231">
                  <c:v>44274.821793981479</c:v>
                </c:pt>
                <c:pt idx="14232">
                  <c:v>44274.821851851855</c:v>
                </c:pt>
                <c:pt idx="14233">
                  <c:v>44274.821909722225</c:v>
                </c:pt>
                <c:pt idx="14234">
                  <c:v>44274.821967592594</c:v>
                </c:pt>
                <c:pt idx="14235">
                  <c:v>44274.822025462963</c:v>
                </c:pt>
                <c:pt idx="14236">
                  <c:v>44274.822083333333</c:v>
                </c:pt>
                <c:pt idx="14237">
                  <c:v>44274.822141203702</c:v>
                </c:pt>
                <c:pt idx="14238">
                  <c:v>44274.822199074071</c:v>
                </c:pt>
                <c:pt idx="14239">
                  <c:v>44274.822256944448</c:v>
                </c:pt>
                <c:pt idx="14240">
                  <c:v>44274.822314814817</c:v>
                </c:pt>
                <c:pt idx="14241">
                  <c:v>44274.822372685187</c:v>
                </c:pt>
                <c:pt idx="14242">
                  <c:v>44274.822430555556</c:v>
                </c:pt>
                <c:pt idx="14243">
                  <c:v>44274.822488425925</c:v>
                </c:pt>
                <c:pt idx="14244">
                  <c:v>44274.822546296295</c:v>
                </c:pt>
                <c:pt idx="14245">
                  <c:v>44274.822604166664</c:v>
                </c:pt>
                <c:pt idx="14246">
                  <c:v>44274.822662037041</c:v>
                </c:pt>
                <c:pt idx="14247">
                  <c:v>44274.822708333333</c:v>
                </c:pt>
                <c:pt idx="14248">
                  <c:v>44274.822766203702</c:v>
                </c:pt>
                <c:pt idx="14249">
                  <c:v>44274.822824074072</c:v>
                </c:pt>
                <c:pt idx="14250">
                  <c:v>44274.822881944441</c:v>
                </c:pt>
                <c:pt idx="14251">
                  <c:v>44274.822939814818</c:v>
                </c:pt>
                <c:pt idx="14252">
                  <c:v>44274.822997685187</c:v>
                </c:pt>
                <c:pt idx="14253">
                  <c:v>44274.823055555556</c:v>
                </c:pt>
                <c:pt idx="14254">
                  <c:v>44274.823113425926</c:v>
                </c:pt>
                <c:pt idx="14255">
                  <c:v>44274.823171296295</c:v>
                </c:pt>
                <c:pt idx="14256">
                  <c:v>44274.823229166665</c:v>
                </c:pt>
                <c:pt idx="14257">
                  <c:v>44274.823298611111</c:v>
                </c:pt>
                <c:pt idx="14258">
                  <c:v>44274.82335648148</c:v>
                </c:pt>
                <c:pt idx="14259">
                  <c:v>44274.823414351849</c:v>
                </c:pt>
                <c:pt idx="14260">
                  <c:v>44274.823472222219</c:v>
                </c:pt>
                <c:pt idx="14261">
                  <c:v>44274.823530092595</c:v>
                </c:pt>
                <c:pt idx="14262">
                  <c:v>44274.823587962965</c:v>
                </c:pt>
                <c:pt idx="14263">
                  <c:v>44274.823645833334</c:v>
                </c:pt>
                <c:pt idx="14264">
                  <c:v>44274.823703703703</c:v>
                </c:pt>
                <c:pt idx="14265">
                  <c:v>44274.823761574073</c:v>
                </c:pt>
                <c:pt idx="14266">
                  <c:v>44274.823819444442</c:v>
                </c:pt>
                <c:pt idx="14267">
                  <c:v>44274.823877314811</c:v>
                </c:pt>
                <c:pt idx="14268">
                  <c:v>44274.823935185188</c:v>
                </c:pt>
                <c:pt idx="14269">
                  <c:v>44274.823993055557</c:v>
                </c:pt>
                <c:pt idx="14270">
                  <c:v>44274.824050925927</c:v>
                </c:pt>
                <c:pt idx="14271">
                  <c:v>44274.824108796296</c:v>
                </c:pt>
                <c:pt idx="14272">
                  <c:v>44274.824166666665</c:v>
                </c:pt>
                <c:pt idx="14273">
                  <c:v>44274.824224537035</c:v>
                </c:pt>
                <c:pt idx="14274">
                  <c:v>44274.824282407404</c:v>
                </c:pt>
                <c:pt idx="14275">
                  <c:v>44274.824340277781</c:v>
                </c:pt>
                <c:pt idx="14276">
                  <c:v>44274.82439814815</c:v>
                </c:pt>
                <c:pt idx="14277">
                  <c:v>44274.824456018519</c:v>
                </c:pt>
                <c:pt idx="14278">
                  <c:v>44274.824513888889</c:v>
                </c:pt>
                <c:pt idx="14279">
                  <c:v>44274.824571759258</c:v>
                </c:pt>
                <c:pt idx="14280">
                  <c:v>44274.824629629627</c:v>
                </c:pt>
                <c:pt idx="14281">
                  <c:v>44274.824687499997</c:v>
                </c:pt>
                <c:pt idx="14282">
                  <c:v>44274.824745370373</c:v>
                </c:pt>
                <c:pt idx="14283">
                  <c:v>44274.824803240743</c:v>
                </c:pt>
                <c:pt idx="14284">
                  <c:v>44274.824861111112</c:v>
                </c:pt>
                <c:pt idx="14285">
                  <c:v>44274.824918981481</c:v>
                </c:pt>
                <c:pt idx="14286">
                  <c:v>44274.824976851851</c:v>
                </c:pt>
                <c:pt idx="14287">
                  <c:v>44274.82503472222</c:v>
                </c:pt>
                <c:pt idx="14288">
                  <c:v>44274.825092592589</c:v>
                </c:pt>
                <c:pt idx="14289">
                  <c:v>44274.825150462966</c:v>
                </c:pt>
                <c:pt idx="14290">
                  <c:v>44274.825208333335</c:v>
                </c:pt>
                <c:pt idx="14291">
                  <c:v>44274.825266203705</c:v>
                </c:pt>
                <c:pt idx="14292">
                  <c:v>44274.825324074074</c:v>
                </c:pt>
                <c:pt idx="14293">
                  <c:v>44274.825381944444</c:v>
                </c:pt>
                <c:pt idx="14294">
                  <c:v>44274.825439814813</c:v>
                </c:pt>
                <c:pt idx="14295">
                  <c:v>44274.825497685182</c:v>
                </c:pt>
                <c:pt idx="14296">
                  <c:v>44274.825555555559</c:v>
                </c:pt>
                <c:pt idx="14297">
                  <c:v>44274.825613425928</c:v>
                </c:pt>
                <c:pt idx="14298">
                  <c:v>44274.825671296298</c:v>
                </c:pt>
                <c:pt idx="14299">
                  <c:v>44274.825729166667</c:v>
                </c:pt>
                <c:pt idx="14300">
                  <c:v>44274.825787037036</c:v>
                </c:pt>
                <c:pt idx="14301">
                  <c:v>44274.825844907406</c:v>
                </c:pt>
                <c:pt idx="14302">
                  <c:v>44274.825902777775</c:v>
                </c:pt>
                <c:pt idx="14303">
                  <c:v>44274.825960648152</c:v>
                </c:pt>
                <c:pt idx="14304">
                  <c:v>44274.826018518521</c:v>
                </c:pt>
                <c:pt idx="14305">
                  <c:v>44274.82607638889</c:v>
                </c:pt>
                <c:pt idx="14306">
                  <c:v>44274.82613425926</c:v>
                </c:pt>
                <c:pt idx="14307">
                  <c:v>44274.826192129629</c:v>
                </c:pt>
                <c:pt idx="14308">
                  <c:v>44274.826249999998</c:v>
                </c:pt>
                <c:pt idx="14309">
                  <c:v>44274.826307870368</c:v>
                </c:pt>
                <c:pt idx="14310">
                  <c:v>44274.826365740744</c:v>
                </c:pt>
                <c:pt idx="14311">
                  <c:v>44274.826423611114</c:v>
                </c:pt>
                <c:pt idx="14312">
                  <c:v>44274.826481481483</c:v>
                </c:pt>
                <c:pt idx="14313">
                  <c:v>44274.826539351852</c:v>
                </c:pt>
                <c:pt idx="14314">
                  <c:v>44274.826597222222</c:v>
                </c:pt>
                <c:pt idx="14315">
                  <c:v>44274.826655092591</c:v>
                </c:pt>
                <c:pt idx="14316">
                  <c:v>44274.82671296296</c:v>
                </c:pt>
                <c:pt idx="14317">
                  <c:v>44274.826770833337</c:v>
                </c:pt>
                <c:pt idx="14318">
                  <c:v>44274.826828703706</c:v>
                </c:pt>
                <c:pt idx="14319">
                  <c:v>44274.826886574076</c:v>
                </c:pt>
                <c:pt idx="14320">
                  <c:v>44274.826944444445</c:v>
                </c:pt>
                <c:pt idx="14321">
                  <c:v>44274.827002314814</c:v>
                </c:pt>
                <c:pt idx="14322">
                  <c:v>44274.827060185184</c:v>
                </c:pt>
                <c:pt idx="14323">
                  <c:v>44274.827118055553</c:v>
                </c:pt>
                <c:pt idx="14324">
                  <c:v>44274.827175925922</c:v>
                </c:pt>
                <c:pt idx="14325">
                  <c:v>44274.827233796299</c:v>
                </c:pt>
                <c:pt idx="14326">
                  <c:v>44274.827291666668</c:v>
                </c:pt>
                <c:pt idx="14327">
                  <c:v>44274.827349537038</c:v>
                </c:pt>
                <c:pt idx="14328">
                  <c:v>44274.827407407407</c:v>
                </c:pt>
                <c:pt idx="14329">
                  <c:v>44274.827465277776</c:v>
                </c:pt>
                <c:pt idx="14330">
                  <c:v>44274.827523148146</c:v>
                </c:pt>
                <c:pt idx="14331">
                  <c:v>44274.827581018515</c:v>
                </c:pt>
                <c:pt idx="14332">
                  <c:v>44274.827638888892</c:v>
                </c:pt>
                <c:pt idx="14333">
                  <c:v>44274.827696759261</c:v>
                </c:pt>
                <c:pt idx="14334">
                  <c:v>44274.82775462963</c:v>
                </c:pt>
                <c:pt idx="14335">
                  <c:v>44274.8278125</c:v>
                </c:pt>
                <c:pt idx="14336">
                  <c:v>44274.827870370369</c:v>
                </c:pt>
                <c:pt idx="14337">
                  <c:v>44274.827928240738</c:v>
                </c:pt>
                <c:pt idx="14338">
                  <c:v>44274.827986111108</c:v>
                </c:pt>
                <c:pt idx="14339">
                  <c:v>44274.828043981484</c:v>
                </c:pt>
                <c:pt idx="14340">
                  <c:v>44274.828101851854</c:v>
                </c:pt>
                <c:pt idx="14341">
                  <c:v>44274.828159722223</c:v>
                </c:pt>
                <c:pt idx="14342">
                  <c:v>44274.828217592592</c:v>
                </c:pt>
                <c:pt idx="14343">
                  <c:v>44274.828275462962</c:v>
                </c:pt>
                <c:pt idx="14344">
                  <c:v>44274.828333333331</c:v>
                </c:pt>
                <c:pt idx="14345">
                  <c:v>44274.8283912037</c:v>
                </c:pt>
                <c:pt idx="14346">
                  <c:v>44274.828449074077</c:v>
                </c:pt>
                <c:pt idx="14347">
                  <c:v>44274.828506944446</c:v>
                </c:pt>
                <c:pt idx="14348">
                  <c:v>44274.828564814816</c:v>
                </c:pt>
                <c:pt idx="14349">
                  <c:v>44274.828622685185</c:v>
                </c:pt>
                <c:pt idx="14350">
                  <c:v>44274.828680555554</c:v>
                </c:pt>
                <c:pt idx="14351">
                  <c:v>44274.828738425924</c:v>
                </c:pt>
                <c:pt idx="14352">
                  <c:v>44274.828796296293</c:v>
                </c:pt>
                <c:pt idx="14353">
                  <c:v>44274.82885416667</c:v>
                </c:pt>
                <c:pt idx="14354">
                  <c:v>44274.828912037039</c:v>
                </c:pt>
                <c:pt idx="14355">
                  <c:v>44274.828969907408</c:v>
                </c:pt>
                <c:pt idx="14356">
                  <c:v>44274.829027777778</c:v>
                </c:pt>
                <c:pt idx="14357">
                  <c:v>44274.829085648147</c:v>
                </c:pt>
                <c:pt idx="14358">
                  <c:v>44274.829143518517</c:v>
                </c:pt>
                <c:pt idx="14359">
                  <c:v>44274.829201388886</c:v>
                </c:pt>
                <c:pt idx="14360">
                  <c:v>44274.829259259262</c:v>
                </c:pt>
                <c:pt idx="14361">
                  <c:v>44274.829317129632</c:v>
                </c:pt>
                <c:pt idx="14362">
                  <c:v>44274.829375000001</c:v>
                </c:pt>
                <c:pt idx="14363">
                  <c:v>44274.829432870371</c:v>
                </c:pt>
                <c:pt idx="14364">
                  <c:v>44274.82949074074</c:v>
                </c:pt>
                <c:pt idx="14365">
                  <c:v>44274.829548611109</c:v>
                </c:pt>
                <c:pt idx="14366">
                  <c:v>44274.829606481479</c:v>
                </c:pt>
                <c:pt idx="14367">
                  <c:v>44274.829664351855</c:v>
                </c:pt>
                <c:pt idx="14368">
                  <c:v>44274.829722222225</c:v>
                </c:pt>
                <c:pt idx="14369">
                  <c:v>44274.829780092594</c:v>
                </c:pt>
                <c:pt idx="14370">
                  <c:v>44274.829837962963</c:v>
                </c:pt>
                <c:pt idx="14371">
                  <c:v>44274.829895833333</c:v>
                </c:pt>
                <c:pt idx="14372">
                  <c:v>44274.829953703702</c:v>
                </c:pt>
                <c:pt idx="14373">
                  <c:v>44274.830011574071</c:v>
                </c:pt>
                <c:pt idx="14374">
                  <c:v>44274.830069444448</c:v>
                </c:pt>
                <c:pt idx="14375">
                  <c:v>44274.830127314817</c:v>
                </c:pt>
                <c:pt idx="14376">
                  <c:v>44274.830185185187</c:v>
                </c:pt>
                <c:pt idx="14377">
                  <c:v>44274.830243055556</c:v>
                </c:pt>
                <c:pt idx="14378">
                  <c:v>44274.830300925925</c:v>
                </c:pt>
                <c:pt idx="14379">
                  <c:v>44274.830358796295</c:v>
                </c:pt>
                <c:pt idx="14380">
                  <c:v>44274.830416666664</c:v>
                </c:pt>
                <c:pt idx="14381">
                  <c:v>44274.830474537041</c:v>
                </c:pt>
                <c:pt idx="14382">
                  <c:v>44274.83053240741</c:v>
                </c:pt>
                <c:pt idx="14383">
                  <c:v>44274.830590277779</c:v>
                </c:pt>
                <c:pt idx="14384">
                  <c:v>44274.830648148149</c:v>
                </c:pt>
                <c:pt idx="14385">
                  <c:v>44274.830706018518</c:v>
                </c:pt>
                <c:pt idx="14386">
                  <c:v>44274.830763888887</c:v>
                </c:pt>
                <c:pt idx="14387">
                  <c:v>44274.830821759257</c:v>
                </c:pt>
                <c:pt idx="14388">
                  <c:v>44274.830879629626</c:v>
                </c:pt>
                <c:pt idx="14389">
                  <c:v>44274.830937500003</c:v>
                </c:pt>
                <c:pt idx="14390">
                  <c:v>44274.830995370372</c:v>
                </c:pt>
                <c:pt idx="14391">
                  <c:v>44274.831053240741</c:v>
                </c:pt>
                <c:pt idx="14392">
                  <c:v>44274.831111111111</c:v>
                </c:pt>
                <c:pt idx="14393">
                  <c:v>44274.83116898148</c:v>
                </c:pt>
                <c:pt idx="14394">
                  <c:v>44274.831226851849</c:v>
                </c:pt>
                <c:pt idx="14395">
                  <c:v>44274.831284722219</c:v>
                </c:pt>
                <c:pt idx="14396">
                  <c:v>44274.831342592595</c:v>
                </c:pt>
                <c:pt idx="14397">
                  <c:v>44274.831400462965</c:v>
                </c:pt>
                <c:pt idx="14398">
                  <c:v>44274.831458333334</c:v>
                </c:pt>
                <c:pt idx="14399">
                  <c:v>44274.831516203703</c:v>
                </c:pt>
                <c:pt idx="14400">
                  <c:v>44274.831574074073</c:v>
                </c:pt>
                <c:pt idx="14401">
                  <c:v>44274.831631944442</c:v>
                </c:pt>
                <c:pt idx="14402">
                  <c:v>44274.831689814811</c:v>
                </c:pt>
                <c:pt idx="14403">
                  <c:v>44274.831747685188</c:v>
                </c:pt>
                <c:pt idx="14404">
                  <c:v>44274.831805555557</c:v>
                </c:pt>
                <c:pt idx="14405">
                  <c:v>44274.831863425927</c:v>
                </c:pt>
                <c:pt idx="14406">
                  <c:v>44274.831921296296</c:v>
                </c:pt>
                <c:pt idx="14407">
                  <c:v>44274.831979166665</c:v>
                </c:pt>
                <c:pt idx="14408">
                  <c:v>44274.832037037035</c:v>
                </c:pt>
                <c:pt idx="14409">
                  <c:v>44274.832094907404</c:v>
                </c:pt>
                <c:pt idx="14410">
                  <c:v>44274.832152777781</c:v>
                </c:pt>
                <c:pt idx="14411">
                  <c:v>44274.83221064815</c:v>
                </c:pt>
                <c:pt idx="14412">
                  <c:v>44274.832268518519</c:v>
                </c:pt>
                <c:pt idx="14413">
                  <c:v>44274.832326388889</c:v>
                </c:pt>
                <c:pt idx="14414">
                  <c:v>44274.832384259258</c:v>
                </c:pt>
                <c:pt idx="14415">
                  <c:v>44274.832442129627</c:v>
                </c:pt>
                <c:pt idx="14416">
                  <c:v>44274.832499999997</c:v>
                </c:pt>
                <c:pt idx="14417">
                  <c:v>44274.832557870373</c:v>
                </c:pt>
                <c:pt idx="14418">
                  <c:v>44274.832615740743</c:v>
                </c:pt>
                <c:pt idx="14419">
                  <c:v>44274.832673611112</c:v>
                </c:pt>
                <c:pt idx="14420">
                  <c:v>44274.832731481481</c:v>
                </c:pt>
                <c:pt idx="14421">
                  <c:v>44274.832789351851</c:v>
                </c:pt>
                <c:pt idx="14422">
                  <c:v>44274.83284722222</c:v>
                </c:pt>
                <c:pt idx="14423">
                  <c:v>44274.832905092589</c:v>
                </c:pt>
                <c:pt idx="14424">
                  <c:v>44274.832962962966</c:v>
                </c:pt>
                <c:pt idx="14425">
                  <c:v>44274.833020833335</c:v>
                </c:pt>
                <c:pt idx="14426">
                  <c:v>44274.833078703705</c:v>
                </c:pt>
                <c:pt idx="14427">
                  <c:v>44274.833136574074</c:v>
                </c:pt>
                <c:pt idx="14428">
                  <c:v>44274.833194444444</c:v>
                </c:pt>
                <c:pt idx="14429">
                  <c:v>44274.833252314813</c:v>
                </c:pt>
                <c:pt idx="14430">
                  <c:v>44274.833310185182</c:v>
                </c:pt>
                <c:pt idx="14431">
                  <c:v>44274.833368055559</c:v>
                </c:pt>
                <c:pt idx="14432">
                  <c:v>44274.833425925928</c:v>
                </c:pt>
                <c:pt idx="14433">
                  <c:v>44274.833483796298</c:v>
                </c:pt>
                <c:pt idx="14434">
                  <c:v>44274.833541666667</c:v>
                </c:pt>
                <c:pt idx="14435">
                  <c:v>44274.833599537036</c:v>
                </c:pt>
                <c:pt idx="14436">
                  <c:v>44274.833657407406</c:v>
                </c:pt>
                <c:pt idx="14437">
                  <c:v>44274.833715277775</c:v>
                </c:pt>
                <c:pt idx="14438">
                  <c:v>44274.833773148152</c:v>
                </c:pt>
                <c:pt idx="14439">
                  <c:v>44274.833831018521</c:v>
                </c:pt>
                <c:pt idx="14440">
                  <c:v>44274.83388888889</c:v>
                </c:pt>
                <c:pt idx="14441">
                  <c:v>44274.83394675926</c:v>
                </c:pt>
                <c:pt idx="14442">
                  <c:v>44274.834004629629</c:v>
                </c:pt>
                <c:pt idx="14443">
                  <c:v>44274.834062499998</c:v>
                </c:pt>
                <c:pt idx="14444">
                  <c:v>44274.834120370368</c:v>
                </c:pt>
                <c:pt idx="14445">
                  <c:v>44274.834178240744</c:v>
                </c:pt>
                <c:pt idx="14446">
                  <c:v>44274.834236111114</c:v>
                </c:pt>
                <c:pt idx="14447">
                  <c:v>44274.834282407406</c:v>
                </c:pt>
                <c:pt idx="14448">
                  <c:v>44274.834340277775</c:v>
                </c:pt>
                <c:pt idx="14449">
                  <c:v>44274.834398148145</c:v>
                </c:pt>
                <c:pt idx="14450">
                  <c:v>44274.834467592591</c:v>
                </c:pt>
                <c:pt idx="14451">
                  <c:v>44274.83452546296</c:v>
                </c:pt>
                <c:pt idx="14452">
                  <c:v>44274.834583333337</c:v>
                </c:pt>
                <c:pt idx="14453">
                  <c:v>44274.834641203706</c:v>
                </c:pt>
                <c:pt idx="14454">
                  <c:v>44274.834699074076</c:v>
                </c:pt>
                <c:pt idx="14455">
                  <c:v>44274.834756944445</c:v>
                </c:pt>
                <c:pt idx="14456">
                  <c:v>44274.834814814814</c:v>
                </c:pt>
                <c:pt idx="14457">
                  <c:v>44274.834872685184</c:v>
                </c:pt>
                <c:pt idx="14458">
                  <c:v>44274.834930555553</c:v>
                </c:pt>
                <c:pt idx="14459">
                  <c:v>44274.834988425922</c:v>
                </c:pt>
                <c:pt idx="14460">
                  <c:v>44274.835046296299</c:v>
                </c:pt>
                <c:pt idx="14461">
                  <c:v>44274.835104166668</c:v>
                </c:pt>
                <c:pt idx="14462">
                  <c:v>44274.835162037038</c:v>
                </c:pt>
                <c:pt idx="14463">
                  <c:v>44274.835219907407</c:v>
                </c:pt>
                <c:pt idx="14464">
                  <c:v>44274.835277777776</c:v>
                </c:pt>
                <c:pt idx="14465">
                  <c:v>44274.835335648146</c:v>
                </c:pt>
                <c:pt idx="14466">
                  <c:v>44274.835393518515</c:v>
                </c:pt>
                <c:pt idx="14467">
                  <c:v>44274.835451388892</c:v>
                </c:pt>
                <c:pt idx="14468">
                  <c:v>44274.835509259261</c:v>
                </c:pt>
                <c:pt idx="14469">
                  <c:v>44274.83556712963</c:v>
                </c:pt>
                <c:pt idx="14470">
                  <c:v>44274.835625</c:v>
                </c:pt>
                <c:pt idx="14471">
                  <c:v>44274.835682870369</c:v>
                </c:pt>
                <c:pt idx="14472">
                  <c:v>44274.835740740738</c:v>
                </c:pt>
                <c:pt idx="14473">
                  <c:v>44274.835798611108</c:v>
                </c:pt>
                <c:pt idx="14474">
                  <c:v>44274.835856481484</c:v>
                </c:pt>
                <c:pt idx="14475">
                  <c:v>44274.835914351854</c:v>
                </c:pt>
                <c:pt idx="14476">
                  <c:v>44274.835972222223</c:v>
                </c:pt>
                <c:pt idx="14477">
                  <c:v>44274.836030092592</c:v>
                </c:pt>
                <c:pt idx="14478">
                  <c:v>44274.836087962962</c:v>
                </c:pt>
                <c:pt idx="14479">
                  <c:v>44274.836145833331</c:v>
                </c:pt>
                <c:pt idx="14480">
                  <c:v>44274.8362037037</c:v>
                </c:pt>
                <c:pt idx="14481">
                  <c:v>44274.836261574077</c:v>
                </c:pt>
                <c:pt idx="14482">
                  <c:v>44274.836319444446</c:v>
                </c:pt>
                <c:pt idx="14483">
                  <c:v>44274.836377314816</c:v>
                </c:pt>
                <c:pt idx="14484">
                  <c:v>44274.836435185185</c:v>
                </c:pt>
                <c:pt idx="14485">
                  <c:v>44274.836493055554</c:v>
                </c:pt>
                <c:pt idx="14486">
                  <c:v>44274.836550925924</c:v>
                </c:pt>
                <c:pt idx="14487">
                  <c:v>44274.836608796293</c:v>
                </c:pt>
                <c:pt idx="14488">
                  <c:v>44274.83666666667</c:v>
                </c:pt>
                <c:pt idx="14489">
                  <c:v>44274.836724537039</c:v>
                </c:pt>
                <c:pt idx="14490">
                  <c:v>44274.836782407408</c:v>
                </c:pt>
                <c:pt idx="14491">
                  <c:v>44274.836840277778</c:v>
                </c:pt>
                <c:pt idx="14492">
                  <c:v>44274.836898148147</c:v>
                </c:pt>
                <c:pt idx="14493">
                  <c:v>44274.836956018517</c:v>
                </c:pt>
                <c:pt idx="14494">
                  <c:v>44274.837013888886</c:v>
                </c:pt>
                <c:pt idx="14495">
                  <c:v>44274.837071759262</c:v>
                </c:pt>
                <c:pt idx="14496">
                  <c:v>44274.837129629632</c:v>
                </c:pt>
                <c:pt idx="14497">
                  <c:v>44274.837187500001</c:v>
                </c:pt>
                <c:pt idx="14498">
                  <c:v>44274.837245370371</c:v>
                </c:pt>
                <c:pt idx="14499">
                  <c:v>44274.83730324074</c:v>
                </c:pt>
                <c:pt idx="14500">
                  <c:v>44274.837361111109</c:v>
                </c:pt>
                <c:pt idx="14501">
                  <c:v>44274.837418981479</c:v>
                </c:pt>
                <c:pt idx="14502">
                  <c:v>44274.837476851855</c:v>
                </c:pt>
                <c:pt idx="14503">
                  <c:v>44274.837534722225</c:v>
                </c:pt>
                <c:pt idx="14504">
                  <c:v>44274.837592592594</c:v>
                </c:pt>
                <c:pt idx="14505">
                  <c:v>44274.837650462963</c:v>
                </c:pt>
                <c:pt idx="14506">
                  <c:v>44274.837708333333</c:v>
                </c:pt>
                <c:pt idx="14507">
                  <c:v>44274.837766203702</c:v>
                </c:pt>
                <c:pt idx="14508">
                  <c:v>44274.837824074071</c:v>
                </c:pt>
                <c:pt idx="14509">
                  <c:v>44274.837881944448</c:v>
                </c:pt>
                <c:pt idx="14510">
                  <c:v>44274.837939814817</c:v>
                </c:pt>
                <c:pt idx="14511">
                  <c:v>44274.837997685187</c:v>
                </c:pt>
                <c:pt idx="14512">
                  <c:v>44274.838055555556</c:v>
                </c:pt>
                <c:pt idx="14513">
                  <c:v>44274.838113425925</c:v>
                </c:pt>
                <c:pt idx="14514">
                  <c:v>44274.838171296295</c:v>
                </c:pt>
                <c:pt idx="14515">
                  <c:v>44274.838229166664</c:v>
                </c:pt>
                <c:pt idx="14516">
                  <c:v>44274.838287037041</c:v>
                </c:pt>
                <c:pt idx="14517">
                  <c:v>44274.83834490741</c:v>
                </c:pt>
                <c:pt idx="14518">
                  <c:v>44274.838402777779</c:v>
                </c:pt>
                <c:pt idx="14519">
                  <c:v>44274.838460648149</c:v>
                </c:pt>
                <c:pt idx="14520">
                  <c:v>44274.838518518518</c:v>
                </c:pt>
                <c:pt idx="14521">
                  <c:v>44274.838576388887</c:v>
                </c:pt>
                <c:pt idx="14522">
                  <c:v>44274.838634259257</c:v>
                </c:pt>
                <c:pt idx="14523">
                  <c:v>44274.838692129626</c:v>
                </c:pt>
                <c:pt idx="14524">
                  <c:v>44274.838750000003</c:v>
                </c:pt>
                <c:pt idx="14525">
                  <c:v>44274.838807870372</c:v>
                </c:pt>
                <c:pt idx="14526">
                  <c:v>44274.838865740741</c:v>
                </c:pt>
                <c:pt idx="14527">
                  <c:v>44274.838923611111</c:v>
                </c:pt>
                <c:pt idx="14528">
                  <c:v>44274.83898148148</c:v>
                </c:pt>
                <c:pt idx="14529">
                  <c:v>44274.839039351849</c:v>
                </c:pt>
                <c:pt idx="14530">
                  <c:v>44274.839097222219</c:v>
                </c:pt>
                <c:pt idx="14531">
                  <c:v>44274.839155092595</c:v>
                </c:pt>
                <c:pt idx="14532">
                  <c:v>44274.839212962965</c:v>
                </c:pt>
                <c:pt idx="14533">
                  <c:v>44274.839270833334</c:v>
                </c:pt>
                <c:pt idx="14534">
                  <c:v>44274.839328703703</c:v>
                </c:pt>
                <c:pt idx="14535">
                  <c:v>44274.839386574073</c:v>
                </c:pt>
                <c:pt idx="14536">
                  <c:v>44274.839444444442</c:v>
                </c:pt>
                <c:pt idx="14537">
                  <c:v>44274.839502314811</c:v>
                </c:pt>
                <c:pt idx="14538">
                  <c:v>44274.839560185188</c:v>
                </c:pt>
                <c:pt idx="14539">
                  <c:v>44274.839618055557</c:v>
                </c:pt>
                <c:pt idx="14540">
                  <c:v>44274.839675925927</c:v>
                </c:pt>
                <c:pt idx="14541">
                  <c:v>44274.839733796296</c:v>
                </c:pt>
                <c:pt idx="14542">
                  <c:v>44274.839791666665</c:v>
                </c:pt>
                <c:pt idx="14543">
                  <c:v>44274.839849537035</c:v>
                </c:pt>
                <c:pt idx="14544">
                  <c:v>44274.839907407404</c:v>
                </c:pt>
                <c:pt idx="14545">
                  <c:v>44274.839965277781</c:v>
                </c:pt>
                <c:pt idx="14546">
                  <c:v>44274.84002314815</c:v>
                </c:pt>
                <c:pt idx="14547">
                  <c:v>44274.840081018519</c:v>
                </c:pt>
                <c:pt idx="14548">
                  <c:v>44274.840138888889</c:v>
                </c:pt>
                <c:pt idx="14549">
                  <c:v>44274.840196759258</c:v>
                </c:pt>
                <c:pt idx="14550">
                  <c:v>44274.840254629627</c:v>
                </c:pt>
                <c:pt idx="14551">
                  <c:v>44274.840312499997</c:v>
                </c:pt>
                <c:pt idx="14552">
                  <c:v>44274.840370370373</c:v>
                </c:pt>
                <c:pt idx="14553">
                  <c:v>44274.840428240743</c:v>
                </c:pt>
                <c:pt idx="14554">
                  <c:v>44274.840486111112</c:v>
                </c:pt>
                <c:pt idx="14555">
                  <c:v>44274.840543981481</c:v>
                </c:pt>
                <c:pt idx="14556">
                  <c:v>44274.840601851851</c:v>
                </c:pt>
                <c:pt idx="14557">
                  <c:v>44274.84065972222</c:v>
                </c:pt>
                <c:pt idx="14558">
                  <c:v>44274.840717592589</c:v>
                </c:pt>
                <c:pt idx="14559">
                  <c:v>44274.840775462966</c:v>
                </c:pt>
                <c:pt idx="14560">
                  <c:v>44274.840833333335</c:v>
                </c:pt>
                <c:pt idx="14561">
                  <c:v>44274.840891203705</c:v>
                </c:pt>
                <c:pt idx="14562">
                  <c:v>44274.840949074074</c:v>
                </c:pt>
                <c:pt idx="14563">
                  <c:v>44274.841006944444</c:v>
                </c:pt>
                <c:pt idx="14564">
                  <c:v>44274.841064814813</c:v>
                </c:pt>
                <c:pt idx="14565">
                  <c:v>44274.841122685182</c:v>
                </c:pt>
                <c:pt idx="14566">
                  <c:v>44274.841180555559</c:v>
                </c:pt>
                <c:pt idx="14567">
                  <c:v>44274.841238425928</c:v>
                </c:pt>
                <c:pt idx="14568">
                  <c:v>44274.841296296298</c:v>
                </c:pt>
                <c:pt idx="14569">
                  <c:v>44274.841354166667</c:v>
                </c:pt>
                <c:pt idx="14570">
                  <c:v>44274.841412037036</c:v>
                </c:pt>
                <c:pt idx="14571">
                  <c:v>44274.841469907406</c:v>
                </c:pt>
                <c:pt idx="14572">
                  <c:v>44274.841527777775</c:v>
                </c:pt>
                <c:pt idx="14573">
                  <c:v>44274.841585648152</c:v>
                </c:pt>
                <c:pt idx="14574">
                  <c:v>44274.841643518521</c:v>
                </c:pt>
                <c:pt idx="14575">
                  <c:v>44274.84170138889</c:v>
                </c:pt>
                <c:pt idx="14576">
                  <c:v>44274.84175925926</c:v>
                </c:pt>
                <c:pt idx="14577">
                  <c:v>44274.841817129629</c:v>
                </c:pt>
                <c:pt idx="14578">
                  <c:v>44274.841874999998</c:v>
                </c:pt>
                <c:pt idx="14579">
                  <c:v>44274.841932870368</c:v>
                </c:pt>
                <c:pt idx="14580">
                  <c:v>44274.841990740744</c:v>
                </c:pt>
                <c:pt idx="14581">
                  <c:v>44274.842048611114</c:v>
                </c:pt>
                <c:pt idx="14582">
                  <c:v>44274.842106481483</c:v>
                </c:pt>
                <c:pt idx="14583">
                  <c:v>44274.842164351852</c:v>
                </c:pt>
                <c:pt idx="14584">
                  <c:v>44274.842222222222</c:v>
                </c:pt>
                <c:pt idx="14585">
                  <c:v>44274.842280092591</c:v>
                </c:pt>
                <c:pt idx="14586">
                  <c:v>44274.84233796296</c:v>
                </c:pt>
                <c:pt idx="14587">
                  <c:v>44274.842395833337</c:v>
                </c:pt>
                <c:pt idx="14588">
                  <c:v>44274.842453703706</c:v>
                </c:pt>
                <c:pt idx="14589">
                  <c:v>44274.842511574076</c:v>
                </c:pt>
                <c:pt idx="14590">
                  <c:v>44274.842569444445</c:v>
                </c:pt>
                <c:pt idx="14591">
                  <c:v>44274.842627314814</c:v>
                </c:pt>
                <c:pt idx="14592">
                  <c:v>44274.842685185184</c:v>
                </c:pt>
                <c:pt idx="14593">
                  <c:v>44274.842743055553</c:v>
                </c:pt>
                <c:pt idx="14594">
                  <c:v>44274.842800925922</c:v>
                </c:pt>
                <c:pt idx="14595">
                  <c:v>44274.842858796299</c:v>
                </c:pt>
                <c:pt idx="14596">
                  <c:v>44274.842916666668</c:v>
                </c:pt>
                <c:pt idx="14597">
                  <c:v>44274.842974537038</c:v>
                </c:pt>
                <c:pt idx="14598">
                  <c:v>44274.843032407407</c:v>
                </c:pt>
                <c:pt idx="14599">
                  <c:v>44274.843090277776</c:v>
                </c:pt>
                <c:pt idx="14600">
                  <c:v>44274.843148148146</c:v>
                </c:pt>
                <c:pt idx="14601">
                  <c:v>44274.843206018515</c:v>
                </c:pt>
                <c:pt idx="14602">
                  <c:v>44274.843263888892</c:v>
                </c:pt>
                <c:pt idx="14603">
                  <c:v>44274.843321759261</c:v>
                </c:pt>
                <c:pt idx="14604">
                  <c:v>44274.84337962963</c:v>
                </c:pt>
                <c:pt idx="14605">
                  <c:v>44274.8434375</c:v>
                </c:pt>
                <c:pt idx="14606">
                  <c:v>44274.843495370369</c:v>
                </c:pt>
                <c:pt idx="14607">
                  <c:v>44274.843553240738</c:v>
                </c:pt>
                <c:pt idx="14608">
                  <c:v>44274.843611111108</c:v>
                </c:pt>
                <c:pt idx="14609">
                  <c:v>44274.843668981484</c:v>
                </c:pt>
                <c:pt idx="14610">
                  <c:v>44274.843726851854</c:v>
                </c:pt>
                <c:pt idx="14611">
                  <c:v>44274.843784722223</c:v>
                </c:pt>
                <c:pt idx="14612">
                  <c:v>44274.843842592592</c:v>
                </c:pt>
                <c:pt idx="14613">
                  <c:v>44274.843900462962</c:v>
                </c:pt>
                <c:pt idx="14614">
                  <c:v>44274.843958333331</c:v>
                </c:pt>
                <c:pt idx="14615">
                  <c:v>44274.8440162037</c:v>
                </c:pt>
                <c:pt idx="14616">
                  <c:v>44274.844074074077</c:v>
                </c:pt>
                <c:pt idx="14617">
                  <c:v>44274.844131944446</c:v>
                </c:pt>
                <c:pt idx="14618">
                  <c:v>44274.844189814816</c:v>
                </c:pt>
                <c:pt idx="14619">
                  <c:v>44274.844247685185</c:v>
                </c:pt>
                <c:pt idx="14620">
                  <c:v>44274.844305555554</c:v>
                </c:pt>
                <c:pt idx="14621">
                  <c:v>44274.844363425924</c:v>
                </c:pt>
                <c:pt idx="14622">
                  <c:v>44274.844421296293</c:v>
                </c:pt>
                <c:pt idx="14623">
                  <c:v>44274.84447916667</c:v>
                </c:pt>
                <c:pt idx="14624">
                  <c:v>44274.844537037039</c:v>
                </c:pt>
                <c:pt idx="14625">
                  <c:v>44274.844594907408</c:v>
                </c:pt>
                <c:pt idx="14626">
                  <c:v>44274.844652777778</c:v>
                </c:pt>
                <c:pt idx="14627">
                  <c:v>44274.844710648147</c:v>
                </c:pt>
                <c:pt idx="14628">
                  <c:v>44274.844768518517</c:v>
                </c:pt>
                <c:pt idx="14629">
                  <c:v>44274.844826388886</c:v>
                </c:pt>
                <c:pt idx="14630">
                  <c:v>44274.844884259262</c:v>
                </c:pt>
                <c:pt idx="14631">
                  <c:v>44274.844942129632</c:v>
                </c:pt>
                <c:pt idx="14632">
                  <c:v>44274.845000000001</c:v>
                </c:pt>
                <c:pt idx="14633">
                  <c:v>44274.845057870371</c:v>
                </c:pt>
                <c:pt idx="14634">
                  <c:v>44274.84511574074</c:v>
                </c:pt>
                <c:pt idx="14635">
                  <c:v>44274.845173611109</c:v>
                </c:pt>
                <c:pt idx="14636">
                  <c:v>44274.845231481479</c:v>
                </c:pt>
                <c:pt idx="14637">
                  <c:v>44274.845289351855</c:v>
                </c:pt>
                <c:pt idx="14638">
                  <c:v>44274.845347222225</c:v>
                </c:pt>
                <c:pt idx="14639">
                  <c:v>44274.845405092594</c:v>
                </c:pt>
                <c:pt idx="14640">
                  <c:v>44274.845462962963</c:v>
                </c:pt>
                <c:pt idx="14641">
                  <c:v>44274.845520833333</c:v>
                </c:pt>
                <c:pt idx="14642">
                  <c:v>44274.845578703702</c:v>
                </c:pt>
                <c:pt idx="14643">
                  <c:v>44274.845636574071</c:v>
                </c:pt>
                <c:pt idx="14644">
                  <c:v>44274.845706018517</c:v>
                </c:pt>
                <c:pt idx="14645">
                  <c:v>44274.845763888887</c:v>
                </c:pt>
                <c:pt idx="14646">
                  <c:v>44274.845821759256</c:v>
                </c:pt>
                <c:pt idx="14647">
                  <c:v>44274.845879629633</c:v>
                </c:pt>
                <c:pt idx="14648">
                  <c:v>44274.845937500002</c:v>
                </c:pt>
                <c:pt idx="14649">
                  <c:v>44274.845995370371</c:v>
                </c:pt>
                <c:pt idx="14650">
                  <c:v>44274.846041666664</c:v>
                </c:pt>
                <c:pt idx="14651">
                  <c:v>44274.846099537041</c:v>
                </c:pt>
                <c:pt idx="14652">
                  <c:v>44274.84615740741</c:v>
                </c:pt>
                <c:pt idx="14653">
                  <c:v>44274.846215277779</c:v>
                </c:pt>
                <c:pt idx="14654">
                  <c:v>44274.846273148149</c:v>
                </c:pt>
                <c:pt idx="14655">
                  <c:v>44274.846331018518</c:v>
                </c:pt>
                <c:pt idx="14656">
                  <c:v>44274.846388888887</c:v>
                </c:pt>
                <c:pt idx="14657">
                  <c:v>44274.846446759257</c:v>
                </c:pt>
                <c:pt idx="14658">
                  <c:v>44274.846504629626</c:v>
                </c:pt>
                <c:pt idx="14659">
                  <c:v>44274.846562500003</c:v>
                </c:pt>
                <c:pt idx="14660">
                  <c:v>44274.846620370372</c:v>
                </c:pt>
                <c:pt idx="14661">
                  <c:v>44274.846678240741</c:v>
                </c:pt>
                <c:pt idx="14662">
                  <c:v>44274.846736111111</c:v>
                </c:pt>
                <c:pt idx="14663">
                  <c:v>44274.84679398148</c:v>
                </c:pt>
                <c:pt idx="14664">
                  <c:v>44274.846851851849</c:v>
                </c:pt>
                <c:pt idx="14665">
                  <c:v>44274.846909722219</c:v>
                </c:pt>
                <c:pt idx="14666">
                  <c:v>44274.846967592595</c:v>
                </c:pt>
                <c:pt idx="14667">
                  <c:v>44274.847025462965</c:v>
                </c:pt>
                <c:pt idx="14668">
                  <c:v>44274.847083333334</c:v>
                </c:pt>
                <c:pt idx="14669">
                  <c:v>44274.847141203703</c:v>
                </c:pt>
                <c:pt idx="14670">
                  <c:v>44274.847199074073</c:v>
                </c:pt>
                <c:pt idx="14671">
                  <c:v>44274.847256944442</c:v>
                </c:pt>
                <c:pt idx="14672">
                  <c:v>44274.847314814811</c:v>
                </c:pt>
                <c:pt idx="14673">
                  <c:v>44274.847372685188</c:v>
                </c:pt>
                <c:pt idx="14674">
                  <c:v>44274.847430555557</c:v>
                </c:pt>
                <c:pt idx="14675">
                  <c:v>44274.847488425927</c:v>
                </c:pt>
                <c:pt idx="14676">
                  <c:v>44274.847546296296</c:v>
                </c:pt>
                <c:pt idx="14677">
                  <c:v>44274.847604166665</c:v>
                </c:pt>
                <c:pt idx="14678">
                  <c:v>44274.847662037035</c:v>
                </c:pt>
                <c:pt idx="14679">
                  <c:v>44274.847719907404</c:v>
                </c:pt>
                <c:pt idx="14680">
                  <c:v>44274.847777777781</c:v>
                </c:pt>
                <c:pt idx="14681">
                  <c:v>44274.84783564815</c:v>
                </c:pt>
                <c:pt idx="14682">
                  <c:v>44274.847893518519</c:v>
                </c:pt>
                <c:pt idx="14683">
                  <c:v>44274.847951388889</c:v>
                </c:pt>
                <c:pt idx="14684">
                  <c:v>44274.848009259258</c:v>
                </c:pt>
                <c:pt idx="14685">
                  <c:v>44274.848067129627</c:v>
                </c:pt>
                <c:pt idx="14686">
                  <c:v>44274.848124999997</c:v>
                </c:pt>
                <c:pt idx="14687">
                  <c:v>44274.848182870373</c:v>
                </c:pt>
                <c:pt idx="14688">
                  <c:v>44274.848240740743</c:v>
                </c:pt>
                <c:pt idx="14689">
                  <c:v>44274.848298611112</c:v>
                </c:pt>
                <c:pt idx="14690">
                  <c:v>44274.848356481481</c:v>
                </c:pt>
                <c:pt idx="14691">
                  <c:v>44274.848414351851</c:v>
                </c:pt>
                <c:pt idx="14692">
                  <c:v>44274.84847222222</c:v>
                </c:pt>
                <c:pt idx="14693">
                  <c:v>44274.848530092589</c:v>
                </c:pt>
                <c:pt idx="14694">
                  <c:v>44274.848587962966</c:v>
                </c:pt>
                <c:pt idx="14695">
                  <c:v>44274.848645833335</c:v>
                </c:pt>
                <c:pt idx="14696">
                  <c:v>44274.848703703705</c:v>
                </c:pt>
                <c:pt idx="14697">
                  <c:v>44274.848761574074</c:v>
                </c:pt>
                <c:pt idx="14698">
                  <c:v>44274.848819444444</c:v>
                </c:pt>
                <c:pt idx="14699">
                  <c:v>44274.848877314813</c:v>
                </c:pt>
                <c:pt idx="14700">
                  <c:v>44274.848935185182</c:v>
                </c:pt>
                <c:pt idx="14701">
                  <c:v>44274.848993055559</c:v>
                </c:pt>
                <c:pt idx="14702">
                  <c:v>44274.849050925928</c:v>
                </c:pt>
                <c:pt idx="14703">
                  <c:v>44274.849108796298</c:v>
                </c:pt>
                <c:pt idx="14704">
                  <c:v>44274.849166666667</c:v>
                </c:pt>
                <c:pt idx="14705">
                  <c:v>44274.849224537036</c:v>
                </c:pt>
                <c:pt idx="14706">
                  <c:v>44274.849282407406</c:v>
                </c:pt>
                <c:pt idx="14707">
                  <c:v>44274.849340277775</c:v>
                </c:pt>
                <c:pt idx="14708">
                  <c:v>44274.849398148152</c:v>
                </c:pt>
                <c:pt idx="14709">
                  <c:v>44274.849456018521</c:v>
                </c:pt>
                <c:pt idx="14710">
                  <c:v>44274.84951388889</c:v>
                </c:pt>
                <c:pt idx="14711">
                  <c:v>44274.84957175926</c:v>
                </c:pt>
                <c:pt idx="14712">
                  <c:v>44274.849629629629</c:v>
                </c:pt>
                <c:pt idx="14713">
                  <c:v>44274.849687499998</c:v>
                </c:pt>
                <c:pt idx="14714">
                  <c:v>44274.849745370368</c:v>
                </c:pt>
                <c:pt idx="14715">
                  <c:v>44274.849803240744</c:v>
                </c:pt>
                <c:pt idx="14716">
                  <c:v>44274.849861111114</c:v>
                </c:pt>
                <c:pt idx="14717">
                  <c:v>44274.849918981483</c:v>
                </c:pt>
                <c:pt idx="14718">
                  <c:v>44274.849976851852</c:v>
                </c:pt>
                <c:pt idx="14719">
                  <c:v>44274.850034722222</c:v>
                </c:pt>
                <c:pt idx="14720">
                  <c:v>44274.850092592591</c:v>
                </c:pt>
                <c:pt idx="14721">
                  <c:v>44274.85015046296</c:v>
                </c:pt>
                <c:pt idx="14722">
                  <c:v>44274.850208333337</c:v>
                </c:pt>
                <c:pt idx="14723">
                  <c:v>44274.850266203706</c:v>
                </c:pt>
                <c:pt idx="14724">
                  <c:v>44274.850324074076</c:v>
                </c:pt>
                <c:pt idx="14725">
                  <c:v>44274.850381944445</c:v>
                </c:pt>
                <c:pt idx="14726">
                  <c:v>44274.850439814814</c:v>
                </c:pt>
                <c:pt idx="14727">
                  <c:v>44274.850497685184</c:v>
                </c:pt>
                <c:pt idx="14728">
                  <c:v>44274.850555555553</c:v>
                </c:pt>
                <c:pt idx="14729">
                  <c:v>44274.850613425922</c:v>
                </c:pt>
                <c:pt idx="14730">
                  <c:v>44274.850671296299</c:v>
                </c:pt>
                <c:pt idx="14731">
                  <c:v>44274.850729166668</c:v>
                </c:pt>
                <c:pt idx="14732">
                  <c:v>44274.850787037038</c:v>
                </c:pt>
                <c:pt idx="14733">
                  <c:v>44274.850844907407</c:v>
                </c:pt>
                <c:pt idx="14734">
                  <c:v>44274.850902777776</c:v>
                </c:pt>
                <c:pt idx="14735">
                  <c:v>44274.850960648146</c:v>
                </c:pt>
                <c:pt idx="14736">
                  <c:v>44274.851018518515</c:v>
                </c:pt>
                <c:pt idx="14737">
                  <c:v>44274.851076388892</c:v>
                </c:pt>
                <c:pt idx="14738">
                  <c:v>44274.851134259261</c:v>
                </c:pt>
                <c:pt idx="14739">
                  <c:v>44274.85119212963</c:v>
                </c:pt>
                <c:pt idx="14740">
                  <c:v>44274.85125</c:v>
                </c:pt>
                <c:pt idx="14741">
                  <c:v>44274.851307870369</c:v>
                </c:pt>
                <c:pt idx="14742">
                  <c:v>44274.851365740738</c:v>
                </c:pt>
                <c:pt idx="14743">
                  <c:v>44274.851423611108</c:v>
                </c:pt>
                <c:pt idx="14744">
                  <c:v>44274.851481481484</c:v>
                </c:pt>
                <c:pt idx="14745">
                  <c:v>44274.851539351854</c:v>
                </c:pt>
                <c:pt idx="14746">
                  <c:v>44274.851597222223</c:v>
                </c:pt>
                <c:pt idx="14747">
                  <c:v>44274.851655092592</c:v>
                </c:pt>
                <c:pt idx="14748">
                  <c:v>44274.851712962962</c:v>
                </c:pt>
                <c:pt idx="14749">
                  <c:v>44274.851770833331</c:v>
                </c:pt>
                <c:pt idx="14750">
                  <c:v>44274.8518287037</c:v>
                </c:pt>
                <c:pt idx="14751">
                  <c:v>44274.851886574077</c:v>
                </c:pt>
                <c:pt idx="14752">
                  <c:v>44274.851944444446</c:v>
                </c:pt>
                <c:pt idx="14753">
                  <c:v>44274.852002314816</c:v>
                </c:pt>
                <c:pt idx="14754">
                  <c:v>44274.852060185185</c:v>
                </c:pt>
                <c:pt idx="14755">
                  <c:v>44274.852118055554</c:v>
                </c:pt>
                <c:pt idx="14756">
                  <c:v>44274.852175925924</c:v>
                </c:pt>
                <c:pt idx="14757">
                  <c:v>44274.852233796293</c:v>
                </c:pt>
                <c:pt idx="14758">
                  <c:v>44274.85229166667</c:v>
                </c:pt>
                <c:pt idx="14759">
                  <c:v>44274.852349537039</c:v>
                </c:pt>
                <c:pt idx="14760">
                  <c:v>44274.852407407408</c:v>
                </c:pt>
                <c:pt idx="14761">
                  <c:v>44274.852465277778</c:v>
                </c:pt>
                <c:pt idx="14762">
                  <c:v>44274.852523148147</c:v>
                </c:pt>
                <c:pt idx="14763">
                  <c:v>44274.852581018517</c:v>
                </c:pt>
                <c:pt idx="14764">
                  <c:v>44274.852638888886</c:v>
                </c:pt>
                <c:pt idx="14765">
                  <c:v>44274.852696759262</c:v>
                </c:pt>
                <c:pt idx="14766">
                  <c:v>44274.852754629632</c:v>
                </c:pt>
                <c:pt idx="14767">
                  <c:v>44274.852812500001</c:v>
                </c:pt>
                <c:pt idx="14768">
                  <c:v>44274.852870370371</c:v>
                </c:pt>
                <c:pt idx="14769">
                  <c:v>44274.85292824074</c:v>
                </c:pt>
                <c:pt idx="14770">
                  <c:v>44274.852986111109</c:v>
                </c:pt>
                <c:pt idx="14771">
                  <c:v>44274.853043981479</c:v>
                </c:pt>
                <c:pt idx="14772">
                  <c:v>44274.853101851855</c:v>
                </c:pt>
                <c:pt idx="14773">
                  <c:v>44274.853159722225</c:v>
                </c:pt>
                <c:pt idx="14774">
                  <c:v>44274.853217592594</c:v>
                </c:pt>
                <c:pt idx="14775">
                  <c:v>44274.853275462963</c:v>
                </c:pt>
                <c:pt idx="14776">
                  <c:v>44274.853333333333</c:v>
                </c:pt>
                <c:pt idx="14777">
                  <c:v>44274.853391203702</c:v>
                </c:pt>
                <c:pt idx="14778">
                  <c:v>44274.853449074071</c:v>
                </c:pt>
                <c:pt idx="14779">
                  <c:v>44274.853506944448</c:v>
                </c:pt>
                <c:pt idx="14780">
                  <c:v>44274.853564814817</c:v>
                </c:pt>
                <c:pt idx="14781">
                  <c:v>44274.853622685187</c:v>
                </c:pt>
                <c:pt idx="14782">
                  <c:v>44274.853680555556</c:v>
                </c:pt>
                <c:pt idx="14783">
                  <c:v>44274.853738425925</c:v>
                </c:pt>
                <c:pt idx="14784">
                  <c:v>44274.853796296295</c:v>
                </c:pt>
                <c:pt idx="14785">
                  <c:v>44274.853854166664</c:v>
                </c:pt>
                <c:pt idx="14786">
                  <c:v>44274.853912037041</c:v>
                </c:pt>
                <c:pt idx="14787">
                  <c:v>44274.85396990741</c:v>
                </c:pt>
                <c:pt idx="14788">
                  <c:v>44274.854027777779</c:v>
                </c:pt>
                <c:pt idx="14789">
                  <c:v>44274.854085648149</c:v>
                </c:pt>
                <c:pt idx="14790">
                  <c:v>44274.854143518518</c:v>
                </c:pt>
                <c:pt idx="14791">
                  <c:v>44274.854201388887</c:v>
                </c:pt>
                <c:pt idx="14792">
                  <c:v>44274.854259259257</c:v>
                </c:pt>
                <c:pt idx="14793">
                  <c:v>44274.854317129626</c:v>
                </c:pt>
                <c:pt idx="14794">
                  <c:v>44274.854375000003</c:v>
                </c:pt>
                <c:pt idx="14795">
                  <c:v>44274.854432870372</c:v>
                </c:pt>
                <c:pt idx="14796">
                  <c:v>44274.854490740741</c:v>
                </c:pt>
                <c:pt idx="14797">
                  <c:v>44274.854548611111</c:v>
                </c:pt>
                <c:pt idx="14798">
                  <c:v>44274.85460648148</c:v>
                </c:pt>
                <c:pt idx="14799">
                  <c:v>44274.854664351849</c:v>
                </c:pt>
                <c:pt idx="14800">
                  <c:v>44274.854722222219</c:v>
                </c:pt>
                <c:pt idx="14801">
                  <c:v>44274.854780092595</c:v>
                </c:pt>
                <c:pt idx="14802">
                  <c:v>44274.854837962965</c:v>
                </c:pt>
                <c:pt idx="14803">
                  <c:v>44274.854895833334</c:v>
                </c:pt>
                <c:pt idx="14804">
                  <c:v>44274.854953703703</c:v>
                </c:pt>
                <c:pt idx="14805">
                  <c:v>44274.855011574073</c:v>
                </c:pt>
                <c:pt idx="14806">
                  <c:v>44274.855069444442</c:v>
                </c:pt>
                <c:pt idx="14807">
                  <c:v>44274.855127314811</c:v>
                </c:pt>
                <c:pt idx="14808">
                  <c:v>44274.855185185188</c:v>
                </c:pt>
                <c:pt idx="14809">
                  <c:v>44274.855243055557</c:v>
                </c:pt>
                <c:pt idx="14810">
                  <c:v>44274.855300925927</c:v>
                </c:pt>
                <c:pt idx="14811">
                  <c:v>44274.855358796296</c:v>
                </c:pt>
                <c:pt idx="14812">
                  <c:v>44274.855416666665</c:v>
                </c:pt>
                <c:pt idx="14813">
                  <c:v>44274.855474537035</c:v>
                </c:pt>
                <c:pt idx="14814">
                  <c:v>44274.855532407404</c:v>
                </c:pt>
                <c:pt idx="14815">
                  <c:v>44274.855590277781</c:v>
                </c:pt>
                <c:pt idx="14816">
                  <c:v>44274.85564814815</c:v>
                </c:pt>
                <c:pt idx="14817">
                  <c:v>44274.855706018519</c:v>
                </c:pt>
                <c:pt idx="14818">
                  <c:v>44274.855763888889</c:v>
                </c:pt>
                <c:pt idx="14819">
                  <c:v>44274.855821759258</c:v>
                </c:pt>
                <c:pt idx="14820">
                  <c:v>44274.855879629627</c:v>
                </c:pt>
                <c:pt idx="14821">
                  <c:v>44274.855937499997</c:v>
                </c:pt>
                <c:pt idx="14822">
                  <c:v>44274.855995370373</c:v>
                </c:pt>
                <c:pt idx="14823">
                  <c:v>44274.856053240743</c:v>
                </c:pt>
                <c:pt idx="14824">
                  <c:v>44274.856111111112</c:v>
                </c:pt>
                <c:pt idx="14825">
                  <c:v>44274.856168981481</c:v>
                </c:pt>
                <c:pt idx="14826">
                  <c:v>44274.856226851851</c:v>
                </c:pt>
                <c:pt idx="14827">
                  <c:v>44274.85628472222</c:v>
                </c:pt>
                <c:pt idx="14828">
                  <c:v>44274.856342592589</c:v>
                </c:pt>
                <c:pt idx="14829">
                  <c:v>44274.856400462966</c:v>
                </c:pt>
                <c:pt idx="14830">
                  <c:v>44274.856458333335</c:v>
                </c:pt>
                <c:pt idx="14831">
                  <c:v>44274.856516203705</c:v>
                </c:pt>
                <c:pt idx="14832">
                  <c:v>44274.856574074074</c:v>
                </c:pt>
                <c:pt idx="14833">
                  <c:v>44274.856631944444</c:v>
                </c:pt>
                <c:pt idx="14834">
                  <c:v>44274.856689814813</c:v>
                </c:pt>
                <c:pt idx="14835">
                  <c:v>44274.856747685182</c:v>
                </c:pt>
                <c:pt idx="14836">
                  <c:v>44274.856805555559</c:v>
                </c:pt>
                <c:pt idx="14837">
                  <c:v>44274.856863425928</c:v>
                </c:pt>
                <c:pt idx="14838">
                  <c:v>44274.856921296298</c:v>
                </c:pt>
                <c:pt idx="14839">
                  <c:v>44274.856979166667</c:v>
                </c:pt>
                <c:pt idx="14840">
                  <c:v>44274.857048611113</c:v>
                </c:pt>
                <c:pt idx="14841">
                  <c:v>44274.857106481482</c:v>
                </c:pt>
                <c:pt idx="14842">
                  <c:v>44274.857164351852</c:v>
                </c:pt>
                <c:pt idx="14843">
                  <c:v>44274.857222222221</c:v>
                </c:pt>
                <c:pt idx="14844">
                  <c:v>44274.85728009259</c:v>
                </c:pt>
                <c:pt idx="14845">
                  <c:v>44274.85733796296</c:v>
                </c:pt>
                <c:pt idx="14846">
                  <c:v>44274.857395833336</c:v>
                </c:pt>
                <c:pt idx="14847">
                  <c:v>44274.857453703706</c:v>
                </c:pt>
                <c:pt idx="14848">
                  <c:v>44274.857511574075</c:v>
                </c:pt>
                <c:pt idx="14849">
                  <c:v>44274.857569444444</c:v>
                </c:pt>
                <c:pt idx="14850">
                  <c:v>44274.857627314814</c:v>
                </c:pt>
                <c:pt idx="14851">
                  <c:v>44274.857685185183</c:v>
                </c:pt>
                <c:pt idx="14852">
                  <c:v>44274.857743055552</c:v>
                </c:pt>
                <c:pt idx="14853">
                  <c:v>44274.857789351852</c:v>
                </c:pt>
                <c:pt idx="14854">
                  <c:v>44274.857847222222</c:v>
                </c:pt>
                <c:pt idx="14855">
                  <c:v>44274.857905092591</c:v>
                </c:pt>
                <c:pt idx="14856">
                  <c:v>44274.85796296296</c:v>
                </c:pt>
                <c:pt idx="14857">
                  <c:v>44274.858020833337</c:v>
                </c:pt>
                <c:pt idx="14858">
                  <c:v>44274.858078703706</c:v>
                </c:pt>
                <c:pt idx="14859">
                  <c:v>44274.858136574076</c:v>
                </c:pt>
                <c:pt idx="14860">
                  <c:v>44274.858194444445</c:v>
                </c:pt>
                <c:pt idx="14861">
                  <c:v>44274.858252314814</c:v>
                </c:pt>
                <c:pt idx="14862">
                  <c:v>44274.858310185184</c:v>
                </c:pt>
                <c:pt idx="14863">
                  <c:v>44274.858368055553</c:v>
                </c:pt>
                <c:pt idx="14864">
                  <c:v>44274.858425925922</c:v>
                </c:pt>
                <c:pt idx="14865">
                  <c:v>44274.858483796299</c:v>
                </c:pt>
                <c:pt idx="14866">
                  <c:v>44274.858541666668</c:v>
                </c:pt>
                <c:pt idx="14867">
                  <c:v>44274.858599537038</c:v>
                </c:pt>
                <c:pt idx="14868">
                  <c:v>44274.858657407407</c:v>
                </c:pt>
                <c:pt idx="14869">
                  <c:v>44274.858715277776</c:v>
                </c:pt>
                <c:pt idx="14870">
                  <c:v>44274.858773148146</c:v>
                </c:pt>
                <c:pt idx="14871">
                  <c:v>44274.858831018515</c:v>
                </c:pt>
                <c:pt idx="14872">
                  <c:v>44274.858888888892</c:v>
                </c:pt>
                <c:pt idx="14873">
                  <c:v>44274.858946759261</c:v>
                </c:pt>
                <c:pt idx="14874">
                  <c:v>44274.85900462963</c:v>
                </c:pt>
                <c:pt idx="14875">
                  <c:v>44274.8590625</c:v>
                </c:pt>
                <c:pt idx="14876">
                  <c:v>44274.859120370369</c:v>
                </c:pt>
                <c:pt idx="14877">
                  <c:v>44274.859178240738</c:v>
                </c:pt>
                <c:pt idx="14878">
                  <c:v>44274.859236111108</c:v>
                </c:pt>
                <c:pt idx="14879">
                  <c:v>44274.859293981484</c:v>
                </c:pt>
                <c:pt idx="14880">
                  <c:v>44274.859351851854</c:v>
                </c:pt>
                <c:pt idx="14881">
                  <c:v>44274.859409722223</c:v>
                </c:pt>
                <c:pt idx="14882">
                  <c:v>44274.859467592592</c:v>
                </c:pt>
                <c:pt idx="14883">
                  <c:v>44274.859525462962</c:v>
                </c:pt>
                <c:pt idx="14884">
                  <c:v>44274.859583333331</c:v>
                </c:pt>
                <c:pt idx="14885">
                  <c:v>44274.8596412037</c:v>
                </c:pt>
                <c:pt idx="14886">
                  <c:v>44274.859699074077</c:v>
                </c:pt>
                <c:pt idx="14887">
                  <c:v>44274.859756944446</c:v>
                </c:pt>
                <c:pt idx="14888">
                  <c:v>44274.859814814816</c:v>
                </c:pt>
                <c:pt idx="14889">
                  <c:v>44274.859872685185</c:v>
                </c:pt>
                <c:pt idx="14890">
                  <c:v>44274.859930555554</c:v>
                </c:pt>
                <c:pt idx="14891">
                  <c:v>44274.859988425924</c:v>
                </c:pt>
                <c:pt idx="14892">
                  <c:v>44274.860046296293</c:v>
                </c:pt>
                <c:pt idx="14893">
                  <c:v>44274.86010416667</c:v>
                </c:pt>
                <c:pt idx="14894">
                  <c:v>44274.860162037039</c:v>
                </c:pt>
                <c:pt idx="14895">
                  <c:v>44274.860219907408</c:v>
                </c:pt>
                <c:pt idx="14896">
                  <c:v>44274.860277777778</c:v>
                </c:pt>
                <c:pt idx="14897">
                  <c:v>44274.860335648147</c:v>
                </c:pt>
                <c:pt idx="14898">
                  <c:v>44274.860393518517</c:v>
                </c:pt>
                <c:pt idx="14899">
                  <c:v>44274.860451388886</c:v>
                </c:pt>
                <c:pt idx="14900">
                  <c:v>44274.860509259262</c:v>
                </c:pt>
                <c:pt idx="14901">
                  <c:v>44274.860567129632</c:v>
                </c:pt>
                <c:pt idx="14902">
                  <c:v>44274.860625000001</c:v>
                </c:pt>
                <c:pt idx="14903">
                  <c:v>44274.860682870371</c:v>
                </c:pt>
                <c:pt idx="14904">
                  <c:v>44274.86074074074</c:v>
                </c:pt>
                <c:pt idx="14905">
                  <c:v>44274.860798611109</c:v>
                </c:pt>
                <c:pt idx="14906">
                  <c:v>44274.860856481479</c:v>
                </c:pt>
                <c:pt idx="14907">
                  <c:v>44274.860914351855</c:v>
                </c:pt>
                <c:pt idx="14908">
                  <c:v>44274.860972222225</c:v>
                </c:pt>
                <c:pt idx="14909">
                  <c:v>44274.861030092594</c:v>
                </c:pt>
                <c:pt idx="14910">
                  <c:v>44274.861087962963</c:v>
                </c:pt>
                <c:pt idx="14911">
                  <c:v>44274.861145833333</c:v>
                </c:pt>
                <c:pt idx="14912">
                  <c:v>44274.861203703702</c:v>
                </c:pt>
                <c:pt idx="14913">
                  <c:v>44274.861261574071</c:v>
                </c:pt>
                <c:pt idx="14914">
                  <c:v>44274.861319444448</c:v>
                </c:pt>
                <c:pt idx="14915">
                  <c:v>44274.861377314817</c:v>
                </c:pt>
                <c:pt idx="14916">
                  <c:v>44274.861435185187</c:v>
                </c:pt>
                <c:pt idx="14917">
                  <c:v>44274.861493055556</c:v>
                </c:pt>
                <c:pt idx="14918">
                  <c:v>44274.861550925925</c:v>
                </c:pt>
                <c:pt idx="14919">
                  <c:v>44274.861608796295</c:v>
                </c:pt>
                <c:pt idx="14920">
                  <c:v>44274.861666666664</c:v>
                </c:pt>
                <c:pt idx="14921">
                  <c:v>44274.861724537041</c:v>
                </c:pt>
                <c:pt idx="14922">
                  <c:v>44274.86178240741</c:v>
                </c:pt>
                <c:pt idx="14923">
                  <c:v>44274.861840277779</c:v>
                </c:pt>
                <c:pt idx="14924">
                  <c:v>44274.861898148149</c:v>
                </c:pt>
                <c:pt idx="14925">
                  <c:v>44274.861956018518</c:v>
                </c:pt>
                <c:pt idx="14926">
                  <c:v>44274.862013888887</c:v>
                </c:pt>
                <c:pt idx="14927">
                  <c:v>44274.862071759257</c:v>
                </c:pt>
                <c:pt idx="14928">
                  <c:v>44274.862129629626</c:v>
                </c:pt>
                <c:pt idx="14929">
                  <c:v>44274.862187500003</c:v>
                </c:pt>
                <c:pt idx="14930">
                  <c:v>44274.862245370372</c:v>
                </c:pt>
                <c:pt idx="14931">
                  <c:v>44274.862303240741</c:v>
                </c:pt>
                <c:pt idx="14932">
                  <c:v>44274.862361111111</c:v>
                </c:pt>
                <c:pt idx="14933">
                  <c:v>44274.86241898148</c:v>
                </c:pt>
                <c:pt idx="14934">
                  <c:v>44274.862476851849</c:v>
                </c:pt>
                <c:pt idx="14935">
                  <c:v>44274.862534722219</c:v>
                </c:pt>
                <c:pt idx="14936">
                  <c:v>44274.862592592595</c:v>
                </c:pt>
                <c:pt idx="14937">
                  <c:v>44274.862650462965</c:v>
                </c:pt>
                <c:pt idx="14938">
                  <c:v>44274.862708333334</c:v>
                </c:pt>
                <c:pt idx="14939">
                  <c:v>44274.862766203703</c:v>
                </c:pt>
                <c:pt idx="14940">
                  <c:v>44274.862824074073</c:v>
                </c:pt>
                <c:pt idx="14941">
                  <c:v>44274.862881944442</c:v>
                </c:pt>
                <c:pt idx="14942">
                  <c:v>44274.862939814811</c:v>
                </c:pt>
                <c:pt idx="14943">
                  <c:v>44274.862997685188</c:v>
                </c:pt>
                <c:pt idx="14944">
                  <c:v>44274.863055555557</c:v>
                </c:pt>
                <c:pt idx="14945">
                  <c:v>44274.863113425927</c:v>
                </c:pt>
                <c:pt idx="14946">
                  <c:v>44274.863171296296</c:v>
                </c:pt>
                <c:pt idx="14947">
                  <c:v>44274.863229166665</c:v>
                </c:pt>
                <c:pt idx="14948">
                  <c:v>44274.863287037035</c:v>
                </c:pt>
                <c:pt idx="14949">
                  <c:v>44274.863344907404</c:v>
                </c:pt>
                <c:pt idx="14950">
                  <c:v>44274.863402777781</c:v>
                </c:pt>
                <c:pt idx="14951">
                  <c:v>44274.86346064815</c:v>
                </c:pt>
                <c:pt idx="14952">
                  <c:v>44274.863518518519</c:v>
                </c:pt>
                <c:pt idx="14953">
                  <c:v>44274.863576388889</c:v>
                </c:pt>
                <c:pt idx="14954">
                  <c:v>44274.863634259258</c:v>
                </c:pt>
                <c:pt idx="14955">
                  <c:v>44274.863692129627</c:v>
                </c:pt>
                <c:pt idx="14956">
                  <c:v>44274.863749999997</c:v>
                </c:pt>
                <c:pt idx="14957">
                  <c:v>44274.863807870373</c:v>
                </c:pt>
                <c:pt idx="14958">
                  <c:v>44274.863865740743</c:v>
                </c:pt>
                <c:pt idx="14959">
                  <c:v>44274.863923611112</c:v>
                </c:pt>
                <c:pt idx="14960">
                  <c:v>44274.863981481481</c:v>
                </c:pt>
                <c:pt idx="14961">
                  <c:v>44274.864039351851</c:v>
                </c:pt>
                <c:pt idx="14962">
                  <c:v>44274.86409722222</c:v>
                </c:pt>
                <c:pt idx="14963">
                  <c:v>44274.864155092589</c:v>
                </c:pt>
                <c:pt idx="14964">
                  <c:v>44274.864212962966</c:v>
                </c:pt>
                <c:pt idx="14965">
                  <c:v>44274.864270833335</c:v>
                </c:pt>
                <c:pt idx="14966">
                  <c:v>44274.864328703705</c:v>
                </c:pt>
                <c:pt idx="14967">
                  <c:v>44274.864386574074</c:v>
                </c:pt>
                <c:pt idx="14968">
                  <c:v>44274.864444444444</c:v>
                </c:pt>
                <c:pt idx="14969">
                  <c:v>44274.864502314813</c:v>
                </c:pt>
                <c:pt idx="14970">
                  <c:v>44274.864560185182</c:v>
                </c:pt>
                <c:pt idx="14971">
                  <c:v>44274.864618055559</c:v>
                </c:pt>
                <c:pt idx="14972">
                  <c:v>44274.864675925928</c:v>
                </c:pt>
                <c:pt idx="14973">
                  <c:v>44274.864733796298</c:v>
                </c:pt>
                <c:pt idx="14974">
                  <c:v>44274.864791666667</c:v>
                </c:pt>
                <c:pt idx="14975">
                  <c:v>44274.864849537036</c:v>
                </c:pt>
                <c:pt idx="14976">
                  <c:v>44274.864907407406</c:v>
                </c:pt>
                <c:pt idx="14977">
                  <c:v>44274.864965277775</c:v>
                </c:pt>
                <c:pt idx="14978">
                  <c:v>44274.865023148152</c:v>
                </c:pt>
                <c:pt idx="14979">
                  <c:v>44274.865081018521</c:v>
                </c:pt>
                <c:pt idx="14980">
                  <c:v>44274.86513888889</c:v>
                </c:pt>
                <c:pt idx="14981">
                  <c:v>44274.86519675926</c:v>
                </c:pt>
                <c:pt idx="14982">
                  <c:v>44274.865254629629</c:v>
                </c:pt>
                <c:pt idx="14983">
                  <c:v>44274.865312499998</c:v>
                </c:pt>
                <c:pt idx="14984">
                  <c:v>44274.865370370368</c:v>
                </c:pt>
                <c:pt idx="14985">
                  <c:v>44274.865428240744</c:v>
                </c:pt>
                <c:pt idx="14986">
                  <c:v>44274.865486111114</c:v>
                </c:pt>
                <c:pt idx="14987">
                  <c:v>44274.865543981483</c:v>
                </c:pt>
                <c:pt idx="14988">
                  <c:v>44274.865601851852</c:v>
                </c:pt>
                <c:pt idx="14989">
                  <c:v>44274.865659722222</c:v>
                </c:pt>
                <c:pt idx="14990">
                  <c:v>44274.865717592591</c:v>
                </c:pt>
                <c:pt idx="14991">
                  <c:v>44274.86577546296</c:v>
                </c:pt>
                <c:pt idx="14992">
                  <c:v>44274.865833333337</c:v>
                </c:pt>
                <c:pt idx="14993">
                  <c:v>44274.865891203706</c:v>
                </c:pt>
                <c:pt idx="14994">
                  <c:v>44274.865949074076</c:v>
                </c:pt>
                <c:pt idx="14995">
                  <c:v>44274.866006944445</c:v>
                </c:pt>
                <c:pt idx="14996">
                  <c:v>44274.866064814814</c:v>
                </c:pt>
                <c:pt idx="14997">
                  <c:v>44274.866122685184</c:v>
                </c:pt>
                <c:pt idx="14998">
                  <c:v>44274.866180555553</c:v>
                </c:pt>
                <c:pt idx="14999">
                  <c:v>44274.866238425922</c:v>
                </c:pt>
                <c:pt idx="15000">
                  <c:v>44274.866296296299</c:v>
                </c:pt>
                <c:pt idx="15001">
                  <c:v>44274.866354166668</c:v>
                </c:pt>
                <c:pt idx="15002">
                  <c:v>44274.866412037038</c:v>
                </c:pt>
                <c:pt idx="15003">
                  <c:v>44274.866469907407</c:v>
                </c:pt>
                <c:pt idx="15004">
                  <c:v>44274.866527777776</c:v>
                </c:pt>
                <c:pt idx="15005">
                  <c:v>44274.866585648146</c:v>
                </c:pt>
                <c:pt idx="15006">
                  <c:v>44274.866643518515</c:v>
                </c:pt>
                <c:pt idx="15007">
                  <c:v>44274.866701388892</c:v>
                </c:pt>
                <c:pt idx="15008">
                  <c:v>44274.866759259261</c:v>
                </c:pt>
                <c:pt idx="15009">
                  <c:v>44274.86681712963</c:v>
                </c:pt>
                <c:pt idx="15010">
                  <c:v>44274.866875</c:v>
                </c:pt>
                <c:pt idx="15011">
                  <c:v>44274.866932870369</c:v>
                </c:pt>
                <c:pt idx="15012">
                  <c:v>44274.866990740738</c:v>
                </c:pt>
                <c:pt idx="15013">
                  <c:v>44274.867048611108</c:v>
                </c:pt>
                <c:pt idx="15014">
                  <c:v>44274.867106481484</c:v>
                </c:pt>
                <c:pt idx="15015">
                  <c:v>44274.867164351854</c:v>
                </c:pt>
                <c:pt idx="15016">
                  <c:v>44274.867222222223</c:v>
                </c:pt>
                <c:pt idx="15017">
                  <c:v>44274.867280092592</c:v>
                </c:pt>
                <c:pt idx="15018">
                  <c:v>44274.867337962962</c:v>
                </c:pt>
                <c:pt idx="15019">
                  <c:v>44274.867395833331</c:v>
                </c:pt>
                <c:pt idx="15020">
                  <c:v>44274.8674537037</c:v>
                </c:pt>
                <c:pt idx="15021">
                  <c:v>44274.867511574077</c:v>
                </c:pt>
                <c:pt idx="15022">
                  <c:v>44274.867569444446</c:v>
                </c:pt>
                <c:pt idx="15023">
                  <c:v>44274.867627314816</c:v>
                </c:pt>
                <c:pt idx="15024">
                  <c:v>44274.867685185185</c:v>
                </c:pt>
                <c:pt idx="15025">
                  <c:v>44274.867743055554</c:v>
                </c:pt>
                <c:pt idx="15026">
                  <c:v>44274.867800925924</c:v>
                </c:pt>
                <c:pt idx="15027">
                  <c:v>44274.867858796293</c:v>
                </c:pt>
                <c:pt idx="15028">
                  <c:v>44274.86791666667</c:v>
                </c:pt>
                <c:pt idx="15029">
                  <c:v>44274.867974537039</c:v>
                </c:pt>
                <c:pt idx="15030">
                  <c:v>44274.868032407408</c:v>
                </c:pt>
                <c:pt idx="15031">
                  <c:v>44274.868090277778</c:v>
                </c:pt>
                <c:pt idx="15032">
                  <c:v>44274.868148148147</c:v>
                </c:pt>
                <c:pt idx="15033">
                  <c:v>44274.868206018517</c:v>
                </c:pt>
                <c:pt idx="15034">
                  <c:v>44274.868263888886</c:v>
                </c:pt>
                <c:pt idx="15035">
                  <c:v>44274.868321759262</c:v>
                </c:pt>
                <c:pt idx="15036">
                  <c:v>44274.868391203701</c:v>
                </c:pt>
                <c:pt idx="15037">
                  <c:v>44274.868449074071</c:v>
                </c:pt>
                <c:pt idx="15038">
                  <c:v>44274.868506944447</c:v>
                </c:pt>
                <c:pt idx="15039">
                  <c:v>44274.868564814817</c:v>
                </c:pt>
                <c:pt idx="15040">
                  <c:v>44274.868622685186</c:v>
                </c:pt>
                <c:pt idx="15041">
                  <c:v>44274.868680555555</c:v>
                </c:pt>
                <c:pt idx="15042">
                  <c:v>44274.868738425925</c:v>
                </c:pt>
                <c:pt idx="15043">
                  <c:v>44274.868796296294</c:v>
                </c:pt>
                <c:pt idx="15044">
                  <c:v>44274.868854166663</c:v>
                </c:pt>
                <c:pt idx="15045">
                  <c:v>44274.86891203704</c:v>
                </c:pt>
                <c:pt idx="15046">
                  <c:v>44274.868969907409</c:v>
                </c:pt>
                <c:pt idx="15047">
                  <c:v>44274.869027777779</c:v>
                </c:pt>
                <c:pt idx="15048">
                  <c:v>44274.869085648148</c:v>
                </c:pt>
                <c:pt idx="15049">
                  <c:v>44274.869143518517</c:v>
                </c:pt>
                <c:pt idx="15050">
                  <c:v>44274.869201388887</c:v>
                </c:pt>
                <c:pt idx="15051">
                  <c:v>44274.869259259256</c:v>
                </c:pt>
                <c:pt idx="15052">
                  <c:v>44274.869317129633</c:v>
                </c:pt>
                <c:pt idx="15053">
                  <c:v>44274.869375000002</c:v>
                </c:pt>
                <c:pt idx="15054">
                  <c:v>44274.869432870371</c:v>
                </c:pt>
                <c:pt idx="15055">
                  <c:v>44274.869490740741</c:v>
                </c:pt>
                <c:pt idx="15056">
                  <c:v>44274.86954861111</c:v>
                </c:pt>
                <c:pt idx="15057">
                  <c:v>44274.86959490741</c:v>
                </c:pt>
                <c:pt idx="15058">
                  <c:v>44274.869652777779</c:v>
                </c:pt>
                <c:pt idx="15059">
                  <c:v>44274.869710648149</c:v>
                </c:pt>
                <c:pt idx="15060">
                  <c:v>44274.869768518518</c:v>
                </c:pt>
                <c:pt idx="15061">
                  <c:v>44274.869826388887</c:v>
                </c:pt>
                <c:pt idx="15062">
                  <c:v>44274.869884259257</c:v>
                </c:pt>
                <c:pt idx="15063">
                  <c:v>44274.869942129626</c:v>
                </c:pt>
                <c:pt idx="15064">
                  <c:v>44274.87</c:v>
                </c:pt>
                <c:pt idx="15065">
                  <c:v>44274.870057870372</c:v>
                </c:pt>
                <c:pt idx="15066">
                  <c:v>44274.870115740741</c:v>
                </c:pt>
                <c:pt idx="15067">
                  <c:v>44274.870173611111</c:v>
                </c:pt>
                <c:pt idx="15068">
                  <c:v>44274.87023148148</c:v>
                </c:pt>
                <c:pt idx="15069">
                  <c:v>44274.870289351849</c:v>
                </c:pt>
                <c:pt idx="15070">
                  <c:v>44274.870347222219</c:v>
                </c:pt>
                <c:pt idx="15071">
                  <c:v>44274.870405092595</c:v>
                </c:pt>
                <c:pt idx="15072">
                  <c:v>44274.870462962965</c:v>
                </c:pt>
                <c:pt idx="15073">
                  <c:v>44274.870520833334</c:v>
                </c:pt>
                <c:pt idx="15074">
                  <c:v>44274.870578703703</c:v>
                </c:pt>
                <c:pt idx="15075">
                  <c:v>44274.870636574073</c:v>
                </c:pt>
                <c:pt idx="15076">
                  <c:v>44274.870694444442</c:v>
                </c:pt>
                <c:pt idx="15077">
                  <c:v>44274.870752314811</c:v>
                </c:pt>
                <c:pt idx="15078">
                  <c:v>44274.870810185188</c:v>
                </c:pt>
                <c:pt idx="15079">
                  <c:v>44274.870868055557</c:v>
                </c:pt>
                <c:pt idx="15080">
                  <c:v>44274.870925925927</c:v>
                </c:pt>
                <c:pt idx="15081">
                  <c:v>44274.870983796296</c:v>
                </c:pt>
                <c:pt idx="15082">
                  <c:v>44274.871041666665</c:v>
                </c:pt>
                <c:pt idx="15083">
                  <c:v>44274.871099537035</c:v>
                </c:pt>
                <c:pt idx="15084">
                  <c:v>44274.871157407404</c:v>
                </c:pt>
                <c:pt idx="15085">
                  <c:v>44274.871215277781</c:v>
                </c:pt>
                <c:pt idx="15086">
                  <c:v>44274.87127314815</c:v>
                </c:pt>
                <c:pt idx="15087">
                  <c:v>44274.871331018519</c:v>
                </c:pt>
                <c:pt idx="15088">
                  <c:v>44274.871388888889</c:v>
                </c:pt>
                <c:pt idx="15089">
                  <c:v>44274.871446759258</c:v>
                </c:pt>
                <c:pt idx="15090">
                  <c:v>44274.871504629627</c:v>
                </c:pt>
                <c:pt idx="15091">
                  <c:v>44274.871562499997</c:v>
                </c:pt>
                <c:pt idx="15092">
                  <c:v>44274.871620370373</c:v>
                </c:pt>
                <c:pt idx="15093">
                  <c:v>44274.871678240743</c:v>
                </c:pt>
                <c:pt idx="15094">
                  <c:v>44274.871736111112</c:v>
                </c:pt>
                <c:pt idx="15095">
                  <c:v>44274.871793981481</c:v>
                </c:pt>
                <c:pt idx="15096">
                  <c:v>44274.871851851851</c:v>
                </c:pt>
                <c:pt idx="15097">
                  <c:v>44274.87190972222</c:v>
                </c:pt>
                <c:pt idx="15098">
                  <c:v>44274.871967592589</c:v>
                </c:pt>
                <c:pt idx="15099">
                  <c:v>44274.872025462966</c:v>
                </c:pt>
                <c:pt idx="15100">
                  <c:v>44274.872083333335</c:v>
                </c:pt>
                <c:pt idx="15101">
                  <c:v>44274.872141203705</c:v>
                </c:pt>
                <c:pt idx="15102">
                  <c:v>44274.872199074074</c:v>
                </c:pt>
                <c:pt idx="15103">
                  <c:v>44274.872256944444</c:v>
                </c:pt>
                <c:pt idx="15104">
                  <c:v>44274.872314814813</c:v>
                </c:pt>
                <c:pt idx="15105">
                  <c:v>44274.872372685182</c:v>
                </c:pt>
                <c:pt idx="15106">
                  <c:v>44274.872430555559</c:v>
                </c:pt>
                <c:pt idx="15107">
                  <c:v>44274.872488425928</c:v>
                </c:pt>
                <c:pt idx="15108">
                  <c:v>44274.872546296298</c:v>
                </c:pt>
                <c:pt idx="15109">
                  <c:v>44274.872604166667</c:v>
                </c:pt>
                <c:pt idx="15110">
                  <c:v>44274.872662037036</c:v>
                </c:pt>
                <c:pt idx="15111">
                  <c:v>44274.872719907406</c:v>
                </c:pt>
                <c:pt idx="15112">
                  <c:v>44274.872777777775</c:v>
                </c:pt>
                <c:pt idx="15113">
                  <c:v>44274.872835648152</c:v>
                </c:pt>
                <c:pt idx="15114">
                  <c:v>44274.872893518521</c:v>
                </c:pt>
                <c:pt idx="15115">
                  <c:v>44274.87295138889</c:v>
                </c:pt>
                <c:pt idx="15116">
                  <c:v>44274.87300925926</c:v>
                </c:pt>
                <c:pt idx="15117">
                  <c:v>44274.873067129629</c:v>
                </c:pt>
                <c:pt idx="15118">
                  <c:v>44274.873124999998</c:v>
                </c:pt>
                <c:pt idx="15119">
                  <c:v>44274.873182870368</c:v>
                </c:pt>
                <c:pt idx="15120">
                  <c:v>44274.873240740744</c:v>
                </c:pt>
                <c:pt idx="15121">
                  <c:v>44274.873298611114</c:v>
                </c:pt>
                <c:pt idx="15122">
                  <c:v>44274.873356481483</c:v>
                </c:pt>
                <c:pt idx="15123">
                  <c:v>44274.873414351852</c:v>
                </c:pt>
                <c:pt idx="15124">
                  <c:v>44274.873472222222</c:v>
                </c:pt>
                <c:pt idx="15125">
                  <c:v>44274.873530092591</c:v>
                </c:pt>
                <c:pt idx="15126">
                  <c:v>44274.87358796296</c:v>
                </c:pt>
                <c:pt idx="15127">
                  <c:v>44274.873645833337</c:v>
                </c:pt>
                <c:pt idx="15128">
                  <c:v>44274.873703703706</c:v>
                </c:pt>
                <c:pt idx="15129">
                  <c:v>44274.873761574076</c:v>
                </c:pt>
                <c:pt idx="15130">
                  <c:v>44274.873819444445</c:v>
                </c:pt>
                <c:pt idx="15131">
                  <c:v>44274.873877314814</c:v>
                </c:pt>
                <c:pt idx="15132">
                  <c:v>44274.873935185184</c:v>
                </c:pt>
                <c:pt idx="15133">
                  <c:v>44274.873993055553</c:v>
                </c:pt>
                <c:pt idx="15134">
                  <c:v>44274.874050925922</c:v>
                </c:pt>
                <c:pt idx="15135">
                  <c:v>44274.874108796299</c:v>
                </c:pt>
                <c:pt idx="15136">
                  <c:v>44274.874166666668</c:v>
                </c:pt>
                <c:pt idx="15137">
                  <c:v>44274.874224537038</c:v>
                </c:pt>
                <c:pt idx="15138">
                  <c:v>44274.874282407407</c:v>
                </c:pt>
                <c:pt idx="15139">
                  <c:v>44274.874340277776</c:v>
                </c:pt>
                <c:pt idx="15140">
                  <c:v>44274.874398148146</c:v>
                </c:pt>
                <c:pt idx="15141">
                  <c:v>44274.874456018515</c:v>
                </c:pt>
                <c:pt idx="15142">
                  <c:v>44274.874513888892</c:v>
                </c:pt>
                <c:pt idx="15143">
                  <c:v>44274.874571759261</c:v>
                </c:pt>
                <c:pt idx="15144">
                  <c:v>44274.87462962963</c:v>
                </c:pt>
                <c:pt idx="15145">
                  <c:v>44274.8746875</c:v>
                </c:pt>
                <c:pt idx="15146">
                  <c:v>44274.874745370369</c:v>
                </c:pt>
                <c:pt idx="15147">
                  <c:v>44274.874803240738</c:v>
                </c:pt>
                <c:pt idx="15148">
                  <c:v>44274.874861111108</c:v>
                </c:pt>
                <c:pt idx="15149">
                  <c:v>44274.874918981484</c:v>
                </c:pt>
                <c:pt idx="15150">
                  <c:v>44274.874976851854</c:v>
                </c:pt>
                <c:pt idx="15151">
                  <c:v>44274.875034722223</c:v>
                </c:pt>
                <c:pt idx="15152">
                  <c:v>44274.875092592592</c:v>
                </c:pt>
                <c:pt idx="15153">
                  <c:v>44274.875150462962</c:v>
                </c:pt>
                <c:pt idx="15154">
                  <c:v>44274.875208333331</c:v>
                </c:pt>
                <c:pt idx="15155">
                  <c:v>44274.8752662037</c:v>
                </c:pt>
                <c:pt idx="15156">
                  <c:v>44274.875324074077</c:v>
                </c:pt>
                <c:pt idx="15157">
                  <c:v>44274.875381944446</c:v>
                </c:pt>
                <c:pt idx="15158">
                  <c:v>44274.875439814816</c:v>
                </c:pt>
                <c:pt idx="15159">
                  <c:v>44274.875497685185</c:v>
                </c:pt>
                <c:pt idx="15160">
                  <c:v>44274.875555555554</c:v>
                </c:pt>
                <c:pt idx="15161">
                  <c:v>44274.875613425924</c:v>
                </c:pt>
                <c:pt idx="15162">
                  <c:v>44274.875671296293</c:v>
                </c:pt>
                <c:pt idx="15163">
                  <c:v>44274.87572916667</c:v>
                </c:pt>
                <c:pt idx="15164">
                  <c:v>44274.875787037039</c:v>
                </c:pt>
                <c:pt idx="15165">
                  <c:v>44274.875844907408</c:v>
                </c:pt>
                <c:pt idx="15166">
                  <c:v>44274.875902777778</c:v>
                </c:pt>
                <c:pt idx="15167">
                  <c:v>44274.875960648147</c:v>
                </c:pt>
                <c:pt idx="15168">
                  <c:v>44274.876018518517</c:v>
                </c:pt>
                <c:pt idx="15169">
                  <c:v>44274.876076388886</c:v>
                </c:pt>
                <c:pt idx="15170">
                  <c:v>44274.876134259262</c:v>
                </c:pt>
                <c:pt idx="15171">
                  <c:v>44274.876192129632</c:v>
                </c:pt>
                <c:pt idx="15172">
                  <c:v>44274.876250000001</c:v>
                </c:pt>
                <c:pt idx="15173">
                  <c:v>44274.876307870371</c:v>
                </c:pt>
                <c:pt idx="15174">
                  <c:v>44274.87636574074</c:v>
                </c:pt>
                <c:pt idx="15175">
                  <c:v>44274.876423611109</c:v>
                </c:pt>
                <c:pt idx="15176">
                  <c:v>44274.876481481479</c:v>
                </c:pt>
                <c:pt idx="15177">
                  <c:v>44274.876539351855</c:v>
                </c:pt>
                <c:pt idx="15178">
                  <c:v>44274.876597222225</c:v>
                </c:pt>
                <c:pt idx="15179">
                  <c:v>44274.876655092594</c:v>
                </c:pt>
                <c:pt idx="15180">
                  <c:v>44274.876712962963</c:v>
                </c:pt>
                <c:pt idx="15181">
                  <c:v>44274.876770833333</c:v>
                </c:pt>
                <c:pt idx="15182">
                  <c:v>44274.876828703702</c:v>
                </c:pt>
                <c:pt idx="15183">
                  <c:v>44274.876886574071</c:v>
                </c:pt>
                <c:pt idx="15184">
                  <c:v>44274.876944444448</c:v>
                </c:pt>
                <c:pt idx="15185">
                  <c:v>44274.877002314817</c:v>
                </c:pt>
                <c:pt idx="15186">
                  <c:v>44274.877060185187</c:v>
                </c:pt>
                <c:pt idx="15187">
                  <c:v>44274.877118055556</c:v>
                </c:pt>
                <c:pt idx="15188">
                  <c:v>44274.877175925925</c:v>
                </c:pt>
                <c:pt idx="15189">
                  <c:v>44274.877233796295</c:v>
                </c:pt>
                <c:pt idx="15190">
                  <c:v>44274.877291666664</c:v>
                </c:pt>
                <c:pt idx="15191">
                  <c:v>44274.877349537041</c:v>
                </c:pt>
                <c:pt idx="15192">
                  <c:v>44274.87740740741</c:v>
                </c:pt>
                <c:pt idx="15193">
                  <c:v>44274.877465277779</c:v>
                </c:pt>
                <c:pt idx="15194">
                  <c:v>44274.877523148149</c:v>
                </c:pt>
                <c:pt idx="15195">
                  <c:v>44274.877581018518</c:v>
                </c:pt>
                <c:pt idx="15196">
                  <c:v>44274.877638888887</c:v>
                </c:pt>
                <c:pt idx="15197">
                  <c:v>44274.877696759257</c:v>
                </c:pt>
                <c:pt idx="15198">
                  <c:v>44274.877754629626</c:v>
                </c:pt>
                <c:pt idx="15199">
                  <c:v>44274.877812500003</c:v>
                </c:pt>
                <c:pt idx="15200">
                  <c:v>44274.877870370372</c:v>
                </c:pt>
                <c:pt idx="15201">
                  <c:v>44274.877928240741</c:v>
                </c:pt>
                <c:pt idx="15202">
                  <c:v>44274.877986111111</c:v>
                </c:pt>
                <c:pt idx="15203">
                  <c:v>44274.87804398148</c:v>
                </c:pt>
                <c:pt idx="15204">
                  <c:v>44274.878101851849</c:v>
                </c:pt>
                <c:pt idx="15205">
                  <c:v>44274.878159722219</c:v>
                </c:pt>
                <c:pt idx="15206">
                  <c:v>44274.878217592595</c:v>
                </c:pt>
                <c:pt idx="15207">
                  <c:v>44274.878275462965</c:v>
                </c:pt>
                <c:pt idx="15208">
                  <c:v>44274.878333333334</c:v>
                </c:pt>
                <c:pt idx="15209">
                  <c:v>44274.878391203703</c:v>
                </c:pt>
                <c:pt idx="15210">
                  <c:v>44274.878449074073</c:v>
                </c:pt>
                <c:pt idx="15211">
                  <c:v>44274.878506944442</c:v>
                </c:pt>
                <c:pt idx="15212">
                  <c:v>44274.878564814811</c:v>
                </c:pt>
                <c:pt idx="15213">
                  <c:v>44274.878622685188</c:v>
                </c:pt>
                <c:pt idx="15214">
                  <c:v>44274.878680555557</c:v>
                </c:pt>
                <c:pt idx="15215">
                  <c:v>44274.878738425927</c:v>
                </c:pt>
                <c:pt idx="15216">
                  <c:v>44274.878796296296</c:v>
                </c:pt>
                <c:pt idx="15217">
                  <c:v>44274.878854166665</c:v>
                </c:pt>
                <c:pt idx="15218">
                  <c:v>44274.878912037035</c:v>
                </c:pt>
                <c:pt idx="15219">
                  <c:v>44274.878969907404</c:v>
                </c:pt>
                <c:pt idx="15220">
                  <c:v>44274.879027777781</c:v>
                </c:pt>
                <c:pt idx="15221">
                  <c:v>44274.87908564815</c:v>
                </c:pt>
                <c:pt idx="15222">
                  <c:v>44274.879143518519</c:v>
                </c:pt>
                <c:pt idx="15223">
                  <c:v>44274.879201388889</c:v>
                </c:pt>
                <c:pt idx="15224">
                  <c:v>44274.879259259258</c:v>
                </c:pt>
                <c:pt idx="15225">
                  <c:v>44274.879317129627</c:v>
                </c:pt>
                <c:pt idx="15226">
                  <c:v>44274.879374999997</c:v>
                </c:pt>
                <c:pt idx="15227">
                  <c:v>44274.879432870373</c:v>
                </c:pt>
                <c:pt idx="15228">
                  <c:v>44274.879490740743</c:v>
                </c:pt>
                <c:pt idx="15229">
                  <c:v>44274.879548611112</c:v>
                </c:pt>
                <c:pt idx="15230">
                  <c:v>44274.879618055558</c:v>
                </c:pt>
                <c:pt idx="15231">
                  <c:v>44274.879675925928</c:v>
                </c:pt>
                <c:pt idx="15232">
                  <c:v>44274.879733796297</c:v>
                </c:pt>
                <c:pt idx="15233">
                  <c:v>44274.879791666666</c:v>
                </c:pt>
                <c:pt idx="15234">
                  <c:v>44274.879849537036</c:v>
                </c:pt>
                <c:pt idx="15235">
                  <c:v>44274.879907407405</c:v>
                </c:pt>
                <c:pt idx="15236">
                  <c:v>44274.879965277774</c:v>
                </c:pt>
                <c:pt idx="15237">
                  <c:v>44274.880023148151</c:v>
                </c:pt>
                <c:pt idx="15238">
                  <c:v>44274.88008101852</c:v>
                </c:pt>
                <c:pt idx="15239">
                  <c:v>44274.88013888889</c:v>
                </c:pt>
                <c:pt idx="15240">
                  <c:v>44274.880196759259</c:v>
                </c:pt>
                <c:pt idx="15241">
                  <c:v>44274.880254629628</c:v>
                </c:pt>
                <c:pt idx="15242">
                  <c:v>44274.880312499998</c:v>
                </c:pt>
                <c:pt idx="15243">
                  <c:v>44274.880370370367</c:v>
                </c:pt>
                <c:pt idx="15244">
                  <c:v>44274.880428240744</c:v>
                </c:pt>
                <c:pt idx="15245">
                  <c:v>44274.880486111113</c:v>
                </c:pt>
                <c:pt idx="15246">
                  <c:v>44274.880543981482</c:v>
                </c:pt>
                <c:pt idx="15247">
                  <c:v>44274.880601851852</c:v>
                </c:pt>
                <c:pt idx="15248">
                  <c:v>44274.880659722221</c:v>
                </c:pt>
                <c:pt idx="15249">
                  <c:v>44274.88071759259</c:v>
                </c:pt>
                <c:pt idx="15250">
                  <c:v>44274.88077546296</c:v>
                </c:pt>
                <c:pt idx="15251">
                  <c:v>44274.880833333336</c:v>
                </c:pt>
                <c:pt idx="15252">
                  <c:v>44274.880891203706</c:v>
                </c:pt>
                <c:pt idx="15253">
                  <c:v>44274.880949074075</c:v>
                </c:pt>
                <c:pt idx="15254">
                  <c:v>44274.881006944444</c:v>
                </c:pt>
                <c:pt idx="15255">
                  <c:v>44274.881064814814</c:v>
                </c:pt>
                <c:pt idx="15256">
                  <c:v>44274.881122685183</c:v>
                </c:pt>
                <c:pt idx="15257">
                  <c:v>44274.881180555552</c:v>
                </c:pt>
                <c:pt idx="15258">
                  <c:v>44274.881238425929</c:v>
                </c:pt>
                <c:pt idx="15259">
                  <c:v>44274.881296296298</c:v>
                </c:pt>
                <c:pt idx="15260">
                  <c:v>44274.881354166668</c:v>
                </c:pt>
                <c:pt idx="15261">
                  <c:v>44274.88140046296</c:v>
                </c:pt>
                <c:pt idx="15262">
                  <c:v>44274.881458333337</c:v>
                </c:pt>
                <c:pt idx="15263">
                  <c:v>44274.881516203706</c:v>
                </c:pt>
                <c:pt idx="15264">
                  <c:v>44274.881574074076</c:v>
                </c:pt>
                <c:pt idx="15265">
                  <c:v>44274.881631944445</c:v>
                </c:pt>
                <c:pt idx="15266">
                  <c:v>44274.881689814814</c:v>
                </c:pt>
                <c:pt idx="15267">
                  <c:v>44274.881747685184</c:v>
                </c:pt>
                <c:pt idx="15268">
                  <c:v>44274.881805555553</c:v>
                </c:pt>
                <c:pt idx="15269">
                  <c:v>44274.881863425922</c:v>
                </c:pt>
                <c:pt idx="15270">
                  <c:v>44274.881921296299</c:v>
                </c:pt>
                <c:pt idx="15271">
                  <c:v>44274.881979166668</c:v>
                </c:pt>
                <c:pt idx="15272">
                  <c:v>44274.882037037038</c:v>
                </c:pt>
                <c:pt idx="15273">
                  <c:v>44274.882094907407</c:v>
                </c:pt>
                <c:pt idx="15274">
                  <c:v>44274.882152777776</c:v>
                </c:pt>
                <c:pt idx="15275">
                  <c:v>44274.882210648146</c:v>
                </c:pt>
                <c:pt idx="15276">
                  <c:v>44274.882268518515</c:v>
                </c:pt>
                <c:pt idx="15277">
                  <c:v>44274.882326388892</c:v>
                </c:pt>
                <c:pt idx="15278">
                  <c:v>44274.882384259261</c:v>
                </c:pt>
                <c:pt idx="15279">
                  <c:v>44274.88244212963</c:v>
                </c:pt>
                <c:pt idx="15280">
                  <c:v>44274.8825</c:v>
                </c:pt>
                <c:pt idx="15281">
                  <c:v>44274.882557870369</c:v>
                </c:pt>
                <c:pt idx="15282">
                  <c:v>44274.882615740738</c:v>
                </c:pt>
                <c:pt idx="15283">
                  <c:v>44274.882673611108</c:v>
                </c:pt>
                <c:pt idx="15284">
                  <c:v>44274.882731481484</c:v>
                </c:pt>
                <c:pt idx="15285">
                  <c:v>44274.882789351854</c:v>
                </c:pt>
                <c:pt idx="15286">
                  <c:v>44274.882847222223</c:v>
                </c:pt>
                <c:pt idx="15287">
                  <c:v>44274.882905092592</c:v>
                </c:pt>
                <c:pt idx="15288">
                  <c:v>44274.882962962962</c:v>
                </c:pt>
                <c:pt idx="15289">
                  <c:v>44274.883020833331</c:v>
                </c:pt>
                <c:pt idx="15290">
                  <c:v>44274.8830787037</c:v>
                </c:pt>
                <c:pt idx="15291">
                  <c:v>44274.883136574077</c:v>
                </c:pt>
                <c:pt idx="15292">
                  <c:v>44274.883194444446</c:v>
                </c:pt>
                <c:pt idx="15293">
                  <c:v>44274.883252314816</c:v>
                </c:pt>
                <c:pt idx="15294">
                  <c:v>44274.883310185185</c:v>
                </c:pt>
                <c:pt idx="15295">
                  <c:v>44274.883368055554</c:v>
                </c:pt>
                <c:pt idx="15296">
                  <c:v>44274.883425925924</c:v>
                </c:pt>
                <c:pt idx="15297">
                  <c:v>44274.883483796293</c:v>
                </c:pt>
                <c:pt idx="15298">
                  <c:v>44274.88354166667</c:v>
                </c:pt>
                <c:pt idx="15299">
                  <c:v>44274.883599537039</c:v>
                </c:pt>
                <c:pt idx="15300">
                  <c:v>44274.883657407408</c:v>
                </c:pt>
                <c:pt idx="15301">
                  <c:v>44274.883715277778</c:v>
                </c:pt>
                <c:pt idx="15302">
                  <c:v>44274.883773148147</c:v>
                </c:pt>
                <c:pt idx="15303">
                  <c:v>44274.883831018517</c:v>
                </c:pt>
                <c:pt idx="15304">
                  <c:v>44274.883888888886</c:v>
                </c:pt>
                <c:pt idx="15305">
                  <c:v>44274.883946759262</c:v>
                </c:pt>
                <c:pt idx="15306">
                  <c:v>44274.884004629632</c:v>
                </c:pt>
                <c:pt idx="15307">
                  <c:v>44274.884062500001</c:v>
                </c:pt>
                <c:pt idx="15308">
                  <c:v>44274.884120370371</c:v>
                </c:pt>
                <c:pt idx="15309">
                  <c:v>44274.88417824074</c:v>
                </c:pt>
                <c:pt idx="15310">
                  <c:v>44274.884236111109</c:v>
                </c:pt>
                <c:pt idx="15311">
                  <c:v>44274.884293981479</c:v>
                </c:pt>
                <c:pt idx="15312">
                  <c:v>44274.884351851855</c:v>
                </c:pt>
                <c:pt idx="15313">
                  <c:v>44274.884409722225</c:v>
                </c:pt>
                <c:pt idx="15314">
                  <c:v>44274.884467592594</c:v>
                </c:pt>
                <c:pt idx="15315">
                  <c:v>44274.884525462963</c:v>
                </c:pt>
                <c:pt idx="15316">
                  <c:v>44274.884583333333</c:v>
                </c:pt>
                <c:pt idx="15317">
                  <c:v>44274.884641203702</c:v>
                </c:pt>
                <c:pt idx="15318">
                  <c:v>44274.884699074071</c:v>
                </c:pt>
                <c:pt idx="15319">
                  <c:v>44274.884756944448</c:v>
                </c:pt>
                <c:pt idx="15320">
                  <c:v>44274.884814814817</c:v>
                </c:pt>
                <c:pt idx="15321">
                  <c:v>44274.884872685187</c:v>
                </c:pt>
                <c:pt idx="15322">
                  <c:v>44274.884930555556</c:v>
                </c:pt>
                <c:pt idx="15323">
                  <c:v>44274.884988425925</c:v>
                </c:pt>
                <c:pt idx="15324">
                  <c:v>44274.885046296295</c:v>
                </c:pt>
                <c:pt idx="15325">
                  <c:v>44274.885104166664</c:v>
                </c:pt>
                <c:pt idx="15326">
                  <c:v>44274.885162037041</c:v>
                </c:pt>
                <c:pt idx="15327">
                  <c:v>44274.88521990741</c:v>
                </c:pt>
                <c:pt idx="15328">
                  <c:v>44274.885277777779</c:v>
                </c:pt>
                <c:pt idx="15329">
                  <c:v>44274.885335648149</c:v>
                </c:pt>
                <c:pt idx="15330">
                  <c:v>44274.885393518518</c:v>
                </c:pt>
                <c:pt idx="15331">
                  <c:v>44274.885451388887</c:v>
                </c:pt>
                <c:pt idx="15332">
                  <c:v>44274.885509259257</c:v>
                </c:pt>
                <c:pt idx="15333">
                  <c:v>44274.885567129626</c:v>
                </c:pt>
                <c:pt idx="15334">
                  <c:v>44274.885625000003</c:v>
                </c:pt>
                <c:pt idx="15335">
                  <c:v>44274.885682870372</c:v>
                </c:pt>
                <c:pt idx="15336">
                  <c:v>44274.885740740741</c:v>
                </c:pt>
                <c:pt idx="15337">
                  <c:v>44274.885798611111</c:v>
                </c:pt>
                <c:pt idx="15338">
                  <c:v>44274.88585648148</c:v>
                </c:pt>
                <c:pt idx="15339">
                  <c:v>44274.885914351849</c:v>
                </c:pt>
                <c:pt idx="15340">
                  <c:v>44274.885972222219</c:v>
                </c:pt>
                <c:pt idx="15341">
                  <c:v>44274.886030092595</c:v>
                </c:pt>
                <c:pt idx="15342">
                  <c:v>44274.886087962965</c:v>
                </c:pt>
                <c:pt idx="15343">
                  <c:v>44274.886145833334</c:v>
                </c:pt>
                <c:pt idx="15344">
                  <c:v>44274.886203703703</c:v>
                </c:pt>
                <c:pt idx="15345">
                  <c:v>44274.886261574073</c:v>
                </c:pt>
                <c:pt idx="15346">
                  <c:v>44274.886319444442</c:v>
                </c:pt>
                <c:pt idx="15347">
                  <c:v>44274.886377314811</c:v>
                </c:pt>
                <c:pt idx="15348">
                  <c:v>44274.886435185188</c:v>
                </c:pt>
                <c:pt idx="15349">
                  <c:v>44274.886493055557</c:v>
                </c:pt>
                <c:pt idx="15350">
                  <c:v>44274.886550925927</c:v>
                </c:pt>
                <c:pt idx="15351">
                  <c:v>44274.886608796296</c:v>
                </c:pt>
                <c:pt idx="15352">
                  <c:v>44274.886666666665</c:v>
                </c:pt>
                <c:pt idx="15353">
                  <c:v>44274.886724537035</c:v>
                </c:pt>
                <c:pt idx="15354">
                  <c:v>44274.886782407404</c:v>
                </c:pt>
                <c:pt idx="15355">
                  <c:v>44274.886840277781</c:v>
                </c:pt>
                <c:pt idx="15356">
                  <c:v>44274.88689814815</c:v>
                </c:pt>
                <c:pt idx="15357">
                  <c:v>44274.886956018519</c:v>
                </c:pt>
                <c:pt idx="15358">
                  <c:v>44274.887013888889</c:v>
                </c:pt>
                <c:pt idx="15359">
                  <c:v>44274.887071759258</c:v>
                </c:pt>
                <c:pt idx="15360">
                  <c:v>44274.887129629627</c:v>
                </c:pt>
                <c:pt idx="15361">
                  <c:v>44274.887187499997</c:v>
                </c:pt>
                <c:pt idx="15362">
                  <c:v>44274.887245370373</c:v>
                </c:pt>
                <c:pt idx="15363">
                  <c:v>44274.887303240743</c:v>
                </c:pt>
                <c:pt idx="15364">
                  <c:v>44274.887361111112</c:v>
                </c:pt>
                <c:pt idx="15365">
                  <c:v>44274.887418981481</c:v>
                </c:pt>
                <c:pt idx="15366">
                  <c:v>44274.887476851851</c:v>
                </c:pt>
                <c:pt idx="15367">
                  <c:v>44274.88753472222</c:v>
                </c:pt>
                <c:pt idx="15368">
                  <c:v>44274.887592592589</c:v>
                </c:pt>
                <c:pt idx="15369">
                  <c:v>44274.887650462966</c:v>
                </c:pt>
                <c:pt idx="15370">
                  <c:v>44274.887708333335</c:v>
                </c:pt>
                <c:pt idx="15371">
                  <c:v>44274.887766203705</c:v>
                </c:pt>
                <c:pt idx="15372">
                  <c:v>44274.887824074074</c:v>
                </c:pt>
                <c:pt idx="15373">
                  <c:v>44274.887881944444</c:v>
                </c:pt>
                <c:pt idx="15374">
                  <c:v>44274.887939814813</c:v>
                </c:pt>
                <c:pt idx="15375">
                  <c:v>44274.887997685182</c:v>
                </c:pt>
                <c:pt idx="15376">
                  <c:v>44274.888055555559</c:v>
                </c:pt>
                <c:pt idx="15377">
                  <c:v>44274.888113425928</c:v>
                </c:pt>
                <c:pt idx="15378">
                  <c:v>44274.888171296298</c:v>
                </c:pt>
                <c:pt idx="15379">
                  <c:v>44274.888229166667</c:v>
                </c:pt>
                <c:pt idx="15380">
                  <c:v>44274.888287037036</c:v>
                </c:pt>
                <c:pt idx="15381">
                  <c:v>44274.888344907406</c:v>
                </c:pt>
                <c:pt idx="15382">
                  <c:v>44274.888402777775</c:v>
                </c:pt>
                <c:pt idx="15383">
                  <c:v>44274.888460648152</c:v>
                </c:pt>
                <c:pt idx="15384">
                  <c:v>44274.888518518521</c:v>
                </c:pt>
                <c:pt idx="15385">
                  <c:v>44274.88857638889</c:v>
                </c:pt>
                <c:pt idx="15386">
                  <c:v>44274.88863425926</c:v>
                </c:pt>
                <c:pt idx="15387">
                  <c:v>44274.888692129629</c:v>
                </c:pt>
                <c:pt idx="15388">
                  <c:v>44274.888749999998</c:v>
                </c:pt>
                <c:pt idx="15389">
                  <c:v>44274.888807870368</c:v>
                </c:pt>
                <c:pt idx="15390">
                  <c:v>44274.888865740744</c:v>
                </c:pt>
                <c:pt idx="15391">
                  <c:v>44274.888923611114</c:v>
                </c:pt>
                <c:pt idx="15392">
                  <c:v>44274.888981481483</c:v>
                </c:pt>
                <c:pt idx="15393">
                  <c:v>44274.889039351852</c:v>
                </c:pt>
                <c:pt idx="15394">
                  <c:v>44274.889097222222</c:v>
                </c:pt>
                <c:pt idx="15395">
                  <c:v>44274.889155092591</c:v>
                </c:pt>
                <c:pt idx="15396">
                  <c:v>44274.88921296296</c:v>
                </c:pt>
                <c:pt idx="15397">
                  <c:v>44274.889270833337</c:v>
                </c:pt>
                <c:pt idx="15398">
                  <c:v>44274.889328703706</c:v>
                </c:pt>
                <c:pt idx="15399">
                  <c:v>44274.889386574076</c:v>
                </c:pt>
                <c:pt idx="15400">
                  <c:v>44274.889444444445</c:v>
                </c:pt>
                <c:pt idx="15401">
                  <c:v>44274.889502314814</c:v>
                </c:pt>
                <c:pt idx="15402">
                  <c:v>44274.889560185184</c:v>
                </c:pt>
                <c:pt idx="15403">
                  <c:v>44274.889618055553</c:v>
                </c:pt>
                <c:pt idx="15404">
                  <c:v>44274.889675925922</c:v>
                </c:pt>
                <c:pt idx="15405">
                  <c:v>44274.889733796299</c:v>
                </c:pt>
                <c:pt idx="15406">
                  <c:v>44274.889791666668</c:v>
                </c:pt>
                <c:pt idx="15407">
                  <c:v>44274.889849537038</c:v>
                </c:pt>
                <c:pt idx="15408">
                  <c:v>44274.889907407407</c:v>
                </c:pt>
                <c:pt idx="15409">
                  <c:v>44274.889965277776</c:v>
                </c:pt>
                <c:pt idx="15410">
                  <c:v>44274.890023148146</c:v>
                </c:pt>
                <c:pt idx="15411">
                  <c:v>44274.890081018515</c:v>
                </c:pt>
                <c:pt idx="15412">
                  <c:v>44274.890138888892</c:v>
                </c:pt>
                <c:pt idx="15413">
                  <c:v>44274.890196759261</c:v>
                </c:pt>
                <c:pt idx="15414">
                  <c:v>44274.89025462963</c:v>
                </c:pt>
                <c:pt idx="15415">
                  <c:v>44274.8903125</c:v>
                </c:pt>
                <c:pt idx="15416">
                  <c:v>44274.890370370369</c:v>
                </c:pt>
                <c:pt idx="15417">
                  <c:v>44274.890428240738</c:v>
                </c:pt>
                <c:pt idx="15418">
                  <c:v>44274.890486111108</c:v>
                </c:pt>
                <c:pt idx="15419">
                  <c:v>44274.890543981484</c:v>
                </c:pt>
                <c:pt idx="15420">
                  <c:v>44274.890601851854</c:v>
                </c:pt>
                <c:pt idx="15421">
                  <c:v>44274.890659722223</c:v>
                </c:pt>
                <c:pt idx="15422">
                  <c:v>44274.890717592592</c:v>
                </c:pt>
                <c:pt idx="15423">
                  <c:v>44274.890775462962</c:v>
                </c:pt>
                <c:pt idx="15424">
                  <c:v>44274.890833333331</c:v>
                </c:pt>
                <c:pt idx="15425">
                  <c:v>44274.8908912037</c:v>
                </c:pt>
                <c:pt idx="15426">
                  <c:v>44274.890949074077</c:v>
                </c:pt>
                <c:pt idx="15427">
                  <c:v>44274.891018518516</c:v>
                </c:pt>
                <c:pt idx="15428">
                  <c:v>44274.891076388885</c:v>
                </c:pt>
                <c:pt idx="15429">
                  <c:v>44274.891134259262</c:v>
                </c:pt>
                <c:pt idx="15430">
                  <c:v>44274.891192129631</c:v>
                </c:pt>
                <c:pt idx="15431">
                  <c:v>44274.891250000001</c:v>
                </c:pt>
                <c:pt idx="15432">
                  <c:v>44274.89130787037</c:v>
                </c:pt>
                <c:pt idx="15433">
                  <c:v>44274.891365740739</c:v>
                </c:pt>
                <c:pt idx="15434">
                  <c:v>44274.891423611109</c:v>
                </c:pt>
                <c:pt idx="15435">
                  <c:v>44274.891481481478</c:v>
                </c:pt>
                <c:pt idx="15436">
                  <c:v>44274.891539351855</c:v>
                </c:pt>
                <c:pt idx="15437">
                  <c:v>44274.891597222224</c:v>
                </c:pt>
                <c:pt idx="15438">
                  <c:v>44274.891655092593</c:v>
                </c:pt>
                <c:pt idx="15439">
                  <c:v>44274.891712962963</c:v>
                </c:pt>
                <c:pt idx="15440">
                  <c:v>44274.891770833332</c:v>
                </c:pt>
                <c:pt idx="15441">
                  <c:v>44274.891828703701</c:v>
                </c:pt>
                <c:pt idx="15442">
                  <c:v>44274.891886574071</c:v>
                </c:pt>
                <c:pt idx="15443">
                  <c:v>44274.891944444447</c:v>
                </c:pt>
                <c:pt idx="15444">
                  <c:v>44274.892002314817</c:v>
                </c:pt>
                <c:pt idx="15445">
                  <c:v>44274.892060185186</c:v>
                </c:pt>
                <c:pt idx="15446">
                  <c:v>44274.892118055555</c:v>
                </c:pt>
                <c:pt idx="15447">
                  <c:v>44274.892175925925</c:v>
                </c:pt>
                <c:pt idx="15448">
                  <c:v>44274.892233796294</c:v>
                </c:pt>
                <c:pt idx="15449">
                  <c:v>44274.892291666663</c:v>
                </c:pt>
                <c:pt idx="15450">
                  <c:v>44274.89234953704</c:v>
                </c:pt>
                <c:pt idx="15451">
                  <c:v>44274.892407407409</c:v>
                </c:pt>
                <c:pt idx="15452">
                  <c:v>44274.892465277779</c:v>
                </c:pt>
                <c:pt idx="15453">
                  <c:v>44274.892523148148</c:v>
                </c:pt>
                <c:pt idx="15454">
                  <c:v>44274.892581018517</c:v>
                </c:pt>
                <c:pt idx="15455">
                  <c:v>44274.892638888887</c:v>
                </c:pt>
                <c:pt idx="15456">
                  <c:v>44274.892696759256</c:v>
                </c:pt>
                <c:pt idx="15457">
                  <c:v>44274.892754629633</c:v>
                </c:pt>
                <c:pt idx="15458">
                  <c:v>44274.892812500002</c:v>
                </c:pt>
                <c:pt idx="15459">
                  <c:v>44274.892870370371</c:v>
                </c:pt>
                <c:pt idx="15460">
                  <c:v>44274.892928240741</c:v>
                </c:pt>
                <c:pt idx="15461">
                  <c:v>44274.89298611111</c:v>
                </c:pt>
                <c:pt idx="15462">
                  <c:v>44274.893043981479</c:v>
                </c:pt>
                <c:pt idx="15463">
                  <c:v>44274.893101851849</c:v>
                </c:pt>
                <c:pt idx="15464">
                  <c:v>44274.893159722225</c:v>
                </c:pt>
                <c:pt idx="15465">
                  <c:v>44274.893206018518</c:v>
                </c:pt>
                <c:pt idx="15466">
                  <c:v>44274.893263888887</c:v>
                </c:pt>
                <c:pt idx="15467">
                  <c:v>44274.893321759257</c:v>
                </c:pt>
                <c:pt idx="15468">
                  <c:v>44274.893379629626</c:v>
                </c:pt>
                <c:pt idx="15469">
                  <c:v>44274.893437500003</c:v>
                </c:pt>
                <c:pt idx="15470">
                  <c:v>44274.893495370372</c:v>
                </c:pt>
                <c:pt idx="15471">
                  <c:v>44274.893553240741</c:v>
                </c:pt>
                <c:pt idx="15472">
                  <c:v>44274.893611111111</c:v>
                </c:pt>
                <c:pt idx="15473">
                  <c:v>44274.89366898148</c:v>
                </c:pt>
                <c:pt idx="15474">
                  <c:v>44274.893726851849</c:v>
                </c:pt>
                <c:pt idx="15475">
                  <c:v>44274.893784722219</c:v>
                </c:pt>
                <c:pt idx="15476">
                  <c:v>44274.893842592595</c:v>
                </c:pt>
                <c:pt idx="15477">
                  <c:v>44274.893900462965</c:v>
                </c:pt>
                <c:pt idx="15478">
                  <c:v>44274.893958333334</c:v>
                </c:pt>
                <c:pt idx="15479">
                  <c:v>44274.894016203703</c:v>
                </c:pt>
                <c:pt idx="15480">
                  <c:v>44274.894074074073</c:v>
                </c:pt>
                <c:pt idx="15481">
                  <c:v>44274.894131944442</c:v>
                </c:pt>
                <c:pt idx="15482">
                  <c:v>44274.894189814811</c:v>
                </c:pt>
                <c:pt idx="15483">
                  <c:v>44274.894247685188</c:v>
                </c:pt>
                <c:pt idx="15484">
                  <c:v>44274.894305555557</c:v>
                </c:pt>
                <c:pt idx="15485">
                  <c:v>44274.894363425927</c:v>
                </c:pt>
                <c:pt idx="15486">
                  <c:v>44274.894421296296</c:v>
                </c:pt>
                <c:pt idx="15487">
                  <c:v>44274.894479166665</c:v>
                </c:pt>
                <c:pt idx="15488">
                  <c:v>44274.894537037035</c:v>
                </c:pt>
                <c:pt idx="15489">
                  <c:v>44274.894594907404</c:v>
                </c:pt>
                <c:pt idx="15490">
                  <c:v>44274.894652777781</c:v>
                </c:pt>
                <c:pt idx="15491">
                  <c:v>44274.89471064815</c:v>
                </c:pt>
                <c:pt idx="15492">
                  <c:v>44274.894768518519</c:v>
                </c:pt>
                <c:pt idx="15493">
                  <c:v>44274.894826388889</c:v>
                </c:pt>
                <c:pt idx="15494">
                  <c:v>44274.894884259258</c:v>
                </c:pt>
                <c:pt idx="15495">
                  <c:v>44274.894942129627</c:v>
                </c:pt>
                <c:pt idx="15496">
                  <c:v>44274.894999999997</c:v>
                </c:pt>
                <c:pt idx="15497">
                  <c:v>44274.895057870373</c:v>
                </c:pt>
                <c:pt idx="15498">
                  <c:v>44274.895115740743</c:v>
                </c:pt>
                <c:pt idx="15499">
                  <c:v>44274.895173611112</c:v>
                </c:pt>
                <c:pt idx="15500">
                  <c:v>44274.895231481481</c:v>
                </c:pt>
                <c:pt idx="15501">
                  <c:v>44274.895289351851</c:v>
                </c:pt>
                <c:pt idx="15502">
                  <c:v>44274.89534722222</c:v>
                </c:pt>
                <c:pt idx="15503">
                  <c:v>44274.895405092589</c:v>
                </c:pt>
                <c:pt idx="15504">
                  <c:v>44274.895462962966</c:v>
                </c:pt>
                <c:pt idx="15505">
                  <c:v>44274.895520833335</c:v>
                </c:pt>
                <c:pt idx="15506">
                  <c:v>44274.895578703705</c:v>
                </c:pt>
                <c:pt idx="15507">
                  <c:v>44274.895636574074</c:v>
                </c:pt>
                <c:pt idx="15508">
                  <c:v>44274.895694444444</c:v>
                </c:pt>
                <c:pt idx="15509">
                  <c:v>44274.895752314813</c:v>
                </c:pt>
                <c:pt idx="15510">
                  <c:v>44274.895810185182</c:v>
                </c:pt>
                <c:pt idx="15511">
                  <c:v>44274.895868055559</c:v>
                </c:pt>
                <c:pt idx="15512">
                  <c:v>44274.895925925928</c:v>
                </c:pt>
                <c:pt idx="15513">
                  <c:v>44274.895983796298</c:v>
                </c:pt>
                <c:pt idx="15514">
                  <c:v>44274.896041666667</c:v>
                </c:pt>
                <c:pt idx="15515">
                  <c:v>44274.896099537036</c:v>
                </c:pt>
                <c:pt idx="15516">
                  <c:v>44274.896157407406</c:v>
                </c:pt>
                <c:pt idx="15517">
                  <c:v>44274.896215277775</c:v>
                </c:pt>
                <c:pt idx="15518">
                  <c:v>44274.896273148152</c:v>
                </c:pt>
                <c:pt idx="15519">
                  <c:v>44274.896331018521</c:v>
                </c:pt>
                <c:pt idx="15520">
                  <c:v>44274.89638888889</c:v>
                </c:pt>
                <c:pt idx="15521">
                  <c:v>44274.89644675926</c:v>
                </c:pt>
                <c:pt idx="15522">
                  <c:v>44274.896504629629</c:v>
                </c:pt>
                <c:pt idx="15523">
                  <c:v>44274.896562499998</c:v>
                </c:pt>
                <c:pt idx="15524">
                  <c:v>44274.896620370368</c:v>
                </c:pt>
                <c:pt idx="15525">
                  <c:v>44274.896678240744</c:v>
                </c:pt>
                <c:pt idx="15526">
                  <c:v>44274.896736111114</c:v>
                </c:pt>
                <c:pt idx="15527">
                  <c:v>44274.896793981483</c:v>
                </c:pt>
                <c:pt idx="15528">
                  <c:v>44274.896851851852</c:v>
                </c:pt>
                <c:pt idx="15529">
                  <c:v>44274.896909722222</c:v>
                </c:pt>
                <c:pt idx="15530">
                  <c:v>44274.896967592591</c:v>
                </c:pt>
                <c:pt idx="15531">
                  <c:v>44274.89702546296</c:v>
                </c:pt>
                <c:pt idx="15532">
                  <c:v>44274.897083333337</c:v>
                </c:pt>
                <c:pt idx="15533">
                  <c:v>44274.897141203706</c:v>
                </c:pt>
                <c:pt idx="15534">
                  <c:v>44274.897199074076</c:v>
                </c:pt>
                <c:pt idx="15535">
                  <c:v>44274.897256944445</c:v>
                </c:pt>
                <c:pt idx="15536">
                  <c:v>44274.897314814814</c:v>
                </c:pt>
                <c:pt idx="15537">
                  <c:v>44274.897372685184</c:v>
                </c:pt>
                <c:pt idx="15538">
                  <c:v>44274.897430555553</c:v>
                </c:pt>
                <c:pt idx="15539">
                  <c:v>44274.897488425922</c:v>
                </c:pt>
                <c:pt idx="15540">
                  <c:v>44274.897546296299</c:v>
                </c:pt>
                <c:pt idx="15541">
                  <c:v>44274.897604166668</c:v>
                </c:pt>
                <c:pt idx="15542">
                  <c:v>44274.897662037038</c:v>
                </c:pt>
                <c:pt idx="15543">
                  <c:v>44274.897719907407</c:v>
                </c:pt>
                <c:pt idx="15544">
                  <c:v>44274.897777777776</c:v>
                </c:pt>
                <c:pt idx="15545">
                  <c:v>44274.897835648146</c:v>
                </c:pt>
                <c:pt idx="15546">
                  <c:v>44274.897893518515</c:v>
                </c:pt>
                <c:pt idx="15547">
                  <c:v>44274.897951388892</c:v>
                </c:pt>
                <c:pt idx="15548">
                  <c:v>44274.898009259261</c:v>
                </c:pt>
                <c:pt idx="15549">
                  <c:v>44274.89806712963</c:v>
                </c:pt>
                <c:pt idx="15550">
                  <c:v>44274.898125</c:v>
                </c:pt>
                <c:pt idx="15551">
                  <c:v>44274.898182870369</c:v>
                </c:pt>
                <c:pt idx="15552">
                  <c:v>44274.898240740738</c:v>
                </c:pt>
                <c:pt idx="15553">
                  <c:v>44274.898298611108</c:v>
                </c:pt>
                <c:pt idx="15554">
                  <c:v>44274.898356481484</c:v>
                </c:pt>
                <c:pt idx="15555">
                  <c:v>44274.898414351854</c:v>
                </c:pt>
                <c:pt idx="15556">
                  <c:v>44274.898472222223</c:v>
                </c:pt>
                <c:pt idx="15557">
                  <c:v>44274.898530092592</c:v>
                </c:pt>
                <c:pt idx="15558">
                  <c:v>44274.898587962962</c:v>
                </c:pt>
                <c:pt idx="15559">
                  <c:v>44274.898645833331</c:v>
                </c:pt>
                <c:pt idx="15560">
                  <c:v>44274.8987037037</c:v>
                </c:pt>
                <c:pt idx="15561">
                  <c:v>44274.898761574077</c:v>
                </c:pt>
                <c:pt idx="15562">
                  <c:v>44274.898819444446</c:v>
                </c:pt>
                <c:pt idx="15563">
                  <c:v>44274.898877314816</c:v>
                </c:pt>
                <c:pt idx="15564">
                  <c:v>44274.898935185185</c:v>
                </c:pt>
                <c:pt idx="15565">
                  <c:v>44274.898993055554</c:v>
                </c:pt>
                <c:pt idx="15566">
                  <c:v>44274.899050925924</c:v>
                </c:pt>
                <c:pt idx="15567">
                  <c:v>44274.899108796293</c:v>
                </c:pt>
                <c:pt idx="15568">
                  <c:v>44274.89916666667</c:v>
                </c:pt>
                <c:pt idx="15569">
                  <c:v>44274.899224537039</c:v>
                </c:pt>
                <c:pt idx="15570">
                  <c:v>44274.899282407408</c:v>
                </c:pt>
                <c:pt idx="15571">
                  <c:v>44274.899340277778</c:v>
                </c:pt>
                <c:pt idx="15572">
                  <c:v>44274.899398148147</c:v>
                </c:pt>
                <c:pt idx="15573">
                  <c:v>44274.899456018517</c:v>
                </c:pt>
                <c:pt idx="15574">
                  <c:v>44274.899513888886</c:v>
                </c:pt>
                <c:pt idx="15575">
                  <c:v>44274.899571759262</c:v>
                </c:pt>
                <c:pt idx="15576">
                  <c:v>44274.899629629632</c:v>
                </c:pt>
                <c:pt idx="15577">
                  <c:v>44274.899687500001</c:v>
                </c:pt>
                <c:pt idx="15578">
                  <c:v>44274.899745370371</c:v>
                </c:pt>
                <c:pt idx="15579">
                  <c:v>44274.89980324074</c:v>
                </c:pt>
                <c:pt idx="15580">
                  <c:v>44274.899861111109</c:v>
                </c:pt>
                <c:pt idx="15581">
                  <c:v>44274.899918981479</c:v>
                </c:pt>
                <c:pt idx="15582">
                  <c:v>44274.899976851855</c:v>
                </c:pt>
                <c:pt idx="15583">
                  <c:v>44274.900034722225</c:v>
                </c:pt>
                <c:pt idx="15584">
                  <c:v>44274.900092592594</c:v>
                </c:pt>
                <c:pt idx="15585">
                  <c:v>44274.900150462963</c:v>
                </c:pt>
                <c:pt idx="15586">
                  <c:v>44274.900208333333</c:v>
                </c:pt>
                <c:pt idx="15587">
                  <c:v>44274.900266203702</c:v>
                </c:pt>
                <c:pt idx="15588">
                  <c:v>44274.900324074071</c:v>
                </c:pt>
                <c:pt idx="15589">
                  <c:v>44274.900381944448</c:v>
                </c:pt>
                <c:pt idx="15590">
                  <c:v>44274.900439814817</c:v>
                </c:pt>
                <c:pt idx="15591">
                  <c:v>44274.900497685187</c:v>
                </c:pt>
                <c:pt idx="15592">
                  <c:v>44274.900555555556</c:v>
                </c:pt>
                <c:pt idx="15593">
                  <c:v>44274.900613425925</c:v>
                </c:pt>
                <c:pt idx="15594">
                  <c:v>44274.900671296295</c:v>
                </c:pt>
                <c:pt idx="15595">
                  <c:v>44274.900729166664</c:v>
                </c:pt>
                <c:pt idx="15596">
                  <c:v>44274.900787037041</c:v>
                </c:pt>
                <c:pt idx="15597">
                  <c:v>44274.90084490741</c:v>
                </c:pt>
                <c:pt idx="15598">
                  <c:v>44274.900902777779</c:v>
                </c:pt>
                <c:pt idx="15599">
                  <c:v>44274.900960648149</c:v>
                </c:pt>
                <c:pt idx="15600">
                  <c:v>44274.901018518518</c:v>
                </c:pt>
                <c:pt idx="15601">
                  <c:v>44274.901076388887</c:v>
                </c:pt>
                <c:pt idx="15602">
                  <c:v>44274.901134259257</c:v>
                </c:pt>
                <c:pt idx="15603">
                  <c:v>44274.901192129626</c:v>
                </c:pt>
                <c:pt idx="15604">
                  <c:v>44274.901250000003</c:v>
                </c:pt>
                <c:pt idx="15605">
                  <c:v>44274.901307870372</c:v>
                </c:pt>
                <c:pt idx="15606">
                  <c:v>44274.901365740741</c:v>
                </c:pt>
                <c:pt idx="15607">
                  <c:v>44274.901423611111</c:v>
                </c:pt>
                <c:pt idx="15608">
                  <c:v>44274.90148148148</c:v>
                </c:pt>
                <c:pt idx="15609">
                  <c:v>44274.901539351849</c:v>
                </c:pt>
                <c:pt idx="15610">
                  <c:v>44274.901597222219</c:v>
                </c:pt>
                <c:pt idx="15611">
                  <c:v>44274.901655092595</c:v>
                </c:pt>
                <c:pt idx="15612">
                  <c:v>44274.901712962965</c:v>
                </c:pt>
                <c:pt idx="15613">
                  <c:v>44274.901770833334</c:v>
                </c:pt>
                <c:pt idx="15614">
                  <c:v>44274.901828703703</c:v>
                </c:pt>
                <c:pt idx="15615">
                  <c:v>44274.901886574073</c:v>
                </c:pt>
                <c:pt idx="15616">
                  <c:v>44274.901944444442</c:v>
                </c:pt>
                <c:pt idx="15617">
                  <c:v>44274.902002314811</c:v>
                </c:pt>
                <c:pt idx="15618">
                  <c:v>44274.902060185188</c:v>
                </c:pt>
                <c:pt idx="15619">
                  <c:v>44274.902118055557</c:v>
                </c:pt>
                <c:pt idx="15620">
                  <c:v>44274.902175925927</c:v>
                </c:pt>
                <c:pt idx="15621">
                  <c:v>44274.902233796296</c:v>
                </c:pt>
                <c:pt idx="15622">
                  <c:v>44274.902303240742</c:v>
                </c:pt>
                <c:pt idx="15623">
                  <c:v>44274.902361111112</c:v>
                </c:pt>
                <c:pt idx="15624">
                  <c:v>44274.902418981481</c:v>
                </c:pt>
                <c:pt idx="15625">
                  <c:v>44274.90247685185</c:v>
                </c:pt>
                <c:pt idx="15626">
                  <c:v>44274.90253472222</c:v>
                </c:pt>
                <c:pt idx="15627">
                  <c:v>44274.902592592596</c:v>
                </c:pt>
                <c:pt idx="15628">
                  <c:v>44274.902650462966</c:v>
                </c:pt>
                <c:pt idx="15629">
                  <c:v>44274.902708333335</c:v>
                </c:pt>
                <c:pt idx="15630">
                  <c:v>44274.902766203704</c:v>
                </c:pt>
                <c:pt idx="15631">
                  <c:v>44274.902824074074</c:v>
                </c:pt>
                <c:pt idx="15632">
                  <c:v>44274.902881944443</c:v>
                </c:pt>
                <c:pt idx="15633">
                  <c:v>44274.902939814812</c:v>
                </c:pt>
                <c:pt idx="15634">
                  <c:v>44274.902997685182</c:v>
                </c:pt>
                <c:pt idx="15635">
                  <c:v>44274.903055555558</c:v>
                </c:pt>
                <c:pt idx="15636">
                  <c:v>44274.903113425928</c:v>
                </c:pt>
                <c:pt idx="15637">
                  <c:v>44274.903171296297</c:v>
                </c:pt>
                <c:pt idx="15638">
                  <c:v>44274.903229166666</c:v>
                </c:pt>
                <c:pt idx="15639">
                  <c:v>44274.903287037036</c:v>
                </c:pt>
                <c:pt idx="15640">
                  <c:v>44274.903344907405</c:v>
                </c:pt>
                <c:pt idx="15641">
                  <c:v>44274.903402777774</c:v>
                </c:pt>
                <c:pt idx="15642">
                  <c:v>44274.903460648151</c:v>
                </c:pt>
                <c:pt idx="15643">
                  <c:v>44274.90351851852</c:v>
                </c:pt>
                <c:pt idx="15644">
                  <c:v>44274.90357638889</c:v>
                </c:pt>
                <c:pt idx="15645">
                  <c:v>44274.903634259259</c:v>
                </c:pt>
                <c:pt idx="15646">
                  <c:v>44274.903692129628</c:v>
                </c:pt>
                <c:pt idx="15647">
                  <c:v>44274.903749999998</c:v>
                </c:pt>
                <c:pt idx="15648">
                  <c:v>44274.903807870367</c:v>
                </c:pt>
                <c:pt idx="15649">
                  <c:v>44274.903865740744</c:v>
                </c:pt>
                <c:pt idx="15650">
                  <c:v>44274.903923611113</c:v>
                </c:pt>
                <c:pt idx="15651">
                  <c:v>44274.903981481482</c:v>
                </c:pt>
                <c:pt idx="15652">
                  <c:v>44274.904039351852</c:v>
                </c:pt>
                <c:pt idx="15653">
                  <c:v>44274.904097222221</c:v>
                </c:pt>
                <c:pt idx="15654">
                  <c:v>44274.90415509259</c:v>
                </c:pt>
                <c:pt idx="15655">
                  <c:v>44274.90421296296</c:v>
                </c:pt>
                <c:pt idx="15656">
                  <c:v>44274.904270833336</c:v>
                </c:pt>
                <c:pt idx="15657">
                  <c:v>44274.904328703706</c:v>
                </c:pt>
                <c:pt idx="15658">
                  <c:v>44274.904386574075</c:v>
                </c:pt>
                <c:pt idx="15659">
                  <c:v>44274.904444444444</c:v>
                </c:pt>
                <c:pt idx="15660">
                  <c:v>44274.904502314814</c:v>
                </c:pt>
                <c:pt idx="15661">
                  <c:v>44274.904560185183</c:v>
                </c:pt>
                <c:pt idx="15662">
                  <c:v>44274.904618055552</c:v>
                </c:pt>
                <c:pt idx="15663">
                  <c:v>44274.904675925929</c:v>
                </c:pt>
                <c:pt idx="15664">
                  <c:v>44274.904733796298</c:v>
                </c:pt>
                <c:pt idx="15665">
                  <c:v>44274.904791666668</c:v>
                </c:pt>
                <c:pt idx="15666">
                  <c:v>44274.904849537037</c:v>
                </c:pt>
                <c:pt idx="15667">
                  <c:v>44274.904907407406</c:v>
                </c:pt>
                <c:pt idx="15668">
                  <c:v>44274.904965277776</c:v>
                </c:pt>
                <c:pt idx="15669">
                  <c:v>44274.905011574076</c:v>
                </c:pt>
                <c:pt idx="15670">
                  <c:v>44274.905069444445</c:v>
                </c:pt>
                <c:pt idx="15671">
                  <c:v>44274.905127314814</c:v>
                </c:pt>
                <c:pt idx="15672">
                  <c:v>44274.905185185184</c:v>
                </c:pt>
                <c:pt idx="15673">
                  <c:v>44274.905243055553</c:v>
                </c:pt>
                <c:pt idx="15674">
                  <c:v>44274.905300925922</c:v>
                </c:pt>
                <c:pt idx="15675">
                  <c:v>44274.905358796299</c:v>
                </c:pt>
                <c:pt idx="15676">
                  <c:v>44274.905416666668</c:v>
                </c:pt>
                <c:pt idx="15677">
                  <c:v>44274.905474537038</c:v>
                </c:pt>
                <c:pt idx="15678">
                  <c:v>44274.905532407407</c:v>
                </c:pt>
                <c:pt idx="15679">
                  <c:v>44274.905590277776</c:v>
                </c:pt>
                <c:pt idx="15680">
                  <c:v>44274.905648148146</c:v>
                </c:pt>
                <c:pt idx="15681">
                  <c:v>44274.905706018515</c:v>
                </c:pt>
                <c:pt idx="15682">
                  <c:v>44274.905763888892</c:v>
                </c:pt>
                <c:pt idx="15683">
                  <c:v>44274.905821759261</c:v>
                </c:pt>
                <c:pt idx="15684">
                  <c:v>44274.90587962963</c:v>
                </c:pt>
                <c:pt idx="15685">
                  <c:v>44274.9059375</c:v>
                </c:pt>
                <c:pt idx="15686">
                  <c:v>44274.905995370369</c:v>
                </c:pt>
                <c:pt idx="15687">
                  <c:v>44274.906053240738</c:v>
                </c:pt>
                <c:pt idx="15688">
                  <c:v>44274.906111111108</c:v>
                </c:pt>
                <c:pt idx="15689">
                  <c:v>44274.906168981484</c:v>
                </c:pt>
                <c:pt idx="15690">
                  <c:v>44274.906226851854</c:v>
                </c:pt>
                <c:pt idx="15691">
                  <c:v>44274.906284722223</c:v>
                </c:pt>
                <c:pt idx="15692">
                  <c:v>44274.906342592592</c:v>
                </c:pt>
                <c:pt idx="15693">
                  <c:v>44274.906400462962</c:v>
                </c:pt>
                <c:pt idx="15694">
                  <c:v>44274.906458333331</c:v>
                </c:pt>
                <c:pt idx="15695">
                  <c:v>44274.9065162037</c:v>
                </c:pt>
                <c:pt idx="15696">
                  <c:v>44274.906574074077</c:v>
                </c:pt>
                <c:pt idx="15697">
                  <c:v>44274.906631944446</c:v>
                </c:pt>
                <c:pt idx="15698">
                  <c:v>44274.906689814816</c:v>
                </c:pt>
                <c:pt idx="15699">
                  <c:v>44274.906747685185</c:v>
                </c:pt>
                <c:pt idx="15700">
                  <c:v>44274.906805555554</c:v>
                </c:pt>
                <c:pt idx="15701">
                  <c:v>44274.906863425924</c:v>
                </c:pt>
                <c:pt idx="15702">
                  <c:v>44274.906921296293</c:v>
                </c:pt>
                <c:pt idx="15703">
                  <c:v>44274.90697916667</c:v>
                </c:pt>
                <c:pt idx="15704">
                  <c:v>44274.907037037039</c:v>
                </c:pt>
                <c:pt idx="15705">
                  <c:v>44274.907094907408</c:v>
                </c:pt>
                <c:pt idx="15706">
                  <c:v>44274.907152777778</c:v>
                </c:pt>
                <c:pt idx="15707">
                  <c:v>44274.907210648147</c:v>
                </c:pt>
                <c:pt idx="15708">
                  <c:v>44274.907268518517</c:v>
                </c:pt>
                <c:pt idx="15709">
                  <c:v>44274.907326388886</c:v>
                </c:pt>
                <c:pt idx="15710">
                  <c:v>44274.907384259262</c:v>
                </c:pt>
                <c:pt idx="15711">
                  <c:v>44274.907442129632</c:v>
                </c:pt>
                <c:pt idx="15712">
                  <c:v>44274.907500000001</c:v>
                </c:pt>
                <c:pt idx="15713">
                  <c:v>44274.907557870371</c:v>
                </c:pt>
                <c:pt idx="15714">
                  <c:v>44274.90761574074</c:v>
                </c:pt>
                <c:pt idx="15715">
                  <c:v>44274.907673611109</c:v>
                </c:pt>
                <c:pt idx="15716">
                  <c:v>44274.907731481479</c:v>
                </c:pt>
                <c:pt idx="15717">
                  <c:v>44274.907789351855</c:v>
                </c:pt>
                <c:pt idx="15718">
                  <c:v>44274.907847222225</c:v>
                </c:pt>
                <c:pt idx="15719">
                  <c:v>44274.907905092594</c:v>
                </c:pt>
                <c:pt idx="15720">
                  <c:v>44274.907962962963</c:v>
                </c:pt>
                <c:pt idx="15721">
                  <c:v>44274.908020833333</c:v>
                </c:pt>
                <c:pt idx="15722">
                  <c:v>44274.908078703702</c:v>
                </c:pt>
                <c:pt idx="15723">
                  <c:v>44274.908136574071</c:v>
                </c:pt>
                <c:pt idx="15724">
                  <c:v>44274.908194444448</c:v>
                </c:pt>
                <c:pt idx="15725">
                  <c:v>44274.908252314817</c:v>
                </c:pt>
                <c:pt idx="15726">
                  <c:v>44274.908310185187</c:v>
                </c:pt>
                <c:pt idx="15727">
                  <c:v>44274.908368055556</c:v>
                </c:pt>
                <c:pt idx="15728">
                  <c:v>44274.908425925925</c:v>
                </c:pt>
                <c:pt idx="15729">
                  <c:v>44274.908483796295</c:v>
                </c:pt>
                <c:pt idx="15730">
                  <c:v>44274.908541666664</c:v>
                </c:pt>
                <c:pt idx="15731">
                  <c:v>44274.908599537041</c:v>
                </c:pt>
                <c:pt idx="15732">
                  <c:v>44274.90865740741</c:v>
                </c:pt>
                <c:pt idx="15733">
                  <c:v>44274.908715277779</c:v>
                </c:pt>
                <c:pt idx="15734">
                  <c:v>44274.908773148149</c:v>
                </c:pt>
                <c:pt idx="15735">
                  <c:v>44274.908831018518</c:v>
                </c:pt>
                <c:pt idx="15736">
                  <c:v>44274.908888888887</c:v>
                </c:pt>
                <c:pt idx="15737">
                  <c:v>44274.908946759257</c:v>
                </c:pt>
                <c:pt idx="15738">
                  <c:v>44274.909004629626</c:v>
                </c:pt>
                <c:pt idx="15739">
                  <c:v>44274.909062500003</c:v>
                </c:pt>
                <c:pt idx="15740">
                  <c:v>44274.909120370372</c:v>
                </c:pt>
                <c:pt idx="15741">
                  <c:v>44274.909178240741</c:v>
                </c:pt>
                <c:pt idx="15742">
                  <c:v>44274.909236111111</c:v>
                </c:pt>
                <c:pt idx="15743">
                  <c:v>44274.90929398148</c:v>
                </c:pt>
                <c:pt idx="15744">
                  <c:v>44274.909351851849</c:v>
                </c:pt>
                <c:pt idx="15745">
                  <c:v>44274.909409722219</c:v>
                </c:pt>
                <c:pt idx="15746">
                  <c:v>44274.909467592595</c:v>
                </c:pt>
                <c:pt idx="15747">
                  <c:v>44274.909525462965</c:v>
                </c:pt>
                <c:pt idx="15748">
                  <c:v>44274.909583333334</c:v>
                </c:pt>
                <c:pt idx="15749">
                  <c:v>44274.909641203703</c:v>
                </c:pt>
                <c:pt idx="15750">
                  <c:v>44274.909699074073</c:v>
                </c:pt>
                <c:pt idx="15751">
                  <c:v>44274.909756944442</c:v>
                </c:pt>
                <c:pt idx="15752">
                  <c:v>44274.909814814811</c:v>
                </c:pt>
                <c:pt idx="15753">
                  <c:v>44274.909872685188</c:v>
                </c:pt>
                <c:pt idx="15754">
                  <c:v>44274.909930555557</c:v>
                </c:pt>
                <c:pt idx="15755">
                  <c:v>44274.909988425927</c:v>
                </c:pt>
                <c:pt idx="15756">
                  <c:v>44274.910046296296</c:v>
                </c:pt>
                <c:pt idx="15757">
                  <c:v>44274.910104166665</c:v>
                </c:pt>
                <c:pt idx="15758">
                  <c:v>44274.910162037035</c:v>
                </c:pt>
                <c:pt idx="15759">
                  <c:v>44274.910219907404</c:v>
                </c:pt>
                <c:pt idx="15760">
                  <c:v>44274.910277777781</c:v>
                </c:pt>
                <c:pt idx="15761">
                  <c:v>44274.91033564815</c:v>
                </c:pt>
                <c:pt idx="15762">
                  <c:v>44274.910393518519</c:v>
                </c:pt>
                <c:pt idx="15763">
                  <c:v>44274.910451388889</c:v>
                </c:pt>
                <c:pt idx="15764">
                  <c:v>44274.910509259258</c:v>
                </c:pt>
                <c:pt idx="15765">
                  <c:v>44274.910567129627</c:v>
                </c:pt>
                <c:pt idx="15766">
                  <c:v>44274.910624999997</c:v>
                </c:pt>
                <c:pt idx="15767">
                  <c:v>44274.910682870373</c:v>
                </c:pt>
                <c:pt idx="15768">
                  <c:v>44274.910740740743</c:v>
                </c:pt>
                <c:pt idx="15769">
                  <c:v>44274.910798611112</c:v>
                </c:pt>
                <c:pt idx="15770">
                  <c:v>44274.910856481481</c:v>
                </c:pt>
                <c:pt idx="15771">
                  <c:v>44274.910914351851</c:v>
                </c:pt>
                <c:pt idx="15772">
                  <c:v>44274.91097222222</c:v>
                </c:pt>
                <c:pt idx="15773">
                  <c:v>44274.911030092589</c:v>
                </c:pt>
                <c:pt idx="15774">
                  <c:v>44274.911087962966</c:v>
                </c:pt>
                <c:pt idx="15775">
                  <c:v>44274.911145833335</c:v>
                </c:pt>
                <c:pt idx="15776">
                  <c:v>44274.911203703705</c:v>
                </c:pt>
                <c:pt idx="15777">
                  <c:v>44274.911261574074</c:v>
                </c:pt>
                <c:pt idx="15778">
                  <c:v>44274.911319444444</c:v>
                </c:pt>
                <c:pt idx="15779">
                  <c:v>44274.911377314813</c:v>
                </c:pt>
                <c:pt idx="15780">
                  <c:v>44274.911435185182</c:v>
                </c:pt>
                <c:pt idx="15781">
                  <c:v>44274.911493055559</c:v>
                </c:pt>
                <c:pt idx="15782">
                  <c:v>44274.911550925928</c:v>
                </c:pt>
                <c:pt idx="15783">
                  <c:v>44274.911608796298</c:v>
                </c:pt>
                <c:pt idx="15784">
                  <c:v>44274.911666666667</c:v>
                </c:pt>
                <c:pt idx="15785">
                  <c:v>44274.911724537036</c:v>
                </c:pt>
                <c:pt idx="15786">
                  <c:v>44274.911782407406</c:v>
                </c:pt>
                <c:pt idx="15787">
                  <c:v>44274.911840277775</c:v>
                </c:pt>
                <c:pt idx="15788">
                  <c:v>44274.911898148152</c:v>
                </c:pt>
                <c:pt idx="15789">
                  <c:v>44274.911956018521</c:v>
                </c:pt>
                <c:pt idx="15790">
                  <c:v>44274.91201388889</c:v>
                </c:pt>
                <c:pt idx="15791">
                  <c:v>44274.91207175926</c:v>
                </c:pt>
                <c:pt idx="15792">
                  <c:v>44274.912129629629</c:v>
                </c:pt>
                <c:pt idx="15793">
                  <c:v>44274.912187499998</c:v>
                </c:pt>
                <c:pt idx="15794">
                  <c:v>44274.912245370368</c:v>
                </c:pt>
                <c:pt idx="15795">
                  <c:v>44274.912303240744</c:v>
                </c:pt>
                <c:pt idx="15796">
                  <c:v>44274.912361111114</c:v>
                </c:pt>
                <c:pt idx="15797">
                  <c:v>44274.912418981483</c:v>
                </c:pt>
                <c:pt idx="15798">
                  <c:v>44274.912476851852</c:v>
                </c:pt>
                <c:pt idx="15799">
                  <c:v>44274.912534722222</c:v>
                </c:pt>
                <c:pt idx="15800">
                  <c:v>44274.912592592591</c:v>
                </c:pt>
                <c:pt idx="15801">
                  <c:v>44274.91265046296</c:v>
                </c:pt>
                <c:pt idx="15802">
                  <c:v>44274.912708333337</c:v>
                </c:pt>
                <c:pt idx="15803">
                  <c:v>44274.912766203706</c:v>
                </c:pt>
                <c:pt idx="15804">
                  <c:v>44274.912824074076</c:v>
                </c:pt>
                <c:pt idx="15805">
                  <c:v>44274.912881944445</c:v>
                </c:pt>
                <c:pt idx="15806">
                  <c:v>44274.912939814814</c:v>
                </c:pt>
                <c:pt idx="15807">
                  <c:v>44274.912997685184</c:v>
                </c:pt>
                <c:pt idx="15808">
                  <c:v>44274.913055555553</c:v>
                </c:pt>
                <c:pt idx="15809">
                  <c:v>44274.913113425922</c:v>
                </c:pt>
                <c:pt idx="15810">
                  <c:v>44274.913171296299</c:v>
                </c:pt>
                <c:pt idx="15811">
                  <c:v>44274.913229166668</c:v>
                </c:pt>
                <c:pt idx="15812">
                  <c:v>44274.913287037038</c:v>
                </c:pt>
                <c:pt idx="15813">
                  <c:v>44274.913344907407</c:v>
                </c:pt>
                <c:pt idx="15814">
                  <c:v>44274.913402777776</c:v>
                </c:pt>
                <c:pt idx="15815">
                  <c:v>44274.913460648146</c:v>
                </c:pt>
                <c:pt idx="15816">
                  <c:v>44274.913518518515</c:v>
                </c:pt>
                <c:pt idx="15817">
                  <c:v>44274.913587962961</c:v>
                </c:pt>
                <c:pt idx="15818">
                  <c:v>44274.913645833331</c:v>
                </c:pt>
                <c:pt idx="15819">
                  <c:v>44274.913703703707</c:v>
                </c:pt>
                <c:pt idx="15820">
                  <c:v>44274.913761574076</c:v>
                </c:pt>
                <c:pt idx="15821">
                  <c:v>44274.913819444446</c:v>
                </c:pt>
                <c:pt idx="15822">
                  <c:v>44274.913877314815</c:v>
                </c:pt>
                <c:pt idx="15823">
                  <c:v>44274.913935185185</c:v>
                </c:pt>
                <c:pt idx="15824">
                  <c:v>44274.913993055554</c:v>
                </c:pt>
                <c:pt idx="15825">
                  <c:v>44274.914050925923</c:v>
                </c:pt>
                <c:pt idx="15826">
                  <c:v>44274.9141087963</c:v>
                </c:pt>
                <c:pt idx="15827">
                  <c:v>44274.914166666669</c:v>
                </c:pt>
                <c:pt idx="15828">
                  <c:v>44274.914224537039</c:v>
                </c:pt>
                <c:pt idx="15829">
                  <c:v>44274.914282407408</c:v>
                </c:pt>
                <c:pt idx="15830">
                  <c:v>44274.914340277777</c:v>
                </c:pt>
                <c:pt idx="15831">
                  <c:v>44274.914398148147</c:v>
                </c:pt>
                <c:pt idx="15832">
                  <c:v>44274.914456018516</c:v>
                </c:pt>
                <c:pt idx="15833">
                  <c:v>44274.914513888885</c:v>
                </c:pt>
                <c:pt idx="15834">
                  <c:v>44274.914571759262</c:v>
                </c:pt>
                <c:pt idx="15835">
                  <c:v>44274.914629629631</c:v>
                </c:pt>
                <c:pt idx="15836">
                  <c:v>44274.914687500001</c:v>
                </c:pt>
                <c:pt idx="15837">
                  <c:v>44274.91474537037</c:v>
                </c:pt>
                <c:pt idx="15838">
                  <c:v>44274.914803240739</c:v>
                </c:pt>
                <c:pt idx="15839">
                  <c:v>44274.914861111109</c:v>
                </c:pt>
                <c:pt idx="15840">
                  <c:v>44274.914918981478</c:v>
                </c:pt>
                <c:pt idx="15841">
                  <c:v>44274.914976851855</c:v>
                </c:pt>
                <c:pt idx="15842">
                  <c:v>44274.915034722224</c:v>
                </c:pt>
                <c:pt idx="15843">
                  <c:v>44274.915092592593</c:v>
                </c:pt>
                <c:pt idx="15844">
                  <c:v>44274.915150462963</c:v>
                </c:pt>
                <c:pt idx="15845">
                  <c:v>44274.915208333332</c:v>
                </c:pt>
                <c:pt idx="15846">
                  <c:v>44274.915266203701</c:v>
                </c:pt>
                <c:pt idx="15847">
                  <c:v>44274.915324074071</c:v>
                </c:pt>
                <c:pt idx="15848">
                  <c:v>44274.915381944447</c:v>
                </c:pt>
                <c:pt idx="15849">
                  <c:v>44274.915439814817</c:v>
                </c:pt>
                <c:pt idx="15850">
                  <c:v>44274.915497685186</c:v>
                </c:pt>
                <c:pt idx="15851">
                  <c:v>44274.915555555555</c:v>
                </c:pt>
                <c:pt idx="15852">
                  <c:v>44274.915613425925</c:v>
                </c:pt>
                <c:pt idx="15853">
                  <c:v>44274.915671296294</c:v>
                </c:pt>
                <c:pt idx="15854">
                  <c:v>44274.915729166663</c:v>
                </c:pt>
                <c:pt idx="15855">
                  <c:v>44274.91578703704</c:v>
                </c:pt>
                <c:pt idx="15856">
                  <c:v>44274.915844907409</c:v>
                </c:pt>
                <c:pt idx="15857">
                  <c:v>44274.915902777779</c:v>
                </c:pt>
                <c:pt idx="15858">
                  <c:v>44274.915960648148</c:v>
                </c:pt>
                <c:pt idx="15859">
                  <c:v>44274.916018518517</c:v>
                </c:pt>
                <c:pt idx="15860">
                  <c:v>44274.916076388887</c:v>
                </c:pt>
                <c:pt idx="15861">
                  <c:v>44274.916134259256</c:v>
                </c:pt>
                <c:pt idx="15862">
                  <c:v>44274.916192129633</c:v>
                </c:pt>
                <c:pt idx="15863">
                  <c:v>44274.916250000002</c:v>
                </c:pt>
                <c:pt idx="15864">
                  <c:v>44274.916307870371</c:v>
                </c:pt>
                <c:pt idx="15865">
                  <c:v>44274.916365740741</c:v>
                </c:pt>
                <c:pt idx="15866">
                  <c:v>44274.91642361111</c:v>
                </c:pt>
                <c:pt idx="15867">
                  <c:v>44274.916481481479</c:v>
                </c:pt>
                <c:pt idx="15868">
                  <c:v>44274.916539351849</c:v>
                </c:pt>
                <c:pt idx="15869">
                  <c:v>44274.916597222225</c:v>
                </c:pt>
                <c:pt idx="15870">
                  <c:v>44274.916655092595</c:v>
                </c:pt>
                <c:pt idx="15871">
                  <c:v>44274.916712962964</c:v>
                </c:pt>
                <c:pt idx="15872">
                  <c:v>44274.916759259257</c:v>
                </c:pt>
                <c:pt idx="15873">
                  <c:v>44274.916817129626</c:v>
                </c:pt>
                <c:pt idx="15874">
                  <c:v>44274.916875000003</c:v>
                </c:pt>
                <c:pt idx="15875">
                  <c:v>44274.916932870372</c:v>
                </c:pt>
                <c:pt idx="15876">
                  <c:v>44274.916990740741</c:v>
                </c:pt>
                <c:pt idx="15877">
                  <c:v>44274.917048611111</c:v>
                </c:pt>
                <c:pt idx="15878">
                  <c:v>44274.91710648148</c:v>
                </c:pt>
                <c:pt idx="15879">
                  <c:v>44274.917164351849</c:v>
                </c:pt>
                <c:pt idx="15880">
                  <c:v>44274.917222222219</c:v>
                </c:pt>
                <c:pt idx="15881">
                  <c:v>44274.917280092595</c:v>
                </c:pt>
                <c:pt idx="15882">
                  <c:v>44274.917337962965</c:v>
                </c:pt>
                <c:pt idx="15883">
                  <c:v>44274.917395833334</c:v>
                </c:pt>
                <c:pt idx="15884">
                  <c:v>44274.917453703703</c:v>
                </c:pt>
                <c:pt idx="15885">
                  <c:v>44274.917511574073</c:v>
                </c:pt>
                <c:pt idx="15886">
                  <c:v>44274.917569444442</c:v>
                </c:pt>
                <c:pt idx="15887">
                  <c:v>44274.917627314811</c:v>
                </c:pt>
                <c:pt idx="15888">
                  <c:v>44274.917685185188</c:v>
                </c:pt>
                <c:pt idx="15889">
                  <c:v>44274.917743055557</c:v>
                </c:pt>
                <c:pt idx="15890">
                  <c:v>44274.917800925927</c:v>
                </c:pt>
                <c:pt idx="15891">
                  <c:v>44274.917858796296</c:v>
                </c:pt>
                <c:pt idx="15892">
                  <c:v>44274.917916666665</c:v>
                </c:pt>
                <c:pt idx="15893">
                  <c:v>44274.917974537035</c:v>
                </c:pt>
                <c:pt idx="15894">
                  <c:v>44274.918032407404</c:v>
                </c:pt>
                <c:pt idx="15895">
                  <c:v>44274.918090277781</c:v>
                </c:pt>
                <c:pt idx="15896">
                  <c:v>44274.91814814815</c:v>
                </c:pt>
                <c:pt idx="15897">
                  <c:v>44274.918206018519</c:v>
                </c:pt>
                <c:pt idx="15898">
                  <c:v>44274.918263888889</c:v>
                </c:pt>
                <c:pt idx="15899">
                  <c:v>44274.918321759258</c:v>
                </c:pt>
                <c:pt idx="15900">
                  <c:v>44274.918379629627</c:v>
                </c:pt>
                <c:pt idx="15901">
                  <c:v>44274.918437499997</c:v>
                </c:pt>
                <c:pt idx="15902">
                  <c:v>44274.918495370373</c:v>
                </c:pt>
                <c:pt idx="15903">
                  <c:v>44274.918553240743</c:v>
                </c:pt>
                <c:pt idx="15904">
                  <c:v>44274.918611111112</c:v>
                </c:pt>
                <c:pt idx="15905">
                  <c:v>44274.918668981481</c:v>
                </c:pt>
                <c:pt idx="15906">
                  <c:v>44274.918726851851</c:v>
                </c:pt>
                <c:pt idx="15907">
                  <c:v>44274.91878472222</c:v>
                </c:pt>
                <c:pt idx="15908">
                  <c:v>44274.918842592589</c:v>
                </c:pt>
                <c:pt idx="15909">
                  <c:v>44274.918900462966</c:v>
                </c:pt>
                <c:pt idx="15910">
                  <c:v>44274.918958333335</c:v>
                </c:pt>
                <c:pt idx="15911">
                  <c:v>44274.919016203705</c:v>
                </c:pt>
                <c:pt idx="15912">
                  <c:v>44274.919074074074</c:v>
                </c:pt>
                <c:pt idx="15913">
                  <c:v>44274.919131944444</c:v>
                </c:pt>
                <c:pt idx="15914">
                  <c:v>44274.919189814813</c:v>
                </c:pt>
                <c:pt idx="15915">
                  <c:v>44274.919247685182</c:v>
                </c:pt>
                <c:pt idx="15916">
                  <c:v>44274.919305555559</c:v>
                </c:pt>
                <c:pt idx="15917">
                  <c:v>44274.919363425928</c:v>
                </c:pt>
                <c:pt idx="15918">
                  <c:v>44274.919421296298</c:v>
                </c:pt>
                <c:pt idx="15919">
                  <c:v>44274.919479166667</c:v>
                </c:pt>
                <c:pt idx="15920">
                  <c:v>44274.919537037036</c:v>
                </c:pt>
                <c:pt idx="15921">
                  <c:v>44274.919594907406</c:v>
                </c:pt>
                <c:pt idx="15922">
                  <c:v>44274.919652777775</c:v>
                </c:pt>
                <c:pt idx="15923">
                  <c:v>44274.919710648152</c:v>
                </c:pt>
                <c:pt idx="15924">
                  <c:v>44274.919768518521</c:v>
                </c:pt>
                <c:pt idx="15925">
                  <c:v>44274.91982638889</c:v>
                </c:pt>
                <c:pt idx="15926">
                  <c:v>44274.91988425926</c:v>
                </c:pt>
                <c:pt idx="15927">
                  <c:v>44274.919942129629</c:v>
                </c:pt>
                <c:pt idx="15928">
                  <c:v>44274.92</c:v>
                </c:pt>
                <c:pt idx="15929">
                  <c:v>44274.920057870368</c:v>
                </c:pt>
                <c:pt idx="15930">
                  <c:v>44274.920115740744</c:v>
                </c:pt>
                <c:pt idx="15931">
                  <c:v>44274.920173611114</c:v>
                </c:pt>
                <c:pt idx="15932">
                  <c:v>44274.920231481483</c:v>
                </c:pt>
                <c:pt idx="15933">
                  <c:v>44274.920289351852</c:v>
                </c:pt>
                <c:pt idx="15934">
                  <c:v>44274.920347222222</c:v>
                </c:pt>
                <c:pt idx="15935">
                  <c:v>44274.920405092591</c:v>
                </c:pt>
                <c:pt idx="15936">
                  <c:v>44274.92046296296</c:v>
                </c:pt>
                <c:pt idx="15937">
                  <c:v>44274.920520833337</c:v>
                </c:pt>
                <c:pt idx="15938">
                  <c:v>44274.920578703706</c:v>
                </c:pt>
                <c:pt idx="15939">
                  <c:v>44274.920636574076</c:v>
                </c:pt>
                <c:pt idx="15940">
                  <c:v>44274.920694444445</c:v>
                </c:pt>
                <c:pt idx="15941">
                  <c:v>44274.920752314814</c:v>
                </c:pt>
                <c:pt idx="15942">
                  <c:v>44274.920810185184</c:v>
                </c:pt>
                <c:pt idx="15943">
                  <c:v>44274.920868055553</c:v>
                </c:pt>
                <c:pt idx="15944">
                  <c:v>44274.920925925922</c:v>
                </c:pt>
                <c:pt idx="15945">
                  <c:v>44274.920983796299</c:v>
                </c:pt>
                <c:pt idx="15946">
                  <c:v>44274.921041666668</c:v>
                </c:pt>
                <c:pt idx="15947">
                  <c:v>44274.921099537038</c:v>
                </c:pt>
                <c:pt idx="15948">
                  <c:v>44274.921157407407</c:v>
                </c:pt>
                <c:pt idx="15949">
                  <c:v>44274.921215277776</c:v>
                </c:pt>
                <c:pt idx="15950">
                  <c:v>44274.921273148146</c:v>
                </c:pt>
                <c:pt idx="15951">
                  <c:v>44274.921331018515</c:v>
                </c:pt>
                <c:pt idx="15952">
                  <c:v>44274.921388888892</c:v>
                </c:pt>
                <c:pt idx="15953">
                  <c:v>44274.921446759261</c:v>
                </c:pt>
                <c:pt idx="15954">
                  <c:v>44274.92150462963</c:v>
                </c:pt>
                <c:pt idx="15955">
                  <c:v>44274.9215625</c:v>
                </c:pt>
                <c:pt idx="15956">
                  <c:v>44274.921620370369</c:v>
                </c:pt>
                <c:pt idx="15957">
                  <c:v>44274.921678240738</c:v>
                </c:pt>
                <c:pt idx="15958">
                  <c:v>44274.921736111108</c:v>
                </c:pt>
                <c:pt idx="15959">
                  <c:v>44274.921793981484</c:v>
                </c:pt>
                <c:pt idx="15960">
                  <c:v>44274.921851851854</c:v>
                </c:pt>
                <c:pt idx="15961">
                  <c:v>44274.921909722223</c:v>
                </c:pt>
                <c:pt idx="15962">
                  <c:v>44274.921967592592</c:v>
                </c:pt>
                <c:pt idx="15963">
                  <c:v>44274.922025462962</c:v>
                </c:pt>
                <c:pt idx="15964">
                  <c:v>44274.922083333331</c:v>
                </c:pt>
                <c:pt idx="15965">
                  <c:v>44274.9221412037</c:v>
                </c:pt>
                <c:pt idx="15966">
                  <c:v>44274.922199074077</c:v>
                </c:pt>
                <c:pt idx="15967">
                  <c:v>44274.922256944446</c:v>
                </c:pt>
                <c:pt idx="15968">
                  <c:v>44274.922314814816</c:v>
                </c:pt>
                <c:pt idx="15969">
                  <c:v>44274.922372685185</c:v>
                </c:pt>
                <c:pt idx="15970">
                  <c:v>44274.922430555554</c:v>
                </c:pt>
                <c:pt idx="15971">
                  <c:v>44274.922488425924</c:v>
                </c:pt>
                <c:pt idx="15972">
                  <c:v>44274.922546296293</c:v>
                </c:pt>
                <c:pt idx="15973">
                  <c:v>44274.92260416667</c:v>
                </c:pt>
                <c:pt idx="15974">
                  <c:v>44274.922662037039</c:v>
                </c:pt>
                <c:pt idx="15975">
                  <c:v>44274.922719907408</c:v>
                </c:pt>
                <c:pt idx="15976">
                  <c:v>44274.922777777778</c:v>
                </c:pt>
                <c:pt idx="15977">
                  <c:v>44274.922835648147</c:v>
                </c:pt>
                <c:pt idx="15978">
                  <c:v>44274.922893518517</c:v>
                </c:pt>
                <c:pt idx="15979">
                  <c:v>44274.922951388886</c:v>
                </c:pt>
                <c:pt idx="15980">
                  <c:v>44274.923009259262</c:v>
                </c:pt>
                <c:pt idx="15981">
                  <c:v>44274.923067129632</c:v>
                </c:pt>
                <c:pt idx="15982">
                  <c:v>44274.923125000001</c:v>
                </c:pt>
                <c:pt idx="15983">
                  <c:v>44274.923182870371</c:v>
                </c:pt>
                <c:pt idx="15984">
                  <c:v>44274.92324074074</c:v>
                </c:pt>
                <c:pt idx="15985">
                  <c:v>44274.923298611109</c:v>
                </c:pt>
                <c:pt idx="15986">
                  <c:v>44274.923356481479</c:v>
                </c:pt>
                <c:pt idx="15987">
                  <c:v>44274.923414351855</c:v>
                </c:pt>
                <c:pt idx="15988">
                  <c:v>44274.923472222225</c:v>
                </c:pt>
                <c:pt idx="15989">
                  <c:v>44274.923530092594</c:v>
                </c:pt>
                <c:pt idx="15990">
                  <c:v>44274.923587962963</c:v>
                </c:pt>
                <c:pt idx="15991">
                  <c:v>44274.923645833333</c:v>
                </c:pt>
                <c:pt idx="15992">
                  <c:v>44274.923703703702</c:v>
                </c:pt>
                <c:pt idx="15993">
                  <c:v>44274.923761574071</c:v>
                </c:pt>
                <c:pt idx="15994">
                  <c:v>44274.923819444448</c:v>
                </c:pt>
                <c:pt idx="15995">
                  <c:v>44274.923877314817</c:v>
                </c:pt>
                <c:pt idx="15996">
                  <c:v>44274.923935185187</c:v>
                </c:pt>
                <c:pt idx="15997">
                  <c:v>44274.923993055556</c:v>
                </c:pt>
                <c:pt idx="15998">
                  <c:v>44274.924050925925</c:v>
                </c:pt>
                <c:pt idx="15999">
                  <c:v>44274.924108796295</c:v>
                </c:pt>
                <c:pt idx="16000">
                  <c:v>44274.924166666664</c:v>
                </c:pt>
                <c:pt idx="16001">
                  <c:v>44274.924224537041</c:v>
                </c:pt>
                <c:pt idx="16002">
                  <c:v>44274.92428240741</c:v>
                </c:pt>
                <c:pt idx="16003">
                  <c:v>44274.924340277779</c:v>
                </c:pt>
                <c:pt idx="16004">
                  <c:v>44274.924398148149</c:v>
                </c:pt>
                <c:pt idx="16005">
                  <c:v>44274.924456018518</c:v>
                </c:pt>
                <c:pt idx="16006">
                  <c:v>44274.924513888887</c:v>
                </c:pt>
                <c:pt idx="16007">
                  <c:v>44274.924571759257</c:v>
                </c:pt>
                <c:pt idx="16008">
                  <c:v>44274.924629629626</c:v>
                </c:pt>
                <c:pt idx="16009">
                  <c:v>44274.924699074072</c:v>
                </c:pt>
                <c:pt idx="16010">
                  <c:v>44274.924756944441</c:v>
                </c:pt>
                <c:pt idx="16011">
                  <c:v>44274.924814814818</c:v>
                </c:pt>
                <c:pt idx="16012">
                  <c:v>44274.924872685187</c:v>
                </c:pt>
                <c:pt idx="16013">
                  <c:v>44274.924930555557</c:v>
                </c:pt>
                <c:pt idx="16014">
                  <c:v>44274.924988425926</c:v>
                </c:pt>
                <c:pt idx="16015">
                  <c:v>44274.925046296295</c:v>
                </c:pt>
                <c:pt idx="16016">
                  <c:v>44274.925104166665</c:v>
                </c:pt>
                <c:pt idx="16017">
                  <c:v>44274.925162037034</c:v>
                </c:pt>
                <c:pt idx="16018">
                  <c:v>44274.925219907411</c:v>
                </c:pt>
                <c:pt idx="16019">
                  <c:v>44274.92527777778</c:v>
                </c:pt>
                <c:pt idx="16020">
                  <c:v>44274.925335648149</c:v>
                </c:pt>
                <c:pt idx="16021">
                  <c:v>44274.925393518519</c:v>
                </c:pt>
                <c:pt idx="16022">
                  <c:v>44274.925451388888</c:v>
                </c:pt>
                <c:pt idx="16023">
                  <c:v>44274.925509259258</c:v>
                </c:pt>
                <c:pt idx="16024">
                  <c:v>44274.925567129627</c:v>
                </c:pt>
                <c:pt idx="16025">
                  <c:v>44274.925625000003</c:v>
                </c:pt>
                <c:pt idx="16026">
                  <c:v>44274.925682870373</c:v>
                </c:pt>
                <c:pt idx="16027">
                  <c:v>44274.925740740742</c:v>
                </c:pt>
                <c:pt idx="16028">
                  <c:v>44274.925798611112</c:v>
                </c:pt>
                <c:pt idx="16029">
                  <c:v>44274.925856481481</c:v>
                </c:pt>
                <c:pt idx="16030">
                  <c:v>44274.92591435185</c:v>
                </c:pt>
                <c:pt idx="16031">
                  <c:v>44274.92597222222</c:v>
                </c:pt>
                <c:pt idx="16032">
                  <c:v>44274.926030092596</c:v>
                </c:pt>
                <c:pt idx="16033">
                  <c:v>44274.926087962966</c:v>
                </c:pt>
                <c:pt idx="16034">
                  <c:v>44274.926145833335</c:v>
                </c:pt>
                <c:pt idx="16035">
                  <c:v>44274.926203703704</c:v>
                </c:pt>
                <c:pt idx="16036">
                  <c:v>44274.926261574074</c:v>
                </c:pt>
                <c:pt idx="16037">
                  <c:v>44274.926319444443</c:v>
                </c:pt>
                <c:pt idx="16038">
                  <c:v>44274.926377314812</c:v>
                </c:pt>
                <c:pt idx="16039">
                  <c:v>44274.926435185182</c:v>
                </c:pt>
                <c:pt idx="16040">
                  <c:v>44274.926493055558</c:v>
                </c:pt>
                <c:pt idx="16041">
                  <c:v>44274.926550925928</c:v>
                </c:pt>
                <c:pt idx="16042">
                  <c:v>44274.926608796297</c:v>
                </c:pt>
                <c:pt idx="16043">
                  <c:v>44274.926666666666</c:v>
                </c:pt>
                <c:pt idx="16044">
                  <c:v>44274.926724537036</c:v>
                </c:pt>
                <c:pt idx="16045">
                  <c:v>44274.926782407405</c:v>
                </c:pt>
                <c:pt idx="16046">
                  <c:v>44274.926840277774</c:v>
                </c:pt>
                <c:pt idx="16047">
                  <c:v>44274.926898148151</c:v>
                </c:pt>
                <c:pt idx="16048">
                  <c:v>44274.92695601852</c:v>
                </c:pt>
                <c:pt idx="16049">
                  <c:v>44274.92701388889</c:v>
                </c:pt>
                <c:pt idx="16050">
                  <c:v>44274.927071759259</c:v>
                </c:pt>
                <c:pt idx="16051">
                  <c:v>44274.927129629628</c:v>
                </c:pt>
                <c:pt idx="16052">
                  <c:v>44274.927187499998</c:v>
                </c:pt>
                <c:pt idx="16053">
                  <c:v>44274.927245370367</c:v>
                </c:pt>
                <c:pt idx="16054">
                  <c:v>44274.927303240744</c:v>
                </c:pt>
                <c:pt idx="16055">
                  <c:v>44274.927361111113</c:v>
                </c:pt>
                <c:pt idx="16056">
                  <c:v>44274.927418981482</c:v>
                </c:pt>
                <c:pt idx="16057">
                  <c:v>44274.927476851852</c:v>
                </c:pt>
                <c:pt idx="16058">
                  <c:v>44274.927534722221</c:v>
                </c:pt>
                <c:pt idx="16059">
                  <c:v>44274.92759259259</c:v>
                </c:pt>
                <c:pt idx="16060">
                  <c:v>44274.92765046296</c:v>
                </c:pt>
                <c:pt idx="16061">
                  <c:v>44274.927708333336</c:v>
                </c:pt>
                <c:pt idx="16062">
                  <c:v>44274.927766203706</c:v>
                </c:pt>
                <c:pt idx="16063">
                  <c:v>44274.927824074075</c:v>
                </c:pt>
                <c:pt idx="16064">
                  <c:v>44274.927881944444</c:v>
                </c:pt>
                <c:pt idx="16065">
                  <c:v>44274.927939814814</c:v>
                </c:pt>
                <c:pt idx="16066">
                  <c:v>44274.927997685183</c:v>
                </c:pt>
                <c:pt idx="16067">
                  <c:v>44274.928055555552</c:v>
                </c:pt>
                <c:pt idx="16068">
                  <c:v>44274.928113425929</c:v>
                </c:pt>
                <c:pt idx="16069">
                  <c:v>44274.928171296298</c:v>
                </c:pt>
                <c:pt idx="16070">
                  <c:v>44274.928229166668</c:v>
                </c:pt>
                <c:pt idx="16071">
                  <c:v>44274.928287037037</c:v>
                </c:pt>
                <c:pt idx="16072">
                  <c:v>44274.928344907406</c:v>
                </c:pt>
                <c:pt idx="16073">
                  <c:v>44274.928402777776</c:v>
                </c:pt>
                <c:pt idx="16074">
                  <c:v>44274.928449074076</c:v>
                </c:pt>
                <c:pt idx="16075">
                  <c:v>44274.928506944445</c:v>
                </c:pt>
                <c:pt idx="16076">
                  <c:v>44274.928564814814</c:v>
                </c:pt>
                <c:pt idx="16077">
                  <c:v>44274.928622685184</c:v>
                </c:pt>
                <c:pt idx="16078">
                  <c:v>44274.928680555553</c:v>
                </c:pt>
                <c:pt idx="16079">
                  <c:v>44274.928738425922</c:v>
                </c:pt>
                <c:pt idx="16080">
                  <c:v>44274.928796296299</c:v>
                </c:pt>
                <c:pt idx="16081">
                  <c:v>44274.928854166668</c:v>
                </c:pt>
                <c:pt idx="16082">
                  <c:v>44274.928912037038</c:v>
                </c:pt>
                <c:pt idx="16083">
                  <c:v>44274.928969907407</c:v>
                </c:pt>
                <c:pt idx="16084">
                  <c:v>44274.929027777776</c:v>
                </c:pt>
                <c:pt idx="16085">
                  <c:v>44274.929085648146</c:v>
                </c:pt>
                <c:pt idx="16086">
                  <c:v>44274.929143518515</c:v>
                </c:pt>
                <c:pt idx="16087">
                  <c:v>44274.929201388892</c:v>
                </c:pt>
                <c:pt idx="16088">
                  <c:v>44274.929259259261</c:v>
                </c:pt>
                <c:pt idx="16089">
                  <c:v>44274.92931712963</c:v>
                </c:pt>
                <c:pt idx="16090">
                  <c:v>44274.929375</c:v>
                </c:pt>
                <c:pt idx="16091">
                  <c:v>44274.929432870369</c:v>
                </c:pt>
                <c:pt idx="16092">
                  <c:v>44274.929490740738</c:v>
                </c:pt>
                <c:pt idx="16093">
                  <c:v>44274.929548611108</c:v>
                </c:pt>
                <c:pt idx="16094">
                  <c:v>44274.929606481484</c:v>
                </c:pt>
                <c:pt idx="16095">
                  <c:v>44274.929664351854</c:v>
                </c:pt>
                <c:pt idx="16096">
                  <c:v>44274.929722222223</c:v>
                </c:pt>
                <c:pt idx="16097">
                  <c:v>44274.929780092592</c:v>
                </c:pt>
                <c:pt idx="16098">
                  <c:v>44274.929837962962</c:v>
                </c:pt>
                <c:pt idx="16099">
                  <c:v>44274.929895833331</c:v>
                </c:pt>
                <c:pt idx="16100">
                  <c:v>44274.9299537037</c:v>
                </c:pt>
                <c:pt idx="16101">
                  <c:v>44274.930011574077</c:v>
                </c:pt>
                <c:pt idx="16102">
                  <c:v>44274.930069444446</c:v>
                </c:pt>
                <c:pt idx="16103">
                  <c:v>44274.930127314816</c:v>
                </c:pt>
                <c:pt idx="16104">
                  <c:v>44274.930185185185</c:v>
                </c:pt>
                <c:pt idx="16105">
                  <c:v>44274.930243055554</c:v>
                </c:pt>
                <c:pt idx="16106">
                  <c:v>44274.930300925924</c:v>
                </c:pt>
                <c:pt idx="16107">
                  <c:v>44274.930358796293</c:v>
                </c:pt>
                <c:pt idx="16108">
                  <c:v>44274.93041666667</c:v>
                </c:pt>
                <c:pt idx="16109">
                  <c:v>44274.930474537039</c:v>
                </c:pt>
                <c:pt idx="16110">
                  <c:v>44274.930532407408</c:v>
                </c:pt>
                <c:pt idx="16111">
                  <c:v>44274.930590277778</c:v>
                </c:pt>
                <c:pt idx="16112">
                  <c:v>44274.930648148147</c:v>
                </c:pt>
                <c:pt idx="16113">
                  <c:v>44274.930706018517</c:v>
                </c:pt>
                <c:pt idx="16114">
                  <c:v>44274.930763888886</c:v>
                </c:pt>
                <c:pt idx="16115">
                  <c:v>44274.930821759262</c:v>
                </c:pt>
                <c:pt idx="16116">
                  <c:v>44274.930879629632</c:v>
                </c:pt>
                <c:pt idx="16117">
                  <c:v>44274.930937500001</c:v>
                </c:pt>
                <c:pt idx="16118">
                  <c:v>44274.930995370371</c:v>
                </c:pt>
                <c:pt idx="16119">
                  <c:v>44274.93105324074</c:v>
                </c:pt>
                <c:pt idx="16120">
                  <c:v>44274.931111111109</c:v>
                </c:pt>
                <c:pt idx="16121">
                  <c:v>44274.931168981479</c:v>
                </c:pt>
                <c:pt idx="16122">
                  <c:v>44274.931226851855</c:v>
                </c:pt>
                <c:pt idx="16123">
                  <c:v>44274.931284722225</c:v>
                </c:pt>
                <c:pt idx="16124">
                  <c:v>44274.931342592594</c:v>
                </c:pt>
                <c:pt idx="16125">
                  <c:v>44274.931400462963</c:v>
                </c:pt>
                <c:pt idx="16126">
                  <c:v>44274.931458333333</c:v>
                </c:pt>
                <c:pt idx="16127">
                  <c:v>44274.931516203702</c:v>
                </c:pt>
                <c:pt idx="16128">
                  <c:v>44274.931574074071</c:v>
                </c:pt>
                <c:pt idx="16129">
                  <c:v>44274.931631944448</c:v>
                </c:pt>
                <c:pt idx="16130">
                  <c:v>44274.931689814817</c:v>
                </c:pt>
                <c:pt idx="16131">
                  <c:v>44274.931747685187</c:v>
                </c:pt>
                <c:pt idx="16132">
                  <c:v>44274.931805555556</c:v>
                </c:pt>
                <c:pt idx="16133">
                  <c:v>44274.931863425925</c:v>
                </c:pt>
                <c:pt idx="16134">
                  <c:v>44274.931921296295</c:v>
                </c:pt>
                <c:pt idx="16135">
                  <c:v>44274.931979166664</c:v>
                </c:pt>
                <c:pt idx="16136">
                  <c:v>44274.932037037041</c:v>
                </c:pt>
                <c:pt idx="16137">
                  <c:v>44274.93209490741</c:v>
                </c:pt>
                <c:pt idx="16138">
                  <c:v>44274.932152777779</c:v>
                </c:pt>
                <c:pt idx="16139">
                  <c:v>44274.932210648149</c:v>
                </c:pt>
                <c:pt idx="16140">
                  <c:v>44274.932268518518</c:v>
                </c:pt>
                <c:pt idx="16141">
                  <c:v>44274.932326388887</c:v>
                </c:pt>
                <c:pt idx="16142">
                  <c:v>44274.932384259257</c:v>
                </c:pt>
                <c:pt idx="16143">
                  <c:v>44274.932442129626</c:v>
                </c:pt>
                <c:pt idx="16144">
                  <c:v>44274.932500000003</c:v>
                </c:pt>
                <c:pt idx="16145">
                  <c:v>44274.932557870372</c:v>
                </c:pt>
                <c:pt idx="16146">
                  <c:v>44274.932615740741</c:v>
                </c:pt>
                <c:pt idx="16147">
                  <c:v>44274.932673611111</c:v>
                </c:pt>
                <c:pt idx="16148">
                  <c:v>44274.93273148148</c:v>
                </c:pt>
                <c:pt idx="16149">
                  <c:v>44274.932789351849</c:v>
                </c:pt>
                <c:pt idx="16150">
                  <c:v>44274.932847222219</c:v>
                </c:pt>
                <c:pt idx="16151">
                  <c:v>44274.932905092595</c:v>
                </c:pt>
                <c:pt idx="16152">
                  <c:v>44274.932962962965</c:v>
                </c:pt>
                <c:pt idx="16153">
                  <c:v>44274.933020833334</c:v>
                </c:pt>
                <c:pt idx="16154">
                  <c:v>44274.933078703703</c:v>
                </c:pt>
                <c:pt idx="16155">
                  <c:v>44274.933136574073</c:v>
                </c:pt>
                <c:pt idx="16156">
                  <c:v>44274.933194444442</c:v>
                </c:pt>
                <c:pt idx="16157">
                  <c:v>44274.933252314811</c:v>
                </c:pt>
                <c:pt idx="16158">
                  <c:v>44274.933310185188</c:v>
                </c:pt>
                <c:pt idx="16159">
                  <c:v>44274.933368055557</c:v>
                </c:pt>
                <c:pt idx="16160">
                  <c:v>44274.933425925927</c:v>
                </c:pt>
                <c:pt idx="16161">
                  <c:v>44274.933483796296</c:v>
                </c:pt>
                <c:pt idx="16162">
                  <c:v>44274.933541666665</c:v>
                </c:pt>
                <c:pt idx="16163">
                  <c:v>44274.933599537035</c:v>
                </c:pt>
                <c:pt idx="16164">
                  <c:v>44274.933657407404</c:v>
                </c:pt>
                <c:pt idx="16165">
                  <c:v>44274.933715277781</c:v>
                </c:pt>
                <c:pt idx="16166">
                  <c:v>44274.93377314815</c:v>
                </c:pt>
                <c:pt idx="16167">
                  <c:v>44274.933831018519</c:v>
                </c:pt>
                <c:pt idx="16168">
                  <c:v>44274.933888888889</c:v>
                </c:pt>
                <c:pt idx="16169">
                  <c:v>44274.933946759258</c:v>
                </c:pt>
                <c:pt idx="16170">
                  <c:v>44274.934004629627</c:v>
                </c:pt>
                <c:pt idx="16171">
                  <c:v>44274.934062499997</c:v>
                </c:pt>
                <c:pt idx="16172">
                  <c:v>44274.934120370373</c:v>
                </c:pt>
                <c:pt idx="16173">
                  <c:v>44274.934178240743</c:v>
                </c:pt>
                <c:pt idx="16174">
                  <c:v>44274.934236111112</c:v>
                </c:pt>
                <c:pt idx="16175">
                  <c:v>44274.934293981481</c:v>
                </c:pt>
                <c:pt idx="16176">
                  <c:v>44274.934351851851</c:v>
                </c:pt>
                <c:pt idx="16177">
                  <c:v>44274.93440972222</c:v>
                </c:pt>
                <c:pt idx="16178">
                  <c:v>44274.934467592589</c:v>
                </c:pt>
                <c:pt idx="16179">
                  <c:v>44274.934525462966</c:v>
                </c:pt>
                <c:pt idx="16180">
                  <c:v>44274.934583333335</c:v>
                </c:pt>
                <c:pt idx="16181">
                  <c:v>44274.934641203705</c:v>
                </c:pt>
                <c:pt idx="16182">
                  <c:v>44274.934699074074</c:v>
                </c:pt>
                <c:pt idx="16183">
                  <c:v>44274.934756944444</c:v>
                </c:pt>
                <c:pt idx="16184">
                  <c:v>44274.934814814813</c:v>
                </c:pt>
                <c:pt idx="16185">
                  <c:v>44274.934872685182</c:v>
                </c:pt>
                <c:pt idx="16186">
                  <c:v>44274.934930555559</c:v>
                </c:pt>
                <c:pt idx="16187">
                  <c:v>44274.934988425928</c:v>
                </c:pt>
                <c:pt idx="16188">
                  <c:v>44274.935046296298</c:v>
                </c:pt>
                <c:pt idx="16189">
                  <c:v>44274.935104166667</c:v>
                </c:pt>
                <c:pt idx="16190">
                  <c:v>44274.935162037036</c:v>
                </c:pt>
                <c:pt idx="16191">
                  <c:v>44274.935219907406</c:v>
                </c:pt>
                <c:pt idx="16192">
                  <c:v>44274.935277777775</c:v>
                </c:pt>
                <c:pt idx="16193">
                  <c:v>44274.935335648152</c:v>
                </c:pt>
                <c:pt idx="16194">
                  <c:v>44274.935393518521</c:v>
                </c:pt>
                <c:pt idx="16195">
                  <c:v>44274.93545138889</c:v>
                </c:pt>
                <c:pt idx="16196">
                  <c:v>44274.93550925926</c:v>
                </c:pt>
                <c:pt idx="16197">
                  <c:v>44274.935567129629</c:v>
                </c:pt>
                <c:pt idx="16198">
                  <c:v>44274.935624999998</c:v>
                </c:pt>
                <c:pt idx="16199">
                  <c:v>44274.935682870368</c:v>
                </c:pt>
                <c:pt idx="16200">
                  <c:v>44274.935740740744</c:v>
                </c:pt>
                <c:pt idx="16201">
                  <c:v>44274.935798611114</c:v>
                </c:pt>
                <c:pt idx="16202">
                  <c:v>44274.935856481483</c:v>
                </c:pt>
                <c:pt idx="16203">
                  <c:v>44274.935914351852</c:v>
                </c:pt>
                <c:pt idx="16204">
                  <c:v>44274.935972222222</c:v>
                </c:pt>
                <c:pt idx="16205">
                  <c:v>44274.936041666668</c:v>
                </c:pt>
                <c:pt idx="16206">
                  <c:v>44274.936099537037</c:v>
                </c:pt>
                <c:pt idx="16207">
                  <c:v>44274.936157407406</c:v>
                </c:pt>
                <c:pt idx="16208">
                  <c:v>44274.936215277776</c:v>
                </c:pt>
                <c:pt idx="16209">
                  <c:v>44274.936273148145</c:v>
                </c:pt>
                <c:pt idx="16210">
                  <c:v>44274.936331018522</c:v>
                </c:pt>
                <c:pt idx="16211">
                  <c:v>44274.936388888891</c:v>
                </c:pt>
                <c:pt idx="16212">
                  <c:v>44274.93644675926</c:v>
                </c:pt>
                <c:pt idx="16213">
                  <c:v>44274.93650462963</c:v>
                </c:pt>
                <c:pt idx="16214">
                  <c:v>44274.936562499999</c:v>
                </c:pt>
                <c:pt idx="16215">
                  <c:v>44274.936620370368</c:v>
                </c:pt>
                <c:pt idx="16216">
                  <c:v>44274.936678240738</c:v>
                </c:pt>
                <c:pt idx="16217">
                  <c:v>44274.936736111114</c:v>
                </c:pt>
                <c:pt idx="16218">
                  <c:v>44274.936793981484</c:v>
                </c:pt>
                <c:pt idx="16219">
                  <c:v>44274.936851851853</c:v>
                </c:pt>
                <c:pt idx="16220">
                  <c:v>44274.936909722222</c:v>
                </c:pt>
                <c:pt idx="16221">
                  <c:v>44274.936967592592</c:v>
                </c:pt>
                <c:pt idx="16222">
                  <c:v>44274.937025462961</c:v>
                </c:pt>
                <c:pt idx="16223">
                  <c:v>44274.937083333331</c:v>
                </c:pt>
                <c:pt idx="16224">
                  <c:v>44274.937141203707</c:v>
                </c:pt>
                <c:pt idx="16225">
                  <c:v>44274.937199074076</c:v>
                </c:pt>
                <c:pt idx="16226">
                  <c:v>44274.937256944446</c:v>
                </c:pt>
                <c:pt idx="16227">
                  <c:v>44274.937314814815</c:v>
                </c:pt>
                <c:pt idx="16228">
                  <c:v>44274.937372685185</c:v>
                </c:pt>
                <c:pt idx="16229">
                  <c:v>44274.937430555554</c:v>
                </c:pt>
                <c:pt idx="16230">
                  <c:v>44274.937488425923</c:v>
                </c:pt>
                <c:pt idx="16231">
                  <c:v>44274.9375462963</c:v>
                </c:pt>
                <c:pt idx="16232">
                  <c:v>44274.937604166669</c:v>
                </c:pt>
                <c:pt idx="16233">
                  <c:v>44274.937662037039</c:v>
                </c:pt>
                <c:pt idx="16234">
                  <c:v>44274.937719907408</c:v>
                </c:pt>
                <c:pt idx="16235">
                  <c:v>44274.937777777777</c:v>
                </c:pt>
                <c:pt idx="16236">
                  <c:v>44274.937835648147</c:v>
                </c:pt>
                <c:pt idx="16237">
                  <c:v>44274.937893518516</c:v>
                </c:pt>
                <c:pt idx="16238">
                  <c:v>44274.937951388885</c:v>
                </c:pt>
                <c:pt idx="16239">
                  <c:v>44274.938009259262</c:v>
                </c:pt>
                <c:pt idx="16240">
                  <c:v>44274.938067129631</c:v>
                </c:pt>
                <c:pt idx="16241">
                  <c:v>44274.938125000001</c:v>
                </c:pt>
                <c:pt idx="16242">
                  <c:v>44274.93818287037</c:v>
                </c:pt>
                <c:pt idx="16243">
                  <c:v>44274.938240740739</c:v>
                </c:pt>
                <c:pt idx="16244">
                  <c:v>44274.938298611109</c:v>
                </c:pt>
                <c:pt idx="16245">
                  <c:v>44274.938356481478</c:v>
                </c:pt>
                <c:pt idx="16246">
                  <c:v>44274.938414351855</c:v>
                </c:pt>
                <c:pt idx="16247">
                  <c:v>44274.938472222224</c:v>
                </c:pt>
                <c:pt idx="16248">
                  <c:v>44274.938530092593</c:v>
                </c:pt>
                <c:pt idx="16249">
                  <c:v>44274.938587962963</c:v>
                </c:pt>
                <c:pt idx="16250">
                  <c:v>44274.938645833332</c:v>
                </c:pt>
                <c:pt idx="16251">
                  <c:v>44274.938703703701</c:v>
                </c:pt>
                <c:pt idx="16252">
                  <c:v>44274.938761574071</c:v>
                </c:pt>
                <c:pt idx="16253">
                  <c:v>44274.938819444447</c:v>
                </c:pt>
                <c:pt idx="16254">
                  <c:v>44274.938877314817</c:v>
                </c:pt>
                <c:pt idx="16255">
                  <c:v>44274.938935185186</c:v>
                </c:pt>
                <c:pt idx="16256">
                  <c:v>44274.938993055555</c:v>
                </c:pt>
                <c:pt idx="16257">
                  <c:v>44274.939050925925</c:v>
                </c:pt>
                <c:pt idx="16258">
                  <c:v>44274.939108796294</c:v>
                </c:pt>
                <c:pt idx="16259">
                  <c:v>44274.939166666663</c:v>
                </c:pt>
                <c:pt idx="16260">
                  <c:v>44274.93922453704</c:v>
                </c:pt>
                <c:pt idx="16261">
                  <c:v>44274.939282407409</c:v>
                </c:pt>
                <c:pt idx="16262">
                  <c:v>44274.939340277779</c:v>
                </c:pt>
                <c:pt idx="16263">
                  <c:v>44274.939398148148</c:v>
                </c:pt>
                <c:pt idx="16264">
                  <c:v>44274.939456018517</c:v>
                </c:pt>
                <c:pt idx="16265">
                  <c:v>44274.939513888887</c:v>
                </c:pt>
                <c:pt idx="16266">
                  <c:v>44274.939571759256</c:v>
                </c:pt>
                <c:pt idx="16267">
                  <c:v>44274.939629629633</c:v>
                </c:pt>
                <c:pt idx="16268">
                  <c:v>44274.939687500002</c:v>
                </c:pt>
                <c:pt idx="16269">
                  <c:v>44274.939745370371</c:v>
                </c:pt>
                <c:pt idx="16270">
                  <c:v>44274.939803240741</c:v>
                </c:pt>
                <c:pt idx="16271">
                  <c:v>44274.93986111111</c:v>
                </c:pt>
                <c:pt idx="16272">
                  <c:v>44274.939918981479</c:v>
                </c:pt>
                <c:pt idx="16273">
                  <c:v>44274.939976851849</c:v>
                </c:pt>
                <c:pt idx="16274">
                  <c:v>44274.940034722225</c:v>
                </c:pt>
                <c:pt idx="16275">
                  <c:v>44274.940092592595</c:v>
                </c:pt>
                <c:pt idx="16276">
                  <c:v>44274.940150462964</c:v>
                </c:pt>
                <c:pt idx="16277">
                  <c:v>44274.940208333333</c:v>
                </c:pt>
                <c:pt idx="16278">
                  <c:v>44274.940254629626</c:v>
                </c:pt>
                <c:pt idx="16279">
                  <c:v>44274.940312500003</c:v>
                </c:pt>
                <c:pt idx="16280">
                  <c:v>44274.940370370372</c:v>
                </c:pt>
                <c:pt idx="16281">
                  <c:v>44274.940428240741</c:v>
                </c:pt>
                <c:pt idx="16282">
                  <c:v>44274.940486111111</c:v>
                </c:pt>
                <c:pt idx="16283">
                  <c:v>44274.94054398148</c:v>
                </c:pt>
                <c:pt idx="16284">
                  <c:v>44274.940601851849</c:v>
                </c:pt>
                <c:pt idx="16285">
                  <c:v>44274.940659722219</c:v>
                </c:pt>
                <c:pt idx="16286">
                  <c:v>44274.940717592595</c:v>
                </c:pt>
                <c:pt idx="16287">
                  <c:v>44274.940775462965</c:v>
                </c:pt>
                <c:pt idx="16288">
                  <c:v>44274.940833333334</c:v>
                </c:pt>
                <c:pt idx="16289">
                  <c:v>44274.940891203703</c:v>
                </c:pt>
                <c:pt idx="16290">
                  <c:v>44274.940949074073</c:v>
                </c:pt>
                <c:pt idx="16291">
                  <c:v>44274.941006944442</c:v>
                </c:pt>
                <c:pt idx="16292">
                  <c:v>44274.941064814811</c:v>
                </c:pt>
                <c:pt idx="16293">
                  <c:v>44274.941122685188</c:v>
                </c:pt>
                <c:pt idx="16294">
                  <c:v>44274.941180555557</c:v>
                </c:pt>
                <c:pt idx="16295">
                  <c:v>44274.941238425927</c:v>
                </c:pt>
                <c:pt idx="16296">
                  <c:v>44274.941296296296</c:v>
                </c:pt>
                <c:pt idx="16297">
                  <c:v>44274.941354166665</c:v>
                </c:pt>
                <c:pt idx="16298">
                  <c:v>44274.941412037035</c:v>
                </c:pt>
                <c:pt idx="16299">
                  <c:v>44274.941469907404</c:v>
                </c:pt>
                <c:pt idx="16300">
                  <c:v>44274.941527777781</c:v>
                </c:pt>
                <c:pt idx="16301">
                  <c:v>44274.94158564815</c:v>
                </c:pt>
                <c:pt idx="16302">
                  <c:v>44274.941643518519</c:v>
                </c:pt>
                <c:pt idx="16303">
                  <c:v>44274.941701388889</c:v>
                </c:pt>
                <c:pt idx="16304">
                  <c:v>44274.941759259258</c:v>
                </c:pt>
                <c:pt idx="16305">
                  <c:v>44274.941817129627</c:v>
                </c:pt>
                <c:pt idx="16306">
                  <c:v>44274.941874999997</c:v>
                </c:pt>
                <c:pt idx="16307">
                  <c:v>44274.941932870373</c:v>
                </c:pt>
                <c:pt idx="16308">
                  <c:v>44274.941990740743</c:v>
                </c:pt>
                <c:pt idx="16309">
                  <c:v>44274.942048611112</c:v>
                </c:pt>
                <c:pt idx="16310">
                  <c:v>44274.942106481481</c:v>
                </c:pt>
                <c:pt idx="16311">
                  <c:v>44274.942164351851</c:v>
                </c:pt>
                <c:pt idx="16312">
                  <c:v>44274.94222222222</c:v>
                </c:pt>
                <c:pt idx="16313">
                  <c:v>44274.942280092589</c:v>
                </c:pt>
                <c:pt idx="16314">
                  <c:v>44274.942337962966</c:v>
                </c:pt>
                <c:pt idx="16315">
                  <c:v>44274.942395833335</c:v>
                </c:pt>
                <c:pt idx="16316">
                  <c:v>44274.942453703705</c:v>
                </c:pt>
                <c:pt idx="16317">
                  <c:v>44274.942511574074</c:v>
                </c:pt>
                <c:pt idx="16318">
                  <c:v>44274.942569444444</c:v>
                </c:pt>
                <c:pt idx="16319">
                  <c:v>44274.942627314813</c:v>
                </c:pt>
                <c:pt idx="16320">
                  <c:v>44274.942685185182</c:v>
                </c:pt>
                <c:pt idx="16321">
                  <c:v>44274.942743055559</c:v>
                </c:pt>
                <c:pt idx="16322">
                  <c:v>44274.942800925928</c:v>
                </c:pt>
                <c:pt idx="16323">
                  <c:v>44274.942858796298</c:v>
                </c:pt>
                <c:pt idx="16324">
                  <c:v>44274.942916666667</c:v>
                </c:pt>
                <c:pt idx="16325">
                  <c:v>44274.942974537036</c:v>
                </c:pt>
                <c:pt idx="16326">
                  <c:v>44274.943032407406</c:v>
                </c:pt>
                <c:pt idx="16327">
                  <c:v>44274.943090277775</c:v>
                </c:pt>
                <c:pt idx="16328">
                  <c:v>44274.943148148152</c:v>
                </c:pt>
                <c:pt idx="16329">
                  <c:v>44274.943206018521</c:v>
                </c:pt>
                <c:pt idx="16330">
                  <c:v>44274.94326388889</c:v>
                </c:pt>
                <c:pt idx="16331">
                  <c:v>44274.94332175926</c:v>
                </c:pt>
                <c:pt idx="16332">
                  <c:v>44274.943379629629</c:v>
                </c:pt>
                <c:pt idx="16333">
                  <c:v>44274.943437499998</c:v>
                </c:pt>
                <c:pt idx="16334">
                  <c:v>44274.943495370368</c:v>
                </c:pt>
                <c:pt idx="16335">
                  <c:v>44274.943553240744</c:v>
                </c:pt>
                <c:pt idx="16336">
                  <c:v>44274.943611111114</c:v>
                </c:pt>
                <c:pt idx="16337">
                  <c:v>44274.943668981483</c:v>
                </c:pt>
                <c:pt idx="16338">
                  <c:v>44274.943726851852</c:v>
                </c:pt>
                <c:pt idx="16339">
                  <c:v>44274.943784722222</c:v>
                </c:pt>
                <c:pt idx="16340">
                  <c:v>44274.943842592591</c:v>
                </c:pt>
                <c:pt idx="16341">
                  <c:v>44274.94390046296</c:v>
                </c:pt>
                <c:pt idx="16342">
                  <c:v>44274.943958333337</c:v>
                </c:pt>
                <c:pt idx="16343">
                  <c:v>44274.944016203706</c:v>
                </c:pt>
                <c:pt idx="16344">
                  <c:v>44274.944074074076</c:v>
                </c:pt>
                <c:pt idx="16345">
                  <c:v>44274.944131944445</c:v>
                </c:pt>
                <c:pt idx="16346">
                  <c:v>44274.944189814814</c:v>
                </c:pt>
                <c:pt idx="16347">
                  <c:v>44274.944247685184</c:v>
                </c:pt>
                <c:pt idx="16348">
                  <c:v>44274.944305555553</c:v>
                </c:pt>
                <c:pt idx="16349">
                  <c:v>44274.944363425922</c:v>
                </c:pt>
                <c:pt idx="16350">
                  <c:v>44274.944421296299</c:v>
                </c:pt>
                <c:pt idx="16351">
                  <c:v>44274.944479166668</c:v>
                </c:pt>
                <c:pt idx="16352">
                  <c:v>44274.944537037038</c:v>
                </c:pt>
                <c:pt idx="16353">
                  <c:v>44274.944594907407</c:v>
                </c:pt>
                <c:pt idx="16354">
                  <c:v>44274.944652777776</c:v>
                </c:pt>
                <c:pt idx="16355">
                  <c:v>44274.944710648146</c:v>
                </c:pt>
                <c:pt idx="16356">
                  <c:v>44274.944768518515</c:v>
                </c:pt>
                <c:pt idx="16357">
                  <c:v>44274.944826388892</c:v>
                </c:pt>
                <c:pt idx="16358">
                  <c:v>44274.944884259261</c:v>
                </c:pt>
                <c:pt idx="16359">
                  <c:v>44274.94494212963</c:v>
                </c:pt>
                <c:pt idx="16360">
                  <c:v>44274.945</c:v>
                </c:pt>
                <c:pt idx="16361">
                  <c:v>44274.945057870369</c:v>
                </c:pt>
                <c:pt idx="16362">
                  <c:v>44274.945115740738</c:v>
                </c:pt>
                <c:pt idx="16363">
                  <c:v>44274.945173611108</c:v>
                </c:pt>
                <c:pt idx="16364">
                  <c:v>44274.945231481484</c:v>
                </c:pt>
                <c:pt idx="16365">
                  <c:v>44274.945289351854</c:v>
                </c:pt>
                <c:pt idx="16366">
                  <c:v>44274.945347222223</c:v>
                </c:pt>
                <c:pt idx="16367">
                  <c:v>44274.945405092592</c:v>
                </c:pt>
                <c:pt idx="16368">
                  <c:v>44274.945462962962</c:v>
                </c:pt>
                <c:pt idx="16369">
                  <c:v>44274.945520833331</c:v>
                </c:pt>
                <c:pt idx="16370">
                  <c:v>44274.9455787037</c:v>
                </c:pt>
                <c:pt idx="16371">
                  <c:v>44274.945636574077</c:v>
                </c:pt>
                <c:pt idx="16372">
                  <c:v>44274.945694444446</c:v>
                </c:pt>
                <c:pt idx="16373">
                  <c:v>44274.945752314816</c:v>
                </c:pt>
                <c:pt idx="16374">
                  <c:v>44274.945810185185</c:v>
                </c:pt>
                <c:pt idx="16375">
                  <c:v>44274.945868055554</c:v>
                </c:pt>
                <c:pt idx="16376">
                  <c:v>44274.945925925924</c:v>
                </c:pt>
                <c:pt idx="16377">
                  <c:v>44274.945983796293</c:v>
                </c:pt>
                <c:pt idx="16378">
                  <c:v>44274.94604166667</c:v>
                </c:pt>
                <c:pt idx="16379">
                  <c:v>44274.946099537039</c:v>
                </c:pt>
                <c:pt idx="16380">
                  <c:v>44274.946157407408</c:v>
                </c:pt>
                <c:pt idx="16381">
                  <c:v>44274.946215277778</c:v>
                </c:pt>
                <c:pt idx="16382">
                  <c:v>44274.946273148147</c:v>
                </c:pt>
                <c:pt idx="16383">
                  <c:v>44274.946331018517</c:v>
                </c:pt>
                <c:pt idx="16384">
                  <c:v>44274.946388888886</c:v>
                </c:pt>
                <c:pt idx="16385">
                  <c:v>44274.946446759262</c:v>
                </c:pt>
                <c:pt idx="16386">
                  <c:v>44274.946504629632</c:v>
                </c:pt>
                <c:pt idx="16387">
                  <c:v>44274.946562500001</c:v>
                </c:pt>
                <c:pt idx="16388">
                  <c:v>44274.946620370371</c:v>
                </c:pt>
                <c:pt idx="16389">
                  <c:v>44274.94667824074</c:v>
                </c:pt>
                <c:pt idx="16390">
                  <c:v>44274.946736111109</c:v>
                </c:pt>
                <c:pt idx="16391">
                  <c:v>44274.946793981479</c:v>
                </c:pt>
                <c:pt idx="16392">
                  <c:v>44274.946851851855</c:v>
                </c:pt>
                <c:pt idx="16393">
                  <c:v>44274.946909722225</c:v>
                </c:pt>
                <c:pt idx="16394">
                  <c:v>44274.946967592594</c:v>
                </c:pt>
                <c:pt idx="16395">
                  <c:v>44274.947025462963</c:v>
                </c:pt>
                <c:pt idx="16396">
                  <c:v>44274.947083333333</c:v>
                </c:pt>
                <c:pt idx="16397">
                  <c:v>44274.947141203702</c:v>
                </c:pt>
                <c:pt idx="16398">
                  <c:v>44274.947199074071</c:v>
                </c:pt>
                <c:pt idx="16399">
                  <c:v>44274.947256944448</c:v>
                </c:pt>
                <c:pt idx="16400">
                  <c:v>44274.947314814817</c:v>
                </c:pt>
                <c:pt idx="16401">
                  <c:v>44274.947384259256</c:v>
                </c:pt>
                <c:pt idx="16402">
                  <c:v>44274.947442129633</c:v>
                </c:pt>
                <c:pt idx="16403">
                  <c:v>44274.947500000002</c:v>
                </c:pt>
                <c:pt idx="16404">
                  <c:v>44274.947557870371</c:v>
                </c:pt>
                <c:pt idx="16405">
                  <c:v>44274.947615740741</c:v>
                </c:pt>
                <c:pt idx="16406">
                  <c:v>44274.94767361111</c:v>
                </c:pt>
                <c:pt idx="16407">
                  <c:v>44274.947731481479</c:v>
                </c:pt>
                <c:pt idx="16408">
                  <c:v>44274.947789351849</c:v>
                </c:pt>
                <c:pt idx="16409">
                  <c:v>44274.947847222225</c:v>
                </c:pt>
                <c:pt idx="16410">
                  <c:v>44274.947905092595</c:v>
                </c:pt>
                <c:pt idx="16411">
                  <c:v>44274.947962962964</c:v>
                </c:pt>
                <c:pt idx="16412">
                  <c:v>44274.948020833333</c:v>
                </c:pt>
                <c:pt idx="16413">
                  <c:v>44274.948078703703</c:v>
                </c:pt>
                <c:pt idx="16414">
                  <c:v>44274.948136574072</c:v>
                </c:pt>
                <c:pt idx="16415">
                  <c:v>44274.948194444441</c:v>
                </c:pt>
                <c:pt idx="16416">
                  <c:v>44274.948252314818</c:v>
                </c:pt>
                <c:pt idx="16417">
                  <c:v>44274.948310185187</c:v>
                </c:pt>
                <c:pt idx="16418">
                  <c:v>44274.948368055557</c:v>
                </c:pt>
                <c:pt idx="16419">
                  <c:v>44274.948425925926</c:v>
                </c:pt>
                <c:pt idx="16420">
                  <c:v>44274.948483796295</c:v>
                </c:pt>
                <c:pt idx="16421">
                  <c:v>44274.948541666665</c:v>
                </c:pt>
                <c:pt idx="16422">
                  <c:v>44274.948599537034</c:v>
                </c:pt>
                <c:pt idx="16423">
                  <c:v>44274.948657407411</c:v>
                </c:pt>
                <c:pt idx="16424">
                  <c:v>44274.94871527778</c:v>
                </c:pt>
                <c:pt idx="16425">
                  <c:v>44274.948773148149</c:v>
                </c:pt>
                <c:pt idx="16426">
                  <c:v>44274.948831018519</c:v>
                </c:pt>
                <c:pt idx="16427">
                  <c:v>44274.948888888888</c:v>
                </c:pt>
                <c:pt idx="16428">
                  <c:v>44274.948946759258</c:v>
                </c:pt>
                <c:pt idx="16429">
                  <c:v>44274.949004629627</c:v>
                </c:pt>
                <c:pt idx="16430">
                  <c:v>44274.949062500003</c:v>
                </c:pt>
                <c:pt idx="16431">
                  <c:v>44274.949120370373</c:v>
                </c:pt>
                <c:pt idx="16432">
                  <c:v>44274.949178240742</c:v>
                </c:pt>
                <c:pt idx="16433">
                  <c:v>44274.949236111112</c:v>
                </c:pt>
                <c:pt idx="16434">
                  <c:v>44274.949293981481</c:v>
                </c:pt>
                <c:pt idx="16435">
                  <c:v>44274.94935185185</c:v>
                </c:pt>
                <c:pt idx="16436">
                  <c:v>44274.94940972222</c:v>
                </c:pt>
                <c:pt idx="16437">
                  <c:v>44274.949467592596</c:v>
                </c:pt>
                <c:pt idx="16438">
                  <c:v>44274.949525462966</c:v>
                </c:pt>
                <c:pt idx="16439">
                  <c:v>44274.949583333335</c:v>
                </c:pt>
                <c:pt idx="16440">
                  <c:v>44274.949641203704</c:v>
                </c:pt>
                <c:pt idx="16441">
                  <c:v>44274.949699074074</c:v>
                </c:pt>
                <c:pt idx="16442">
                  <c:v>44274.949756944443</c:v>
                </c:pt>
                <c:pt idx="16443">
                  <c:v>44274.949814814812</c:v>
                </c:pt>
                <c:pt idx="16444">
                  <c:v>44274.949872685182</c:v>
                </c:pt>
                <c:pt idx="16445">
                  <c:v>44274.949930555558</c:v>
                </c:pt>
                <c:pt idx="16446">
                  <c:v>44274.949988425928</c:v>
                </c:pt>
                <c:pt idx="16447">
                  <c:v>44274.950046296297</c:v>
                </c:pt>
                <c:pt idx="16448">
                  <c:v>44274.950104166666</c:v>
                </c:pt>
                <c:pt idx="16449">
                  <c:v>44274.950162037036</c:v>
                </c:pt>
                <c:pt idx="16450">
                  <c:v>44274.950219907405</c:v>
                </c:pt>
                <c:pt idx="16451">
                  <c:v>44274.950277777774</c:v>
                </c:pt>
                <c:pt idx="16452">
                  <c:v>44274.950335648151</c:v>
                </c:pt>
                <c:pt idx="16453">
                  <c:v>44274.95039351852</c:v>
                </c:pt>
                <c:pt idx="16454">
                  <c:v>44274.95045138889</c:v>
                </c:pt>
                <c:pt idx="16455">
                  <c:v>44274.950509259259</c:v>
                </c:pt>
                <c:pt idx="16456">
                  <c:v>44274.950567129628</c:v>
                </c:pt>
                <c:pt idx="16457">
                  <c:v>44274.950624999998</c:v>
                </c:pt>
                <c:pt idx="16458">
                  <c:v>44274.950682870367</c:v>
                </c:pt>
                <c:pt idx="16459">
                  <c:v>44274.950740740744</c:v>
                </c:pt>
                <c:pt idx="16460">
                  <c:v>44274.950798611113</c:v>
                </c:pt>
                <c:pt idx="16461">
                  <c:v>44274.950856481482</c:v>
                </c:pt>
                <c:pt idx="16462">
                  <c:v>44274.950914351852</c:v>
                </c:pt>
                <c:pt idx="16463">
                  <c:v>44274.950972222221</c:v>
                </c:pt>
                <c:pt idx="16464">
                  <c:v>44274.95103009259</c:v>
                </c:pt>
                <c:pt idx="16465">
                  <c:v>44274.95108796296</c:v>
                </c:pt>
                <c:pt idx="16466">
                  <c:v>44274.951145833336</c:v>
                </c:pt>
                <c:pt idx="16467">
                  <c:v>44274.951203703706</c:v>
                </c:pt>
                <c:pt idx="16468">
                  <c:v>44274.951261574075</c:v>
                </c:pt>
                <c:pt idx="16469">
                  <c:v>44274.951319444444</c:v>
                </c:pt>
                <c:pt idx="16470">
                  <c:v>44274.951377314814</c:v>
                </c:pt>
                <c:pt idx="16471">
                  <c:v>44274.951435185183</c:v>
                </c:pt>
                <c:pt idx="16472">
                  <c:v>44274.951493055552</c:v>
                </c:pt>
                <c:pt idx="16473">
                  <c:v>44274.951550925929</c:v>
                </c:pt>
                <c:pt idx="16474">
                  <c:v>44274.951608796298</c:v>
                </c:pt>
                <c:pt idx="16475">
                  <c:v>44274.951666666668</c:v>
                </c:pt>
                <c:pt idx="16476">
                  <c:v>44274.951724537037</c:v>
                </c:pt>
                <c:pt idx="16477">
                  <c:v>44274.951782407406</c:v>
                </c:pt>
                <c:pt idx="16478">
                  <c:v>44274.951840277776</c:v>
                </c:pt>
                <c:pt idx="16479">
                  <c:v>44274.951898148145</c:v>
                </c:pt>
                <c:pt idx="16480">
                  <c:v>44274.951956018522</c:v>
                </c:pt>
                <c:pt idx="16481">
                  <c:v>44274.952013888891</c:v>
                </c:pt>
                <c:pt idx="16482">
                  <c:v>44274.952060185184</c:v>
                </c:pt>
                <c:pt idx="16483">
                  <c:v>44274.952118055553</c:v>
                </c:pt>
                <c:pt idx="16484">
                  <c:v>44274.952175925922</c:v>
                </c:pt>
                <c:pt idx="16485">
                  <c:v>44274.952233796299</c:v>
                </c:pt>
                <c:pt idx="16486">
                  <c:v>44274.952291666668</c:v>
                </c:pt>
                <c:pt idx="16487">
                  <c:v>44274.952349537038</c:v>
                </c:pt>
                <c:pt idx="16488">
                  <c:v>44274.952407407407</c:v>
                </c:pt>
                <c:pt idx="16489">
                  <c:v>44274.952465277776</c:v>
                </c:pt>
                <c:pt idx="16490">
                  <c:v>44274.952523148146</c:v>
                </c:pt>
                <c:pt idx="16491">
                  <c:v>44274.952581018515</c:v>
                </c:pt>
                <c:pt idx="16492">
                  <c:v>44274.952638888892</c:v>
                </c:pt>
                <c:pt idx="16493">
                  <c:v>44274.952696759261</c:v>
                </c:pt>
                <c:pt idx="16494">
                  <c:v>44274.95275462963</c:v>
                </c:pt>
                <c:pt idx="16495">
                  <c:v>44274.9528125</c:v>
                </c:pt>
                <c:pt idx="16496">
                  <c:v>44274.952870370369</c:v>
                </c:pt>
                <c:pt idx="16497">
                  <c:v>44274.952928240738</c:v>
                </c:pt>
                <c:pt idx="16498">
                  <c:v>44274.952986111108</c:v>
                </c:pt>
                <c:pt idx="16499">
                  <c:v>44274.953043981484</c:v>
                </c:pt>
                <c:pt idx="16500">
                  <c:v>44274.953101851854</c:v>
                </c:pt>
                <c:pt idx="16501">
                  <c:v>44274.953159722223</c:v>
                </c:pt>
                <c:pt idx="16502">
                  <c:v>44274.953217592592</c:v>
                </c:pt>
                <c:pt idx="16503">
                  <c:v>44274.953275462962</c:v>
                </c:pt>
                <c:pt idx="16504">
                  <c:v>44274.953333333331</c:v>
                </c:pt>
                <c:pt idx="16505">
                  <c:v>44274.9533912037</c:v>
                </c:pt>
                <c:pt idx="16506">
                  <c:v>44274.953449074077</c:v>
                </c:pt>
                <c:pt idx="16507">
                  <c:v>44274.953506944446</c:v>
                </c:pt>
                <c:pt idx="16508">
                  <c:v>44274.953564814816</c:v>
                </c:pt>
                <c:pt idx="16509">
                  <c:v>44274.953622685185</c:v>
                </c:pt>
                <c:pt idx="16510">
                  <c:v>44274.953680555554</c:v>
                </c:pt>
                <c:pt idx="16511">
                  <c:v>44274.953738425924</c:v>
                </c:pt>
                <c:pt idx="16512">
                  <c:v>44274.953796296293</c:v>
                </c:pt>
                <c:pt idx="16513">
                  <c:v>44274.95385416667</c:v>
                </c:pt>
                <c:pt idx="16514">
                  <c:v>44274.953912037039</c:v>
                </c:pt>
                <c:pt idx="16515">
                  <c:v>44274.953969907408</c:v>
                </c:pt>
                <c:pt idx="16516">
                  <c:v>44274.954027777778</c:v>
                </c:pt>
                <c:pt idx="16517">
                  <c:v>44274.954085648147</c:v>
                </c:pt>
                <c:pt idx="16518">
                  <c:v>44274.954143518517</c:v>
                </c:pt>
                <c:pt idx="16519">
                  <c:v>44274.954201388886</c:v>
                </c:pt>
                <c:pt idx="16520">
                  <c:v>44274.954259259262</c:v>
                </c:pt>
                <c:pt idx="16521">
                  <c:v>44274.954317129632</c:v>
                </c:pt>
                <c:pt idx="16522">
                  <c:v>44274.954375000001</c:v>
                </c:pt>
                <c:pt idx="16523">
                  <c:v>44274.954432870371</c:v>
                </c:pt>
                <c:pt idx="16524">
                  <c:v>44274.95449074074</c:v>
                </c:pt>
                <c:pt idx="16525">
                  <c:v>44274.954548611109</c:v>
                </c:pt>
                <c:pt idx="16526">
                  <c:v>44274.954606481479</c:v>
                </c:pt>
                <c:pt idx="16527">
                  <c:v>44274.954664351855</c:v>
                </c:pt>
                <c:pt idx="16528">
                  <c:v>44274.954722222225</c:v>
                </c:pt>
                <c:pt idx="16529">
                  <c:v>44274.954780092594</c:v>
                </c:pt>
                <c:pt idx="16530">
                  <c:v>44274.954837962963</c:v>
                </c:pt>
                <c:pt idx="16531">
                  <c:v>44274.954895833333</c:v>
                </c:pt>
                <c:pt idx="16532">
                  <c:v>44274.954953703702</c:v>
                </c:pt>
                <c:pt idx="16533">
                  <c:v>44274.955011574071</c:v>
                </c:pt>
                <c:pt idx="16534">
                  <c:v>44274.955069444448</c:v>
                </c:pt>
                <c:pt idx="16535">
                  <c:v>44274.955127314817</c:v>
                </c:pt>
                <c:pt idx="16536">
                  <c:v>44274.955185185187</c:v>
                </c:pt>
                <c:pt idx="16537">
                  <c:v>44274.955243055556</c:v>
                </c:pt>
                <c:pt idx="16538">
                  <c:v>44274.955300925925</c:v>
                </c:pt>
                <c:pt idx="16539">
                  <c:v>44274.955358796295</c:v>
                </c:pt>
                <c:pt idx="16540">
                  <c:v>44274.955416666664</c:v>
                </c:pt>
                <c:pt idx="16541">
                  <c:v>44274.955474537041</c:v>
                </c:pt>
                <c:pt idx="16542">
                  <c:v>44274.95553240741</c:v>
                </c:pt>
                <c:pt idx="16543">
                  <c:v>44274.955590277779</c:v>
                </c:pt>
                <c:pt idx="16544">
                  <c:v>44274.955648148149</c:v>
                </c:pt>
                <c:pt idx="16545">
                  <c:v>44274.955706018518</c:v>
                </c:pt>
                <c:pt idx="16546">
                  <c:v>44274.955763888887</c:v>
                </c:pt>
                <c:pt idx="16547">
                  <c:v>44274.955821759257</c:v>
                </c:pt>
                <c:pt idx="16548">
                  <c:v>44274.955879629626</c:v>
                </c:pt>
                <c:pt idx="16549">
                  <c:v>44274.955937500003</c:v>
                </c:pt>
                <c:pt idx="16550">
                  <c:v>44274.955995370372</c:v>
                </c:pt>
                <c:pt idx="16551">
                  <c:v>44274.956053240741</c:v>
                </c:pt>
                <c:pt idx="16552">
                  <c:v>44274.956111111111</c:v>
                </c:pt>
                <c:pt idx="16553">
                  <c:v>44274.95616898148</c:v>
                </c:pt>
                <c:pt idx="16554">
                  <c:v>44274.956226851849</c:v>
                </c:pt>
                <c:pt idx="16555">
                  <c:v>44274.956284722219</c:v>
                </c:pt>
                <c:pt idx="16556">
                  <c:v>44274.956342592595</c:v>
                </c:pt>
                <c:pt idx="16557">
                  <c:v>44274.956400462965</c:v>
                </c:pt>
                <c:pt idx="16558">
                  <c:v>44274.956458333334</c:v>
                </c:pt>
                <c:pt idx="16559">
                  <c:v>44274.956516203703</c:v>
                </c:pt>
                <c:pt idx="16560">
                  <c:v>44274.956574074073</c:v>
                </c:pt>
                <c:pt idx="16561">
                  <c:v>44274.956631944442</c:v>
                </c:pt>
                <c:pt idx="16562">
                  <c:v>44274.956689814811</c:v>
                </c:pt>
                <c:pt idx="16563">
                  <c:v>44274.956747685188</c:v>
                </c:pt>
                <c:pt idx="16564">
                  <c:v>44274.956805555557</c:v>
                </c:pt>
                <c:pt idx="16565">
                  <c:v>44274.956863425927</c:v>
                </c:pt>
                <c:pt idx="16566">
                  <c:v>44274.956921296296</c:v>
                </c:pt>
                <c:pt idx="16567">
                  <c:v>44274.956979166665</c:v>
                </c:pt>
                <c:pt idx="16568">
                  <c:v>44274.957037037035</c:v>
                </c:pt>
                <c:pt idx="16569">
                  <c:v>44274.957094907404</c:v>
                </c:pt>
                <c:pt idx="16570">
                  <c:v>44274.957152777781</c:v>
                </c:pt>
                <c:pt idx="16571">
                  <c:v>44274.95721064815</c:v>
                </c:pt>
                <c:pt idx="16572">
                  <c:v>44274.957268518519</c:v>
                </c:pt>
                <c:pt idx="16573">
                  <c:v>44274.957326388889</c:v>
                </c:pt>
                <c:pt idx="16574">
                  <c:v>44274.957384259258</c:v>
                </c:pt>
                <c:pt idx="16575">
                  <c:v>44274.957442129627</c:v>
                </c:pt>
                <c:pt idx="16576">
                  <c:v>44274.957499999997</c:v>
                </c:pt>
                <c:pt idx="16577">
                  <c:v>44274.957557870373</c:v>
                </c:pt>
                <c:pt idx="16578">
                  <c:v>44274.957615740743</c:v>
                </c:pt>
                <c:pt idx="16579">
                  <c:v>44274.957673611112</c:v>
                </c:pt>
                <c:pt idx="16580">
                  <c:v>44274.957731481481</c:v>
                </c:pt>
                <c:pt idx="16581">
                  <c:v>44274.957789351851</c:v>
                </c:pt>
                <c:pt idx="16582">
                  <c:v>44274.95784722222</c:v>
                </c:pt>
                <c:pt idx="16583">
                  <c:v>44274.957905092589</c:v>
                </c:pt>
                <c:pt idx="16584">
                  <c:v>44274.957962962966</c:v>
                </c:pt>
                <c:pt idx="16585">
                  <c:v>44274.958020833335</c:v>
                </c:pt>
                <c:pt idx="16586">
                  <c:v>44274.958078703705</c:v>
                </c:pt>
                <c:pt idx="16587">
                  <c:v>44274.958136574074</c:v>
                </c:pt>
                <c:pt idx="16588">
                  <c:v>44274.958194444444</c:v>
                </c:pt>
                <c:pt idx="16589">
                  <c:v>44274.958252314813</c:v>
                </c:pt>
                <c:pt idx="16590">
                  <c:v>44274.958310185182</c:v>
                </c:pt>
                <c:pt idx="16591">
                  <c:v>44274.958368055559</c:v>
                </c:pt>
                <c:pt idx="16592">
                  <c:v>44274.958425925928</c:v>
                </c:pt>
                <c:pt idx="16593">
                  <c:v>44274.958483796298</c:v>
                </c:pt>
                <c:pt idx="16594">
                  <c:v>44274.958541666667</c:v>
                </c:pt>
                <c:pt idx="16595">
                  <c:v>44274.958599537036</c:v>
                </c:pt>
                <c:pt idx="16596">
                  <c:v>44274.958657407406</c:v>
                </c:pt>
                <c:pt idx="16597">
                  <c:v>44274.958726851852</c:v>
                </c:pt>
                <c:pt idx="16598">
                  <c:v>44274.958784722221</c:v>
                </c:pt>
                <c:pt idx="16599">
                  <c:v>44274.95884259259</c:v>
                </c:pt>
                <c:pt idx="16600">
                  <c:v>44274.95890046296</c:v>
                </c:pt>
                <c:pt idx="16601">
                  <c:v>44274.958958333336</c:v>
                </c:pt>
                <c:pt idx="16602">
                  <c:v>44274.959016203706</c:v>
                </c:pt>
                <c:pt idx="16603">
                  <c:v>44274.959074074075</c:v>
                </c:pt>
                <c:pt idx="16604">
                  <c:v>44274.959131944444</c:v>
                </c:pt>
                <c:pt idx="16605">
                  <c:v>44274.959189814814</c:v>
                </c:pt>
                <c:pt idx="16606">
                  <c:v>44274.959247685183</c:v>
                </c:pt>
                <c:pt idx="16607">
                  <c:v>44274.959305555552</c:v>
                </c:pt>
                <c:pt idx="16608">
                  <c:v>44274.959363425929</c:v>
                </c:pt>
                <c:pt idx="16609">
                  <c:v>44274.959421296298</c:v>
                </c:pt>
                <c:pt idx="16610">
                  <c:v>44274.959479166668</c:v>
                </c:pt>
                <c:pt idx="16611">
                  <c:v>44274.959537037037</c:v>
                </c:pt>
                <c:pt idx="16612">
                  <c:v>44274.959594907406</c:v>
                </c:pt>
                <c:pt idx="16613">
                  <c:v>44274.959652777776</c:v>
                </c:pt>
                <c:pt idx="16614">
                  <c:v>44274.959710648145</c:v>
                </c:pt>
                <c:pt idx="16615">
                  <c:v>44274.959768518522</c:v>
                </c:pt>
                <c:pt idx="16616">
                  <c:v>44274.959826388891</c:v>
                </c:pt>
                <c:pt idx="16617">
                  <c:v>44274.95988425926</c:v>
                </c:pt>
                <c:pt idx="16618">
                  <c:v>44274.95994212963</c:v>
                </c:pt>
                <c:pt idx="16619">
                  <c:v>44274.96</c:v>
                </c:pt>
                <c:pt idx="16620">
                  <c:v>44274.960057870368</c:v>
                </c:pt>
                <c:pt idx="16621">
                  <c:v>44274.960115740738</c:v>
                </c:pt>
                <c:pt idx="16622">
                  <c:v>44274.960173611114</c:v>
                </c:pt>
                <c:pt idx="16623">
                  <c:v>44274.960231481484</c:v>
                </c:pt>
                <c:pt idx="16624">
                  <c:v>44274.960289351853</c:v>
                </c:pt>
                <c:pt idx="16625">
                  <c:v>44274.960347222222</c:v>
                </c:pt>
                <c:pt idx="16626">
                  <c:v>44274.960405092592</c:v>
                </c:pt>
                <c:pt idx="16627">
                  <c:v>44274.960462962961</c:v>
                </c:pt>
                <c:pt idx="16628">
                  <c:v>44274.960520833331</c:v>
                </c:pt>
                <c:pt idx="16629">
                  <c:v>44274.960578703707</c:v>
                </c:pt>
                <c:pt idx="16630">
                  <c:v>44274.960636574076</c:v>
                </c:pt>
                <c:pt idx="16631">
                  <c:v>44274.960694444446</c:v>
                </c:pt>
                <c:pt idx="16632">
                  <c:v>44274.960752314815</c:v>
                </c:pt>
                <c:pt idx="16633">
                  <c:v>44274.960810185185</c:v>
                </c:pt>
                <c:pt idx="16634">
                  <c:v>44274.960868055554</c:v>
                </c:pt>
                <c:pt idx="16635">
                  <c:v>44274.960925925923</c:v>
                </c:pt>
                <c:pt idx="16636">
                  <c:v>44274.9609837963</c:v>
                </c:pt>
                <c:pt idx="16637">
                  <c:v>44274.961041666669</c:v>
                </c:pt>
                <c:pt idx="16638">
                  <c:v>44274.961099537039</c:v>
                </c:pt>
                <c:pt idx="16639">
                  <c:v>44274.961157407408</c:v>
                </c:pt>
                <c:pt idx="16640">
                  <c:v>44274.961215277777</c:v>
                </c:pt>
                <c:pt idx="16641">
                  <c:v>44274.961273148147</c:v>
                </c:pt>
                <c:pt idx="16642">
                  <c:v>44274.961331018516</c:v>
                </c:pt>
                <c:pt idx="16643">
                  <c:v>44274.961388888885</c:v>
                </c:pt>
                <c:pt idx="16644">
                  <c:v>44274.961446759262</c:v>
                </c:pt>
                <c:pt idx="16645">
                  <c:v>44274.961504629631</c:v>
                </c:pt>
                <c:pt idx="16646">
                  <c:v>44274.961562500001</c:v>
                </c:pt>
                <c:pt idx="16647">
                  <c:v>44274.96162037037</c:v>
                </c:pt>
                <c:pt idx="16648">
                  <c:v>44274.961678240739</c:v>
                </c:pt>
                <c:pt idx="16649">
                  <c:v>44274.961736111109</c:v>
                </c:pt>
                <c:pt idx="16650">
                  <c:v>44274.961793981478</c:v>
                </c:pt>
                <c:pt idx="16651">
                  <c:v>44274.961851851855</c:v>
                </c:pt>
                <c:pt idx="16652">
                  <c:v>44274.961909722224</c:v>
                </c:pt>
                <c:pt idx="16653">
                  <c:v>44274.961967592593</c:v>
                </c:pt>
                <c:pt idx="16654">
                  <c:v>44274.962025462963</c:v>
                </c:pt>
                <c:pt idx="16655">
                  <c:v>44274.962083333332</c:v>
                </c:pt>
                <c:pt idx="16656">
                  <c:v>44274.962141203701</c:v>
                </c:pt>
                <c:pt idx="16657">
                  <c:v>44274.962199074071</c:v>
                </c:pt>
                <c:pt idx="16658">
                  <c:v>44274.962256944447</c:v>
                </c:pt>
                <c:pt idx="16659">
                  <c:v>44274.962314814817</c:v>
                </c:pt>
                <c:pt idx="16660">
                  <c:v>44274.962372685186</c:v>
                </c:pt>
                <c:pt idx="16661">
                  <c:v>44274.962430555555</c:v>
                </c:pt>
                <c:pt idx="16662">
                  <c:v>44274.962488425925</c:v>
                </c:pt>
                <c:pt idx="16663">
                  <c:v>44274.962546296294</c:v>
                </c:pt>
                <c:pt idx="16664">
                  <c:v>44274.962604166663</c:v>
                </c:pt>
                <c:pt idx="16665">
                  <c:v>44274.96266203704</c:v>
                </c:pt>
                <c:pt idx="16666">
                  <c:v>44274.962719907409</c:v>
                </c:pt>
                <c:pt idx="16667">
                  <c:v>44274.962777777779</c:v>
                </c:pt>
                <c:pt idx="16668">
                  <c:v>44274.962835648148</c:v>
                </c:pt>
                <c:pt idx="16669">
                  <c:v>44274.962893518517</c:v>
                </c:pt>
                <c:pt idx="16670">
                  <c:v>44274.962951388887</c:v>
                </c:pt>
                <c:pt idx="16671">
                  <c:v>44274.963009259256</c:v>
                </c:pt>
                <c:pt idx="16672">
                  <c:v>44274.963067129633</c:v>
                </c:pt>
                <c:pt idx="16673">
                  <c:v>44274.963125000002</c:v>
                </c:pt>
                <c:pt idx="16674">
                  <c:v>44274.963182870371</c:v>
                </c:pt>
                <c:pt idx="16675">
                  <c:v>44274.963240740741</c:v>
                </c:pt>
                <c:pt idx="16676">
                  <c:v>44274.96329861111</c:v>
                </c:pt>
                <c:pt idx="16677">
                  <c:v>44274.963356481479</c:v>
                </c:pt>
                <c:pt idx="16678">
                  <c:v>44274.963414351849</c:v>
                </c:pt>
                <c:pt idx="16679">
                  <c:v>44274.963472222225</c:v>
                </c:pt>
                <c:pt idx="16680">
                  <c:v>44274.963530092595</c:v>
                </c:pt>
                <c:pt idx="16681">
                  <c:v>44274.963587962964</c:v>
                </c:pt>
                <c:pt idx="16682">
                  <c:v>44274.963645833333</c:v>
                </c:pt>
                <c:pt idx="16683">
                  <c:v>44274.963703703703</c:v>
                </c:pt>
                <c:pt idx="16684">
                  <c:v>44274.963761574072</c:v>
                </c:pt>
                <c:pt idx="16685">
                  <c:v>44274.963819444441</c:v>
                </c:pt>
                <c:pt idx="16686">
                  <c:v>44274.963865740741</c:v>
                </c:pt>
                <c:pt idx="16687">
                  <c:v>44274.963923611111</c:v>
                </c:pt>
                <c:pt idx="16688">
                  <c:v>44274.96398148148</c:v>
                </c:pt>
                <c:pt idx="16689">
                  <c:v>44274.964039351849</c:v>
                </c:pt>
                <c:pt idx="16690">
                  <c:v>44274.964097222219</c:v>
                </c:pt>
                <c:pt idx="16691">
                  <c:v>44274.964155092595</c:v>
                </c:pt>
                <c:pt idx="16692">
                  <c:v>44274.964212962965</c:v>
                </c:pt>
                <c:pt idx="16693">
                  <c:v>44274.964270833334</c:v>
                </c:pt>
                <c:pt idx="16694">
                  <c:v>44274.964328703703</c:v>
                </c:pt>
                <c:pt idx="16695">
                  <c:v>44274.964386574073</c:v>
                </c:pt>
                <c:pt idx="16696">
                  <c:v>44274.964444444442</c:v>
                </c:pt>
                <c:pt idx="16697">
                  <c:v>44274.964502314811</c:v>
                </c:pt>
                <c:pt idx="16698">
                  <c:v>44274.964560185188</c:v>
                </c:pt>
                <c:pt idx="16699">
                  <c:v>44274.964618055557</c:v>
                </c:pt>
                <c:pt idx="16700">
                  <c:v>44274.964675925927</c:v>
                </c:pt>
                <c:pt idx="16701">
                  <c:v>44274.964733796296</c:v>
                </c:pt>
                <c:pt idx="16702">
                  <c:v>44274.964791666665</c:v>
                </c:pt>
                <c:pt idx="16703">
                  <c:v>44274.964849537035</c:v>
                </c:pt>
                <c:pt idx="16704">
                  <c:v>44274.964907407404</c:v>
                </c:pt>
                <c:pt idx="16705">
                  <c:v>44274.964965277781</c:v>
                </c:pt>
                <c:pt idx="16706">
                  <c:v>44274.96502314815</c:v>
                </c:pt>
                <c:pt idx="16707">
                  <c:v>44274.965081018519</c:v>
                </c:pt>
                <c:pt idx="16708">
                  <c:v>44274.965138888889</c:v>
                </c:pt>
                <c:pt idx="16709">
                  <c:v>44274.965196759258</c:v>
                </c:pt>
                <c:pt idx="16710">
                  <c:v>44274.965254629627</c:v>
                </c:pt>
                <c:pt idx="16711">
                  <c:v>44274.965312499997</c:v>
                </c:pt>
                <c:pt idx="16712">
                  <c:v>44274.965370370373</c:v>
                </c:pt>
                <c:pt idx="16713">
                  <c:v>44274.965428240743</c:v>
                </c:pt>
                <c:pt idx="16714">
                  <c:v>44274.965486111112</c:v>
                </c:pt>
                <c:pt idx="16715">
                  <c:v>44274.965543981481</c:v>
                </c:pt>
                <c:pt idx="16716">
                  <c:v>44274.965601851851</c:v>
                </c:pt>
                <c:pt idx="16717">
                  <c:v>44274.96565972222</c:v>
                </c:pt>
                <c:pt idx="16718">
                  <c:v>44274.965717592589</c:v>
                </c:pt>
                <c:pt idx="16719">
                  <c:v>44274.965775462966</c:v>
                </c:pt>
                <c:pt idx="16720">
                  <c:v>44274.965833333335</c:v>
                </c:pt>
                <c:pt idx="16721">
                  <c:v>44274.965891203705</c:v>
                </c:pt>
                <c:pt idx="16722">
                  <c:v>44274.965949074074</c:v>
                </c:pt>
                <c:pt idx="16723">
                  <c:v>44274.966006944444</c:v>
                </c:pt>
                <c:pt idx="16724">
                  <c:v>44274.966064814813</c:v>
                </c:pt>
                <c:pt idx="16725">
                  <c:v>44274.966122685182</c:v>
                </c:pt>
                <c:pt idx="16726">
                  <c:v>44274.966180555559</c:v>
                </c:pt>
                <c:pt idx="16727">
                  <c:v>44274.966238425928</c:v>
                </c:pt>
                <c:pt idx="16728">
                  <c:v>44274.966296296298</c:v>
                </c:pt>
                <c:pt idx="16729">
                  <c:v>44274.966354166667</c:v>
                </c:pt>
                <c:pt idx="16730">
                  <c:v>44274.966412037036</c:v>
                </c:pt>
                <c:pt idx="16731">
                  <c:v>44274.966469907406</c:v>
                </c:pt>
                <c:pt idx="16732">
                  <c:v>44274.966527777775</c:v>
                </c:pt>
                <c:pt idx="16733">
                  <c:v>44274.966585648152</c:v>
                </c:pt>
                <c:pt idx="16734">
                  <c:v>44274.966643518521</c:v>
                </c:pt>
                <c:pt idx="16735">
                  <c:v>44274.96670138889</c:v>
                </c:pt>
                <c:pt idx="16736">
                  <c:v>44274.96675925926</c:v>
                </c:pt>
                <c:pt idx="16737">
                  <c:v>44274.966817129629</c:v>
                </c:pt>
                <c:pt idx="16738">
                  <c:v>44274.966874999998</c:v>
                </c:pt>
                <c:pt idx="16739">
                  <c:v>44274.966932870368</c:v>
                </c:pt>
                <c:pt idx="16740">
                  <c:v>44274.966990740744</c:v>
                </c:pt>
                <c:pt idx="16741">
                  <c:v>44274.967048611114</c:v>
                </c:pt>
                <c:pt idx="16742">
                  <c:v>44274.967106481483</c:v>
                </c:pt>
                <c:pt idx="16743">
                  <c:v>44274.967164351852</c:v>
                </c:pt>
                <c:pt idx="16744">
                  <c:v>44274.967222222222</c:v>
                </c:pt>
                <c:pt idx="16745">
                  <c:v>44274.967280092591</c:v>
                </c:pt>
                <c:pt idx="16746">
                  <c:v>44274.96733796296</c:v>
                </c:pt>
                <c:pt idx="16747">
                  <c:v>44274.967395833337</c:v>
                </c:pt>
                <c:pt idx="16748">
                  <c:v>44274.967453703706</c:v>
                </c:pt>
                <c:pt idx="16749">
                  <c:v>44274.967511574076</c:v>
                </c:pt>
                <c:pt idx="16750">
                  <c:v>44274.967569444445</c:v>
                </c:pt>
                <c:pt idx="16751">
                  <c:v>44274.967627314814</c:v>
                </c:pt>
                <c:pt idx="16752">
                  <c:v>44274.967685185184</c:v>
                </c:pt>
                <c:pt idx="16753">
                  <c:v>44274.967743055553</c:v>
                </c:pt>
                <c:pt idx="16754">
                  <c:v>44274.967800925922</c:v>
                </c:pt>
                <c:pt idx="16755">
                  <c:v>44274.967858796299</c:v>
                </c:pt>
                <c:pt idx="16756">
                  <c:v>44274.967916666668</c:v>
                </c:pt>
                <c:pt idx="16757">
                  <c:v>44274.967974537038</c:v>
                </c:pt>
                <c:pt idx="16758">
                  <c:v>44274.968032407407</c:v>
                </c:pt>
                <c:pt idx="16759">
                  <c:v>44274.968090277776</c:v>
                </c:pt>
                <c:pt idx="16760">
                  <c:v>44274.968148148146</c:v>
                </c:pt>
                <c:pt idx="16761">
                  <c:v>44274.968206018515</c:v>
                </c:pt>
                <c:pt idx="16762">
                  <c:v>44274.968263888892</c:v>
                </c:pt>
                <c:pt idx="16763">
                  <c:v>44274.968321759261</c:v>
                </c:pt>
                <c:pt idx="16764">
                  <c:v>44274.96837962963</c:v>
                </c:pt>
                <c:pt idx="16765">
                  <c:v>44274.9684375</c:v>
                </c:pt>
                <c:pt idx="16766">
                  <c:v>44274.968495370369</c:v>
                </c:pt>
                <c:pt idx="16767">
                  <c:v>44274.968553240738</c:v>
                </c:pt>
                <c:pt idx="16768">
                  <c:v>44274.968611111108</c:v>
                </c:pt>
                <c:pt idx="16769">
                  <c:v>44274.968668981484</c:v>
                </c:pt>
                <c:pt idx="16770">
                  <c:v>44274.968726851854</c:v>
                </c:pt>
                <c:pt idx="16771">
                  <c:v>44274.968784722223</c:v>
                </c:pt>
                <c:pt idx="16772">
                  <c:v>44274.968842592592</c:v>
                </c:pt>
                <c:pt idx="16773">
                  <c:v>44274.968900462962</c:v>
                </c:pt>
                <c:pt idx="16774">
                  <c:v>44274.968958333331</c:v>
                </c:pt>
                <c:pt idx="16775">
                  <c:v>44274.9690162037</c:v>
                </c:pt>
                <c:pt idx="16776">
                  <c:v>44274.969074074077</c:v>
                </c:pt>
                <c:pt idx="16777">
                  <c:v>44274.969131944446</c:v>
                </c:pt>
                <c:pt idx="16778">
                  <c:v>44274.969189814816</c:v>
                </c:pt>
                <c:pt idx="16779">
                  <c:v>44274.969247685185</c:v>
                </c:pt>
                <c:pt idx="16780">
                  <c:v>44274.969305555554</c:v>
                </c:pt>
                <c:pt idx="16781">
                  <c:v>44274.969363425924</c:v>
                </c:pt>
                <c:pt idx="16782">
                  <c:v>44274.969421296293</c:v>
                </c:pt>
                <c:pt idx="16783">
                  <c:v>44274.96947916667</c:v>
                </c:pt>
                <c:pt idx="16784">
                  <c:v>44274.969537037039</c:v>
                </c:pt>
                <c:pt idx="16785">
                  <c:v>44274.969594907408</c:v>
                </c:pt>
                <c:pt idx="16786">
                  <c:v>44274.969652777778</c:v>
                </c:pt>
                <c:pt idx="16787">
                  <c:v>44274.969710648147</c:v>
                </c:pt>
                <c:pt idx="16788">
                  <c:v>44274.969768518517</c:v>
                </c:pt>
                <c:pt idx="16789">
                  <c:v>44274.969826388886</c:v>
                </c:pt>
                <c:pt idx="16790">
                  <c:v>44274.969884259262</c:v>
                </c:pt>
                <c:pt idx="16791">
                  <c:v>44274.969942129632</c:v>
                </c:pt>
                <c:pt idx="16792">
                  <c:v>44274.970011574071</c:v>
                </c:pt>
                <c:pt idx="16793">
                  <c:v>44274.970069444447</c:v>
                </c:pt>
                <c:pt idx="16794">
                  <c:v>44274.970127314817</c:v>
                </c:pt>
                <c:pt idx="16795">
                  <c:v>44274.970185185186</c:v>
                </c:pt>
                <c:pt idx="16796">
                  <c:v>44274.970243055555</c:v>
                </c:pt>
                <c:pt idx="16797">
                  <c:v>44274.970300925925</c:v>
                </c:pt>
                <c:pt idx="16798">
                  <c:v>44274.970358796294</c:v>
                </c:pt>
                <c:pt idx="16799">
                  <c:v>44274.970416666663</c:v>
                </c:pt>
                <c:pt idx="16800">
                  <c:v>44274.97047453704</c:v>
                </c:pt>
                <c:pt idx="16801">
                  <c:v>44274.970532407409</c:v>
                </c:pt>
                <c:pt idx="16802">
                  <c:v>44274.970590277779</c:v>
                </c:pt>
                <c:pt idx="16803">
                  <c:v>44274.970648148148</c:v>
                </c:pt>
                <c:pt idx="16804">
                  <c:v>44274.970706018517</c:v>
                </c:pt>
                <c:pt idx="16805">
                  <c:v>44274.970763888887</c:v>
                </c:pt>
                <c:pt idx="16806">
                  <c:v>44274.970821759256</c:v>
                </c:pt>
                <c:pt idx="16807">
                  <c:v>44274.970879629633</c:v>
                </c:pt>
                <c:pt idx="16808">
                  <c:v>44274.970937500002</c:v>
                </c:pt>
                <c:pt idx="16809">
                  <c:v>44274.970995370371</c:v>
                </c:pt>
                <c:pt idx="16810">
                  <c:v>44274.971053240741</c:v>
                </c:pt>
                <c:pt idx="16811">
                  <c:v>44274.97111111111</c:v>
                </c:pt>
                <c:pt idx="16812">
                  <c:v>44274.971168981479</c:v>
                </c:pt>
                <c:pt idx="16813">
                  <c:v>44274.971226851849</c:v>
                </c:pt>
                <c:pt idx="16814">
                  <c:v>44274.971284722225</c:v>
                </c:pt>
                <c:pt idx="16815">
                  <c:v>44274.971342592595</c:v>
                </c:pt>
                <c:pt idx="16816">
                  <c:v>44274.971400462964</c:v>
                </c:pt>
                <c:pt idx="16817">
                  <c:v>44274.971458333333</c:v>
                </c:pt>
                <c:pt idx="16818">
                  <c:v>44274.971516203703</c:v>
                </c:pt>
                <c:pt idx="16819">
                  <c:v>44274.971574074072</c:v>
                </c:pt>
                <c:pt idx="16820">
                  <c:v>44274.971631944441</c:v>
                </c:pt>
                <c:pt idx="16821">
                  <c:v>44274.971689814818</c:v>
                </c:pt>
                <c:pt idx="16822">
                  <c:v>44274.971747685187</c:v>
                </c:pt>
                <c:pt idx="16823">
                  <c:v>44274.971805555557</c:v>
                </c:pt>
                <c:pt idx="16824">
                  <c:v>44274.971863425926</c:v>
                </c:pt>
                <c:pt idx="16825">
                  <c:v>44274.971921296295</c:v>
                </c:pt>
                <c:pt idx="16826">
                  <c:v>44274.971979166665</c:v>
                </c:pt>
                <c:pt idx="16827">
                  <c:v>44274.972037037034</c:v>
                </c:pt>
                <c:pt idx="16828">
                  <c:v>44274.972094907411</c:v>
                </c:pt>
                <c:pt idx="16829">
                  <c:v>44274.97215277778</c:v>
                </c:pt>
                <c:pt idx="16830">
                  <c:v>44274.972210648149</c:v>
                </c:pt>
                <c:pt idx="16831">
                  <c:v>44274.972268518519</c:v>
                </c:pt>
                <c:pt idx="16832">
                  <c:v>44274.972326388888</c:v>
                </c:pt>
                <c:pt idx="16833">
                  <c:v>44274.972384259258</c:v>
                </c:pt>
                <c:pt idx="16834">
                  <c:v>44274.972442129627</c:v>
                </c:pt>
                <c:pt idx="16835">
                  <c:v>44274.972500000003</c:v>
                </c:pt>
                <c:pt idx="16836">
                  <c:v>44274.972557870373</c:v>
                </c:pt>
                <c:pt idx="16837">
                  <c:v>44274.972615740742</c:v>
                </c:pt>
                <c:pt idx="16838">
                  <c:v>44274.972673611112</c:v>
                </c:pt>
                <c:pt idx="16839">
                  <c:v>44274.972731481481</c:v>
                </c:pt>
                <c:pt idx="16840">
                  <c:v>44274.97278935185</c:v>
                </c:pt>
                <c:pt idx="16841">
                  <c:v>44274.97284722222</c:v>
                </c:pt>
                <c:pt idx="16842">
                  <c:v>44274.972905092596</c:v>
                </c:pt>
                <c:pt idx="16843">
                  <c:v>44274.972962962966</c:v>
                </c:pt>
                <c:pt idx="16844">
                  <c:v>44274.973020833335</c:v>
                </c:pt>
                <c:pt idx="16845">
                  <c:v>44274.973078703704</c:v>
                </c:pt>
                <c:pt idx="16846">
                  <c:v>44274.973136574074</c:v>
                </c:pt>
                <c:pt idx="16847">
                  <c:v>44274.973194444443</c:v>
                </c:pt>
                <c:pt idx="16848">
                  <c:v>44274.973252314812</c:v>
                </c:pt>
                <c:pt idx="16849">
                  <c:v>44274.973310185182</c:v>
                </c:pt>
                <c:pt idx="16850">
                  <c:v>44274.973368055558</c:v>
                </c:pt>
                <c:pt idx="16851">
                  <c:v>44274.973425925928</c:v>
                </c:pt>
                <c:pt idx="16852">
                  <c:v>44274.973483796297</c:v>
                </c:pt>
                <c:pt idx="16853">
                  <c:v>44274.973541666666</c:v>
                </c:pt>
                <c:pt idx="16854">
                  <c:v>44274.973599537036</c:v>
                </c:pt>
                <c:pt idx="16855">
                  <c:v>44274.973657407405</c:v>
                </c:pt>
                <c:pt idx="16856">
                  <c:v>44274.973715277774</c:v>
                </c:pt>
                <c:pt idx="16857">
                  <c:v>44274.973773148151</c:v>
                </c:pt>
                <c:pt idx="16858">
                  <c:v>44274.97383101852</c:v>
                </c:pt>
                <c:pt idx="16859">
                  <c:v>44274.97388888889</c:v>
                </c:pt>
                <c:pt idx="16860">
                  <c:v>44274.973946759259</c:v>
                </c:pt>
                <c:pt idx="16861">
                  <c:v>44274.974004629628</c:v>
                </c:pt>
                <c:pt idx="16862">
                  <c:v>44274.974062499998</c:v>
                </c:pt>
                <c:pt idx="16863">
                  <c:v>44274.974120370367</c:v>
                </c:pt>
                <c:pt idx="16864">
                  <c:v>44274.974178240744</c:v>
                </c:pt>
                <c:pt idx="16865">
                  <c:v>44274.974236111113</c:v>
                </c:pt>
                <c:pt idx="16866">
                  <c:v>44274.974293981482</c:v>
                </c:pt>
                <c:pt idx="16867">
                  <c:v>44274.974351851852</c:v>
                </c:pt>
                <c:pt idx="16868">
                  <c:v>44274.974409722221</c:v>
                </c:pt>
                <c:pt idx="16869">
                  <c:v>44274.97446759259</c:v>
                </c:pt>
                <c:pt idx="16870">
                  <c:v>44274.97452546296</c:v>
                </c:pt>
                <c:pt idx="16871">
                  <c:v>44274.974583333336</c:v>
                </c:pt>
                <c:pt idx="16872">
                  <c:v>44274.974641203706</c:v>
                </c:pt>
                <c:pt idx="16873">
                  <c:v>44274.974699074075</c:v>
                </c:pt>
                <c:pt idx="16874">
                  <c:v>44274.974756944444</c:v>
                </c:pt>
                <c:pt idx="16875">
                  <c:v>44274.974814814814</c:v>
                </c:pt>
                <c:pt idx="16876">
                  <c:v>44274.974872685183</c:v>
                </c:pt>
                <c:pt idx="16877">
                  <c:v>44274.974930555552</c:v>
                </c:pt>
                <c:pt idx="16878">
                  <c:v>44274.974988425929</c:v>
                </c:pt>
                <c:pt idx="16879">
                  <c:v>44274.975046296298</c:v>
                </c:pt>
                <c:pt idx="16880">
                  <c:v>44274.975104166668</c:v>
                </c:pt>
                <c:pt idx="16881">
                  <c:v>44274.975162037037</c:v>
                </c:pt>
                <c:pt idx="16882">
                  <c:v>44274.975219907406</c:v>
                </c:pt>
                <c:pt idx="16883">
                  <c:v>44274.975277777776</c:v>
                </c:pt>
                <c:pt idx="16884">
                  <c:v>44274.975335648145</c:v>
                </c:pt>
                <c:pt idx="16885">
                  <c:v>44274.975393518522</c:v>
                </c:pt>
                <c:pt idx="16886">
                  <c:v>44274.975451388891</c:v>
                </c:pt>
                <c:pt idx="16887">
                  <c:v>44274.97550925926</c:v>
                </c:pt>
                <c:pt idx="16888">
                  <c:v>44274.97556712963</c:v>
                </c:pt>
                <c:pt idx="16889">
                  <c:v>44274.975624999999</c:v>
                </c:pt>
                <c:pt idx="16890">
                  <c:v>44274.975671296299</c:v>
                </c:pt>
                <c:pt idx="16891">
                  <c:v>44274.975729166668</c:v>
                </c:pt>
                <c:pt idx="16892">
                  <c:v>44274.975787037038</c:v>
                </c:pt>
                <c:pt idx="16893">
                  <c:v>44274.975844907407</c:v>
                </c:pt>
                <c:pt idx="16894">
                  <c:v>44274.975902777776</c:v>
                </c:pt>
                <c:pt idx="16895">
                  <c:v>44274.975960648146</c:v>
                </c:pt>
                <c:pt idx="16896">
                  <c:v>44274.976018518515</c:v>
                </c:pt>
                <c:pt idx="16897">
                  <c:v>44274.976076388892</c:v>
                </c:pt>
                <c:pt idx="16898">
                  <c:v>44274.976134259261</c:v>
                </c:pt>
                <c:pt idx="16899">
                  <c:v>44274.97619212963</c:v>
                </c:pt>
                <c:pt idx="16900">
                  <c:v>44274.97625</c:v>
                </c:pt>
                <c:pt idx="16901">
                  <c:v>44274.976307870369</c:v>
                </c:pt>
                <c:pt idx="16902">
                  <c:v>44274.976365740738</c:v>
                </c:pt>
                <c:pt idx="16903">
                  <c:v>44274.976423611108</c:v>
                </c:pt>
                <c:pt idx="16904">
                  <c:v>44274.976481481484</c:v>
                </c:pt>
                <c:pt idx="16905">
                  <c:v>44274.976539351854</c:v>
                </c:pt>
                <c:pt idx="16906">
                  <c:v>44274.976597222223</c:v>
                </c:pt>
                <c:pt idx="16907">
                  <c:v>44274.976655092592</c:v>
                </c:pt>
                <c:pt idx="16908">
                  <c:v>44274.976712962962</c:v>
                </c:pt>
                <c:pt idx="16909">
                  <c:v>44274.976770833331</c:v>
                </c:pt>
                <c:pt idx="16910">
                  <c:v>44274.9768287037</c:v>
                </c:pt>
                <c:pt idx="16911">
                  <c:v>44274.976886574077</c:v>
                </c:pt>
                <c:pt idx="16912">
                  <c:v>44274.976944444446</c:v>
                </c:pt>
                <c:pt idx="16913">
                  <c:v>44274.977002314816</c:v>
                </c:pt>
                <c:pt idx="16914">
                  <c:v>44274.977060185185</c:v>
                </c:pt>
                <c:pt idx="16915">
                  <c:v>44274.977118055554</c:v>
                </c:pt>
                <c:pt idx="16916">
                  <c:v>44274.977175925924</c:v>
                </c:pt>
                <c:pt idx="16917">
                  <c:v>44274.977233796293</c:v>
                </c:pt>
                <c:pt idx="16918">
                  <c:v>44274.97729166667</c:v>
                </c:pt>
                <c:pt idx="16919">
                  <c:v>44274.977349537039</c:v>
                </c:pt>
                <c:pt idx="16920">
                  <c:v>44274.977407407408</c:v>
                </c:pt>
                <c:pt idx="16921">
                  <c:v>44274.977465277778</c:v>
                </c:pt>
                <c:pt idx="16922">
                  <c:v>44274.977523148147</c:v>
                </c:pt>
                <c:pt idx="16923">
                  <c:v>44274.977581018517</c:v>
                </c:pt>
                <c:pt idx="16924">
                  <c:v>44274.977638888886</c:v>
                </c:pt>
                <c:pt idx="16925">
                  <c:v>44274.977696759262</c:v>
                </c:pt>
                <c:pt idx="16926">
                  <c:v>44274.977754629632</c:v>
                </c:pt>
                <c:pt idx="16927">
                  <c:v>44274.977812500001</c:v>
                </c:pt>
                <c:pt idx="16928">
                  <c:v>44274.977870370371</c:v>
                </c:pt>
                <c:pt idx="16929">
                  <c:v>44274.97792824074</c:v>
                </c:pt>
                <c:pt idx="16930">
                  <c:v>44274.977986111109</c:v>
                </c:pt>
                <c:pt idx="16931">
                  <c:v>44274.978043981479</c:v>
                </c:pt>
                <c:pt idx="16932">
                  <c:v>44274.978101851855</c:v>
                </c:pt>
                <c:pt idx="16933">
                  <c:v>44274.978159722225</c:v>
                </c:pt>
                <c:pt idx="16934">
                  <c:v>44274.978217592594</c:v>
                </c:pt>
                <c:pt idx="16935">
                  <c:v>44274.978275462963</c:v>
                </c:pt>
                <c:pt idx="16936">
                  <c:v>44274.978333333333</c:v>
                </c:pt>
                <c:pt idx="16937">
                  <c:v>44274.978391203702</c:v>
                </c:pt>
                <c:pt idx="16938">
                  <c:v>44274.978449074071</c:v>
                </c:pt>
                <c:pt idx="16939">
                  <c:v>44274.978506944448</c:v>
                </c:pt>
                <c:pt idx="16940">
                  <c:v>44274.978564814817</c:v>
                </c:pt>
                <c:pt idx="16941">
                  <c:v>44274.978622685187</c:v>
                </c:pt>
                <c:pt idx="16942">
                  <c:v>44274.978680555556</c:v>
                </c:pt>
                <c:pt idx="16943">
                  <c:v>44274.978738425925</c:v>
                </c:pt>
                <c:pt idx="16944">
                  <c:v>44274.978796296295</c:v>
                </c:pt>
                <c:pt idx="16945">
                  <c:v>44274.978854166664</c:v>
                </c:pt>
                <c:pt idx="16946">
                  <c:v>44274.978912037041</c:v>
                </c:pt>
                <c:pt idx="16947">
                  <c:v>44274.97896990741</c:v>
                </c:pt>
                <c:pt idx="16948">
                  <c:v>44274.979027777779</c:v>
                </c:pt>
                <c:pt idx="16949">
                  <c:v>44274.979085648149</c:v>
                </c:pt>
                <c:pt idx="16950">
                  <c:v>44274.979143518518</c:v>
                </c:pt>
                <c:pt idx="16951">
                  <c:v>44274.979201388887</c:v>
                </c:pt>
                <c:pt idx="16952">
                  <c:v>44274.979259259257</c:v>
                </c:pt>
                <c:pt idx="16953">
                  <c:v>44274.979317129626</c:v>
                </c:pt>
                <c:pt idx="16954">
                  <c:v>44274.979375000003</c:v>
                </c:pt>
                <c:pt idx="16955">
                  <c:v>44274.979432870372</c:v>
                </c:pt>
                <c:pt idx="16956">
                  <c:v>44274.979490740741</c:v>
                </c:pt>
                <c:pt idx="16957">
                  <c:v>44274.979548611111</c:v>
                </c:pt>
                <c:pt idx="16958">
                  <c:v>44274.97960648148</c:v>
                </c:pt>
                <c:pt idx="16959">
                  <c:v>44274.979664351849</c:v>
                </c:pt>
                <c:pt idx="16960">
                  <c:v>44274.979722222219</c:v>
                </c:pt>
                <c:pt idx="16961">
                  <c:v>44274.979780092595</c:v>
                </c:pt>
                <c:pt idx="16962">
                  <c:v>44274.979837962965</c:v>
                </c:pt>
                <c:pt idx="16963">
                  <c:v>44274.979895833334</c:v>
                </c:pt>
                <c:pt idx="16964">
                  <c:v>44274.979953703703</c:v>
                </c:pt>
                <c:pt idx="16965">
                  <c:v>44274.980011574073</c:v>
                </c:pt>
                <c:pt idx="16966">
                  <c:v>44274.980069444442</c:v>
                </c:pt>
                <c:pt idx="16967">
                  <c:v>44274.980127314811</c:v>
                </c:pt>
                <c:pt idx="16968">
                  <c:v>44274.980185185188</c:v>
                </c:pt>
                <c:pt idx="16969">
                  <c:v>44274.980243055557</c:v>
                </c:pt>
                <c:pt idx="16970">
                  <c:v>44274.980300925927</c:v>
                </c:pt>
                <c:pt idx="16971">
                  <c:v>44274.980358796296</c:v>
                </c:pt>
                <c:pt idx="16972">
                  <c:v>44274.980416666665</c:v>
                </c:pt>
                <c:pt idx="16973">
                  <c:v>44274.980474537035</c:v>
                </c:pt>
                <c:pt idx="16974">
                  <c:v>44274.980532407404</c:v>
                </c:pt>
                <c:pt idx="16975">
                  <c:v>44274.980590277781</c:v>
                </c:pt>
                <c:pt idx="16976">
                  <c:v>44274.98064814815</c:v>
                </c:pt>
                <c:pt idx="16977">
                  <c:v>44274.980706018519</c:v>
                </c:pt>
                <c:pt idx="16978">
                  <c:v>44274.980763888889</c:v>
                </c:pt>
                <c:pt idx="16979">
                  <c:v>44274.980821759258</c:v>
                </c:pt>
                <c:pt idx="16980">
                  <c:v>44274.980879629627</c:v>
                </c:pt>
                <c:pt idx="16981">
                  <c:v>44274.980937499997</c:v>
                </c:pt>
                <c:pt idx="16982">
                  <c:v>44274.980995370373</c:v>
                </c:pt>
                <c:pt idx="16983">
                  <c:v>44274.981053240743</c:v>
                </c:pt>
                <c:pt idx="16984">
                  <c:v>44274.981111111112</c:v>
                </c:pt>
                <c:pt idx="16985">
                  <c:v>44274.981168981481</c:v>
                </c:pt>
                <c:pt idx="16986">
                  <c:v>44274.981226851851</c:v>
                </c:pt>
                <c:pt idx="16987">
                  <c:v>44274.981296296297</c:v>
                </c:pt>
                <c:pt idx="16988">
                  <c:v>44274.981354166666</c:v>
                </c:pt>
                <c:pt idx="16989">
                  <c:v>44274.981412037036</c:v>
                </c:pt>
                <c:pt idx="16990">
                  <c:v>44274.981469907405</c:v>
                </c:pt>
                <c:pt idx="16991">
                  <c:v>44274.981527777774</c:v>
                </c:pt>
                <c:pt idx="16992">
                  <c:v>44274.981585648151</c:v>
                </c:pt>
                <c:pt idx="16993">
                  <c:v>44274.98164351852</c:v>
                </c:pt>
                <c:pt idx="16994">
                  <c:v>44274.98170138889</c:v>
                </c:pt>
                <c:pt idx="16995">
                  <c:v>44274.981759259259</c:v>
                </c:pt>
                <c:pt idx="16996">
                  <c:v>44274.981817129628</c:v>
                </c:pt>
                <c:pt idx="16997">
                  <c:v>44274.981874999998</c:v>
                </c:pt>
                <c:pt idx="16998">
                  <c:v>44274.981932870367</c:v>
                </c:pt>
                <c:pt idx="16999">
                  <c:v>44274.981990740744</c:v>
                </c:pt>
                <c:pt idx="17000">
                  <c:v>44274.982048611113</c:v>
                </c:pt>
                <c:pt idx="17001">
                  <c:v>44274.982106481482</c:v>
                </c:pt>
                <c:pt idx="17002">
                  <c:v>44274.982164351852</c:v>
                </c:pt>
                <c:pt idx="17003">
                  <c:v>44274.982222222221</c:v>
                </c:pt>
                <c:pt idx="17004">
                  <c:v>44274.98228009259</c:v>
                </c:pt>
                <c:pt idx="17005">
                  <c:v>44274.98233796296</c:v>
                </c:pt>
                <c:pt idx="17006">
                  <c:v>44274.982395833336</c:v>
                </c:pt>
                <c:pt idx="17007">
                  <c:v>44274.982453703706</c:v>
                </c:pt>
                <c:pt idx="17008">
                  <c:v>44274.982511574075</c:v>
                </c:pt>
                <c:pt idx="17009">
                  <c:v>44274.982569444444</c:v>
                </c:pt>
                <c:pt idx="17010">
                  <c:v>44274.982627314814</c:v>
                </c:pt>
                <c:pt idx="17011">
                  <c:v>44274.982685185183</c:v>
                </c:pt>
                <c:pt idx="17012">
                  <c:v>44274.982743055552</c:v>
                </c:pt>
                <c:pt idx="17013">
                  <c:v>44274.982800925929</c:v>
                </c:pt>
                <c:pt idx="17014">
                  <c:v>44274.982858796298</c:v>
                </c:pt>
                <c:pt idx="17015">
                  <c:v>44274.982916666668</c:v>
                </c:pt>
                <c:pt idx="17016">
                  <c:v>44274.982974537037</c:v>
                </c:pt>
                <c:pt idx="17017">
                  <c:v>44274.983032407406</c:v>
                </c:pt>
                <c:pt idx="17018">
                  <c:v>44274.983090277776</c:v>
                </c:pt>
                <c:pt idx="17019">
                  <c:v>44274.983148148145</c:v>
                </c:pt>
                <c:pt idx="17020">
                  <c:v>44274.983206018522</c:v>
                </c:pt>
                <c:pt idx="17021">
                  <c:v>44274.983263888891</c:v>
                </c:pt>
                <c:pt idx="17022">
                  <c:v>44274.98332175926</c:v>
                </c:pt>
                <c:pt idx="17023">
                  <c:v>44274.98337962963</c:v>
                </c:pt>
                <c:pt idx="17024">
                  <c:v>44274.983437499999</c:v>
                </c:pt>
                <c:pt idx="17025">
                  <c:v>44274.983495370368</c:v>
                </c:pt>
                <c:pt idx="17026">
                  <c:v>44274.983553240738</c:v>
                </c:pt>
                <c:pt idx="17027">
                  <c:v>44274.983611111114</c:v>
                </c:pt>
                <c:pt idx="17028">
                  <c:v>44274.983668981484</c:v>
                </c:pt>
                <c:pt idx="17029">
                  <c:v>44274.983726851853</c:v>
                </c:pt>
                <c:pt idx="17030">
                  <c:v>44274.983784722222</c:v>
                </c:pt>
                <c:pt idx="17031">
                  <c:v>44274.983842592592</c:v>
                </c:pt>
                <c:pt idx="17032">
                  <c:v>44274.983900462961</c:v>
                </c:pt>
                <c:pt idx="17033">
                  <c:v>44274.983958333331</c:v>
                </c:pt>
                <c:pt idx="17034">
                  <c:v>44274.984016203707</c:v>
                </c:pt>
                <c:pt idx="17035">
                  <c:v>44274.984074074076</c:v>
                </c:pt>
                <c:pt idx="17036">
                  <c:v>44274.984131944446</c:v>
                </c:pt>
                <c:pt idx="17037">
                  <c:v>44274.984189814815</c:v>
                </c:pt>
                <c:pt idx="17038">
                  <c:v>44274.984247685185</c:v>
                </c:pt>
                <c:pt idx="17039">
                  <c:v>44274.984305555554</c:v>
                </c:pt>
                <c:pt idx="17040">
                  <c:v>44274.984363425923</c:v>
                </c:pt>
                <c:pt idx="17041">
                  <c:v>44274.9844212963</c:v>
                </c:pt>
                <c:pt idx="17042">
                  <c:v>44274.984479166669</c:v>
                </c:pt>
                <c:pt idx="17043">
                  <c:v>44274.984537037039</c:v>
                </c:pt>
                <c:pt idx="17044">
                  <c:v>44274.984594907408</c:v>
                </c:pt>
                <c:pt idx="17045">
                  <c:v>44274.984652777777</c:v>
                </c:pt>
                <c:pt idx="17046">
                  <c:v>44274.984710648147</c:v>
                </c:pt>
                <c:pt idx="17047">
                  <c:v>44274.984768518516</c:v>
                </c:pt>
                <c:pt idx="17048">
                  <c:v>44274.984826388885</c:v>
                </c:pt>
                <c:pt idx="17049">
                  <c:v>44274.984884259262</c:v>
                </c:pt>
                <c:pt idx="17050">
                  <c:v>44274.984942129631</c:v>
                </c:pt>
                <c:pt idx="17051">
                  <c:v>44274.985000000001</c:v>
                </c:pt>
                <c:pt idx="17052">
                  <c:v>44274.98505787037</c:v>
                </c:pt>
                <c:pt idx="17053">
                  <c:v>44274.985115740739</c:v>
                </c:pt>
                <c:pt idx="17054">
                  <c:v>44274.985173611109</c:v>
                </c:pt>
                <c:pt idx="17055">
                  <c:v>44274.985231481478</c:v>
                </c:pt>
                <c:pt idx="17056">
                  <c:v>44274.985289351855</c:v>
                </c:pt>
                <c:pt idx="17057">
                  <c:v>44274.985347222224</c:v>
                </c:pt>
                <c:pt idx="17058">
                  <c:v>44274.985405092593</c:v>
                </c:pt>
                <c:pt idx="17059">
                  <c:v>44274.985462962963</c:v>
                </c:pt>
                <c:pt idx="17060">
                  <c:v>44274.985520833332</c:v>
                </c:pt>
                <c:pt idx="17061">
                  <c:v>44274.985578703701</c:v>
                </c:pt>
                <c:pt idx="17062">
                  <c:v>44274.985636574071</c:v>
                </c:pt>
                <c:pt idx="17063">
                  <c:v>44274.985694444447</c:v>
                </c:pt>
                <c:pt idx="17064">
                  <c:v>44274.985752314817</c:v>
                </c:pt>
                <c:pt idx="17065">
                  <c:v>44274.985810185186</c:v>
                </c:pt>
                <c:pt idx="17066">
                  <c:v>44274.985868055555</c:v>
                </c:pt>
                <c:pt idx="17067">
                  <c:v>44274.985925925925</c:v>
                </c:pt>
                <c:pt idx="17068">
                  <c:v>44274.985983796294</c:v>
                </c:pt>
                <c:pt idx="17069">
                  <c:v>44274.986041666663</c:v>
                </c:pt>
                <c:pt idx="17070">
                  <c:v>44274.98609953704</c:v>
                </c:pt>
                <c:pt idx="17071">
                  <c:v>44274.986157407409</c:v>
                </c:pt>
                <c:pt idx="17072">
                  <c:v>44274.986215277779</c:v>
                </c:pt>
                <c:pt idx="17073">
                  <c:v>44274.986273148148</c:v>
                </c:pt>
                <c:pt idx="17074">
                  <c:v>44274.986331018517</c:v>
                </c:pt>
                <c:pt idx="17075">
                  <c:v>44274.986388888887</c:v>
                </c:pt>
                <c:pt idx="17076">
                  <c:v>44274.986446759256</c:v>
                </c:pt>
                <c:pt idx="17077">
                  <c:v>44274.986504629633</c:v>
                </c:pt>
                <c:pt idx="17078">
                  <c:v>44274.986562500002</c:v>
                </c:pt>
                <c:pt idx="17079">
                  <c:v>44274.986620370371</c:v>
                </c:pt>
                <c:pt idx="17080">
                  <c:v>44274.986678240741</c:v>
                </c:pt>
                <c:pt idx="17081">
                  <c:v>44274.98673611111</c:v>
                </c:pt>
                <c:pt idx="17082">
                  <c:v>44274.986793981479</c:v>
                </c:pt>
                <c:pt idx="17083">
                  <c:v>44274.986851851849</c:v>
                </c:pt>
                <c:pt idx="17084">
                  <c:v>44274.986909722225</c:v>
                </c:pt>
                <c:pt idx="17085">
                  <c:v>44274.986967592595</c:v>
                </c:pt>
                <c:pt idx="17086">
                  <c:v>44274.987025462964</c:v>
                </c:pt>
                <c:pt idx="17087">
                  <c:v>44274.987083333333</c:v>
                </c:pt>
                <c:pt idx="17088">
                  <c:v>44274.987141203703</c:v>
                </c:pt>
                <c:pt idx="17089">
                  <c:v>44274.987199074072</c:v>
                </c:pt>
                <c:pt idx="17090">
                  <c:v>44274.987256944441</c:v>
                </c:pt>
                <c:pt idx="17091">
                  <c:v>44274.987314814818</c:v>
                </c:pt>
                <c:pt idx="17092">
                  <c:v>44274.987372685187</c:v>
                </c:pt>
                <c:pt idx="17093">
                  <c:v>44274.98741898148</c:v>
                </c:pt>
                <c:pt idx="17094">
                  <c:v>44274.987476851849</c:v>
                </c:pt>
                <c:pt idx="17095">
                  <c:v>44274.987534722219</c:v>
                </c:pt>
                <c:pt idx="17096">
                  <c:v>44274.987592592595</c:v>
                </c:pt>
                <c:pt idx="17097">
                  <c:v>44274.987650462965</c:v>
                </c:pt>
                <c:pt idx="17098">
                  <c:v>44274.987708333334</c:v>
                </c:pt>
                <c:pt idx="17099">
                  <c:v>44274.987766203703</c:v>
                </c:pt>
                <c:pt idx="17100">
                  <c:v>44274.987824074073</c:v>
                </c:pt>
                <c:pt idx="17101">
                  <c:v>44274.987881944442</c:v>
                </c:pt>
                <c:pt idx="17102">
                  <c:v>44274.987939814811</c:v>
                </c:pt>
                <c:pt idx="17103">
                  <c:v>44274.987997685188</c:v>
                </c:pt>
                <c:pt idx="17104">
                  <c:v>44274.988055555557</c:v>
                </c:pt>
                <c:pt idx="17105">
                  <c:v>44274.988113425927</c:v>
                </c:pt>
                <c:pt idx="17106">
                  <c:v>44274.988171296296</c:v>
                </c:pt>
                <c:pt idx="17107">
                  <c:v>44274.988229166665</c:v>
                </c:pt>
                <c:pt idx="17108">
                  <c:v>44274.988287037035</c:v>
                </c:pt>
                <c:pt idx="17109">
                  <c:v>44274.988344907404</c:v>
                </c:pt>
                <c:pt idx="17110">
                  <c:v>44274.988402777781</c:v>
                </c:pt>
                <c:pt idx="17111">
                  <c:v>44274.98846064815</c:v>
                </c:pt>
                <c:pt idx="17112">
                  <c:v>44274.988518518519</c:v>
                </c:pt>
                <c:pt idx="17113">
                  <c:v>44274.988576388889</c:v>
                </c:pt>
                <c:pt idx="17114">
                  <c:v>44274.988634259258</c:v>
                </c:pt>
                <c:pt idx="17115">
                  <c:v>44274.988692129627</c:v>
                </c:pt>
                <c:pt idx="17116">
                  <c:v>44274.988749999997</c:v>
                </c:pt>
                <c:pt idx="17117">
                  <c:v>44274.988807870373</c:v>
                </c:pt>
                <c:pt idx="17118">
                  <c:v>44274.988865740743</c:v>
                </c:pt>
                <c:pt idx="17119">
                  <c:v>44274.988923611112</c:v>
                </c:pt>
                <c:pt idx="17120">
                  <c:v>44274.988981481481</c:v>
                </c:pt>
                <c:pt idx="17121">
                  <c:v>44274.989039351851</c:v>
                </c:pt>
                <c:pt idx="17122">
                  <c:v>44274.98909722222</c:v>
                </c:pt>
                <c:pt idx="17123">
                  <c:v>44274.989155092589</c:v>
                </c:pt>
                <c:pt idx="17124">
                  <c:v>44274.989212962966</c:v>
                </c:pt>
                <c:pt idx="17125">
                  <c:v>44274.989270833335</c:v>
                </c:pt>
                <c:pt idx="17126">
                  <c:v>44274.989328703705</c:v>
                </c:pt>
                <c:pt idx="17127">
                  <c:v>44274.989386574074</c:v>
                </c:pt>
                <c:pt idx="17128">
                  <c:v>44274.989444444444</c:v>
                </c:pt>
                <c:pt idx="17129">
                  <c:v>44274.989502314813</c:v>
                </c:pt>
                <c:pt idx="17130">
                  <c:v>44274.989560185182</c:v>
                </c:pt>
                <c:pt idx="17131">
                  <c:v>44274.989618055559</c:v>
                </c:pt>
                <c:pt idx="17132">
                  <c:v>44274.989675925928</c:v>
                </c:pt>
                <c:pt idx="17133">
                  <c:v>44274.989733796298</c:v>
                </c:pt>
                <c:pt idx="17134">
                  <c:v>44274.989791666667</c:v>
                </c:pt>
                <c:pt idx="17135">
                  <c:v>44274.989849537036</c:v>
                </c:pt>
                <c:pt idx="17136">
                  <c:v>44274.989907407406</c:v>
                </c:pt>
                <c:pt idx="17137">
                  <c:v>44274.989965277775</c:v>
                </c:pt>
                <c:pt idx="17138">
                  <c:v>44274.990023148152</c:v>
                </c:pt>
                <c:pt idx="17139">
                  <c:v>44274.990081018521</c:v>
                </c:pt>
                <c:pt idx="17140">
                  <c:v>44274.99013888889</c:v>
                </c:pt>
                <c:pt idx="17141">
                  <c:v>44274.99019675926</c:v>
                </c:pt>
                <c:pt idx="17142">
                  <c:v>44274.990254629629</c:v>
                </c:pt>
                <c:pt idx="17143">
                  <c:v>44274.990312499998</c:v>
                </c:pt>
                <c:pt idx="17144">
                  <c:v>44274.990370370368</c:v>
                </c:pt>
                <c:pt idx="17145">
                  <c:v>44274.990428240744</c:v>
                </c:pt>
                <c:pt idx="17146">
                  <c:v>44274.990486111114</c:v>
                </c:pt>
                <c:pt idx="17147">
                  <c:v>44274.990543981483</c:v>
                </c:pt>
                <c:pt idx="17148">
                  <c:v>44274.990601851852</c:v>
                </c:pt>
                <c:pt idx="17149">
                  <c:v>44274.990659722222</c:v>
                </c:pt>
                <c:pt idx="17150">
                  <c:v>44274.990717592591</c:v>
                </c:pt>
                <c:pt idx="17151">
                  <c:v>44274.99077546296</c:v>
                </c:pt>
                <c:pt idx="17152">
                  <c:v>44274.990833333337</c:v>
                </c:pt>
                <c:pt idx="17153">
                  <c:v>44274.990891203706</c:v>
                </c:pt>
                <c:pt idx="17154">
                  <c:v>44274.990949074076</c:v>
                </c:pt>
                <c:pt idx="17155">
                  <c:v>44274.991006944445</c:v>
                </c:pt>
                <c:pt idx="17156">
                  <c:v>44274.991064814814</c:v>
                </c:pt>
                <c:pt idx="17157">
                  <c:v>44274.991122685184</c:v>
                </c:pt>
                <c:pt idx="17158">
                  <c:v>44274.991180555553</c:v>
                </c:pt>
                <c:pt idx="17159">
                  <c:v>44274.991238425922</c:v>
                </c:pt>
                <c:pt idx="17160">
                  <c:v>44274.991296296299</c:v>
                </c:pt>
                <c:pt idx="17161">
                  <c:v>44274.991354166668</c:v>
                </c:pt>
                <c:pt idx="17162">
                  <c:v>44274.991412037038</c:v>
                </c:pt>
                <c:pt idx="17163">
                  <c:v>44274.991469907407</c:v>
                </c:pt>
                <c:pt idx="17164">
                  <c:v>44274.991527777776</c:v>
                </c:pt>
                <c:pt idx="17165">
                  <c:v>44274.991585648146</c:v>
                </c:pt>
                <c:pt idx="17166">
                  <c:v>44274.991643518515</c:v>
                </c:pt>
                <c:pt idx="17167">
                  <c:v>44274.991701388892</c:v>
                </c:pt>
                <c:pt idx="17168">
                  <c:v>44274.991759259261</c:v>
                </c:pt>
                <c:pt idx="17169">
                  <c:v>44274.99181712963</c:v>
                </c:pt>
                <c:pt idx="17170">
                  <c:v>44274.991875</c:v>
                </c:pt>
                <c:pt idx="17171">
                  <c:v>44274.991932870369</c:v>
                </c:pt>
                <c:pt idx="17172">
                  <c:v>44274.991990740738</c:v>
                </c:pt>
                <c:pt idx="17173">
                  <c:v>44274.992048611108</c:v>
                </c:pt>
                <c:pt idx="17174">
                  <c:v>44274.992106481484</c:v>
                </c:pt>
                <c:pt idx="17175">
                  <c:v>44274.992164351854</c:v>
                </c:pt>
                <c:pt idx="17176">
                  <c:v>44274.992222222223</c:v>
                </c:pt>
                <c:pt idx="17177">
                  <c:v>44274.992280092592</c:v>
                </c:pt>
                <c:pt idx="17178">
                  <c:v>44274.992337962962</c:v>
                </c:pt>
                <c:pt idx="17179">
                  <c:v>44274.992395833331</c:v>
                </c:pt>
                <c:pt idx="17180">
                  <c:v>44274.9924537037</c:v>
                </c:pt>
                <c:pt idx="17181">
                  <c:v>44274.992511574077</c:v>
                </c:pt>
                <c:pt idx="17182">
                  <c:v>44274.992581018516</c:v>
                </c:pt>
                <c:pt idx="17183">
                  <c:v>44274.992638888885</c:v>
                </c:pt>
                <c:pt idx="17184">
                  <c:v>44274.992696759262</c:v>
                </c:pt>
                <c:pt idx="17185">
                  <c:v>44274.992754629631</c:v>
                </c:pt>
                <c:pt idx="17186">
                  <c:v>44274.992812500001</c:v>
                </c:pt>
                <c:pt idx="17187">
                  <c:v>44274.99287037037</c:v>
                </c:pt>
                <c:pt idx="17188">
                  <c:v>44274.992928240739</c:v>
                </c:pt>
                <c:pt idx="17189">
                  <c:v>44274.992986111109</c:v>
                </c:pt>
                <c:pt idx="17190">
                  <c:v>44274.993043981478</c:v>
                </c:pt>
                <c:pt idx="17191">
                  <c:v>44274.993101851855</c:v>
                </c:pt>
                <c:pt idx="17192">
                  <c:v>44274.993159722224</c:v>
                </c:pt>
                <c:pt idx="17193">
                  <c:v>44274.993217592593</c:v>
                </c:pt>
                <c:pt idx="17194">
                  <c:v>44274.993275462963</c:v>
                </c:pt>
                <c:pt idx="17195">
                  <c:v>44274.993333333332</c:v>
                </c:pt>
                <c:pt idx="17196">
                  <c:v>44274.993391203701</c:v>
                </c:pt>
                <c:pt idx="17197">
                  <c:v>44274.993449074071</c:v>
                </c:pt>
                <c:pt idx="17198">
                  <c:v>44274.993506944447</c:v>
                </c:pt>
                <c:pt idx="17199">
                  <c:v>44274.993564814817</c:v>
                </c:pt>
                <c:pt idx="17200">
                  <c:v>44274.993622685186</c:v>
                </c:pt>
                <c:pt idx="17201">
                  <c:v>44274.993680555555</c:v>
                </c:pt>
                <c:pt idx="17202">
                  <c:v>44274.993738425925</c:v>
                </c:pt>
                <c:pt idx="17203">
                  <c:v>44274.993796296294</c:v>
                </c:pt>
                <c:pt idx="17204">
                  <c:v>44274.993854166663</c:v>
                </c:pt>
                <c:pt idx="17205">
                  <c:v>44274.99391203704</c:v>
                </c:pt>
                <c:pt idx="17206">
                  <c:v>44274.993969907409</c:v>
                </c:pt>
                <c:pt idx="17207">
                  <c:v>44274.994027777779</c:v>
                </c:pt>
                <c:pt idx="17208">
                  <c:v>44274.994085648148</c:v>
                </c:pt>
                <c:pt idx="17209">
                  <c:v>44274.994143518517</c:v>
                </c:pt>
                <c:pt idx="17210">
                  <c:v>44274.994201388887</c:v>
                </c:pt>
                <c:pt idx="17211">
                  <c:v>44274.994259259256</c:v>
                </c:pt>
                <c:pt idx="17212">
                  <c:v>44274.994317129633</c:v>
                </c:pt>
                <c:pt idx="17213">
                  <c:v>44274.994375000002</c:v>
                </c:pt>
                <c:pt idx="17214">
                  <c:v>44274.994432870371</c:v>
                </c:pt>
                <c:pt idx="17215">
                  <c:v>44274.994490740741</c:v>
                </c:pt>
                <c:pt idx="17216">
                  <c:v>44274.99454861111</c:v>
                </c:pt>
                <c:pt idx="17217">
                  <c:v>44274.994606481479</c:v>
                </c:pt>
                <c:pt idx="17218">
                  <c:v>44274.994664351849</c:v>
                </c:pt>
                <c:pt idx="17219">
                  <c:v>44274.994722222225</c:v>
                </c:pt>
                <c:pt idx="17220">
                  <c:v>44274.994780092595</c:v>
                </c:pt>
                <c:pt idx="17221">
                  <c:v>44274.994837962964</c:v>
                </c:pt>
                <c:pt idx="17222">
                  <c:v>44274.994895833333</c:v>
                </c:pt>
                <c:pt idx="17223">
                  <c:v>44274.994953703703</c:v>
                </c:pt>
                <c:pt idx="17224">
                  <c:v>44274.995011574072</c:v>
                </c:pt>
                <c:pt idx="17225">
                  <c:v>44274.995069444441</c:v>
                </c:pt>
                <c:pt idx="17226">
                  <c:v>44274.995127314818</c:v>
                </c:pt>
                <c:pt idx="17227">
                  <c:v>44274.995185185187</c:v>
                </c:pt>
                <c:pt idx="17228">
                  <c:v>44274.995243055557</c:v>
                </c:pt>
                <c:pt idx="17229">
                  <c:v>44274.995300925926</c:v>
                </c:pt>
                <c:pt idx="17230">
                  <c:v>44274.995358796295</c:v>
                </c:pt>
                <c:pt idx="17231">
                  <c:v>44274.995416666665</c:v>
                </c:pt>
                <c:pt idx="17232">
                  <c:v>44274.995474537034</c:v>
                </c:pt>
                <c:pt idx="17233">
                  <c:v>44274.995532407411</c:v>
                </c:pt>
                <c:pt idx="17234">
                  <c:v>44274.99559027778</c:v>
                </c:pt>
                <c:pt idx="17235">
                  <c:v>44274.995648148149</c:v>
                </c:pt>
                <c:pt idx="17236">
                  <c:v>44274.995706018519</c:v>
                </c:pt>
                <c:pt idx="17237">
                  <c:v>44274.995763888888</c:v>
                </c:pt>
                <c:pt idx="17238">
                  <c:v>44274.995821759258</c:v>
                </c:pt>
                <c:pt idx="17239">
                  <c:v>44274.995879629627</c:v>
                </c:pt>
                <c:pt idx="17240">
                  <c:v>44274.995937500003</c:v>
                </c:pt>
                <c:pt idx="17241">
                  <c:v>44274.995995370373</c:v>
                </c:pt>
                <c:pt idx="17242">
                  <c:v>44274.996053240742</c:v>
                </c:pt>
                <c:pt idx="17243">
                  <c:v>44274.996111111112</c:v>
                </c:pt>
                <c:pt idx="17244">
                  <c:v>44274.996168981481</c:v>
                </c:pt>
                <c:pt idx="17245">
                  <c:v>44274.99622685185</c:v>
                </c:pt>
                <c:pt idx="17246">
                  <c:v>44274.99628472222</c:v>
                </c:pt>
                <c:pt idx="17247">
                  <c:v>44274.996342592596</c:v>
                </c:pt>
                <c:pt idx="17248">
                  <c:v>44274.996400462966</c:v>
                </c:pt>
                <c:pt idx="17249">
                  <c:v>44274.996458333335</c:v>
                </c:pt>
                <c:pt idx="17250">
                  <c:v>44274.996516203704</c:v>
                </c:pt>
                <c:pt idx="17251">
                  <c:v>44274.996574074074</c:v>
                </c:pt>
                <c:pt idx="17252">
                  <c:v>44274.996631944443</c:v>
                </c:pt>
                <c:pt idx="17253">
                  <c:v>44274.996689814812</c:v>
                </c:pt>
                <c:pt idx="17254">
                  <c:v>44274.996747685182</c:v>
                </c:pt>
                <c:pt idx="17255">
                  <c:v>44274.996805555558</c:v>
                </c:pt>
                <c:pt idx="17256">
                  <c:v>44274.996863425928</c:v>
                </c:pt>
                <c:pt idx="17257">
                  <c:v>44274.996921296297</c:v>
                </c:pt>
                <c:pt idx="17258">
                  <c:v>44274.996979166666</c:v>
                </c:pt>
                <c:pt idx="17259">
                  <c:v>44274.997037037036</c:v>
                </c:pt>
                <c:pt idx="17260">
                  <c:v>44274.997094907405</c:v>
                </c:pt>
                <c:pt idx="17261">
                  <c:v>44274.997152777774</c:v>
                </c:pt>
                <c:pt idx="17262">
                  <c:v>44274.997210648151</c:v>
                </c:pt>
                <c:pt idx="17263">
                  <c:v>44274.99726851852</c:v>
                </c:pt>
                <c:pt idx="17264">
                  <c:v>44274.99732638889</c:v>
                </c:pt>
                <c:pt idx="17265">
                  <c:v>44274.997384259259</c:v>
                </c:pt>
                <c:pt idx="17266">
                  <c:v>44274.997442129628</c:v>
                </c:pt>
                <c:pt idx="17267">
                  <c:v>44274.997499999998</c:v>
                </c:pt>
                <c:pt idx="17268">
                  <c:v>44274.997557870367</c:v>
                </c:pt>
                <c:pt idx="17269">
                  <c:v>44274.997615740744</c:v>
                </c:pt>
                <c:pt idx="17270">
                  <c:v>44274.997673611113</c:v>
                </c:pt>
                <c:pt idx="17271">
                  <c:v>44274.997731481482</c:v>
                </c:pt>
                <c:pt idx="17272">
                  <c:v>44274.997789351852</c:v>
                </c:pt>
                <c:pt idx="17273">
                  <c:v>44274.997847222221</c:v>
                </c:pt>
                <c:pt idx="17274">
                  <c:v>44274.99790509259</c:v>
                </c:pt>
                <c:pt idx="17275">
                  <c:v>44274.99796296296</c:v>
                </c:pt>
                <c:pt idx="17276">
                  <c:v>44274.998020833336</c:v>
                </c:pt>
                <c:pt idx="17277">
                  <c:v>44274.998078703706</c:v>
                </c:pt>
                <c:pt idx="17278">
                  <c:v>44274.998136574075</c:v>
                </c:pt>
                <c:pt idx="17279">
                  <c:v>44274.998194444444</c:v>
                </c:pt>
              </c:numCache>
            </c:numRef>
          </c:cat>
          <c:val>
            <c:numRef>
              <c:f>[2]CPU_ALL!$J$2:$J$17281</c:f>
              <c:numCache>
                <c:formatCode>General</c:formatCode>
                <c:ptCount val="17280"/>
                <c:pt idx="0">
                  <c:v>0.60000000000000009</c:v>
                </c:pt>
                <c:pt idx="1">
                  <c:v>5.5</c:v>
                </c:pt>
                <c:pt idx="2">
                  <c:v>0.4</c:v>
                </c:pt>
                <c:pt idx="3">
                  <c:v>1.2000000000000002</c:v>
                </c:pt>
                <c:pt idx="4">
                  <c:v>0.60000000000000009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</c:v>
                </c:pt>
                <c:pt idx="9">
                  <c:v>0.5</c:v>
                </c:pt>
                <c:pt idx="10">
                  <c:v>0.8</c:v>
                </c:pt>
                <c:pt idx="11">
                  <c:v>0.60000000000000009</c:v>
                </c:pt>
                <c:pt idx="12">
                  <c:v>0.4</c:v>
                </c:pt>
                <c:pt idx="13">
                  <c:v>0.60000000000000009</c:v>
                </c:pt>
                <c:pt idx="14">
                  <c:v>0.4</c:v>
                </c:pt>
                <c:pt idx="15">
                  <c:v>0.89999999999999991</c:v>
                </c:pt>
                <c:pt idx="16">
                  <c:v>0.60000000000000009</c:v>
                </c:pt>
                <c:pt idx="17">
                  <c:v>0.4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0.8</c:v>
                </c:pt>
                <c:pt idx="23">
                  <c:v>0.5</c:v>
                </c:pt>
                <c:pt idx="24">
                  <c:v>0.4</c:v>
                </c:pt>
                <c:pt idx="25">
                  <c:v>0.7</c:v>
                </c:pt>
                <c:pt idx="26">
                  <c:v>0.7</c:v>
                </c:pt>
                <c:pt idx="27">
                  <c:v>0.8</c:v>
                </c:pt>
                <c:pt idx="28">
                  <c:v>0.60000000000000009</c:v>
                </c:pt>
                <c:pt idx="29">
                  <c:v>0.4</c:v>
                </c:pt>
                <c:pt idx="30">
                  <c:v>0.5</c:v>
                </c:pt>
                <c:pt idx="31">
                  <c:v>0.89999999999999991</c:v>
                </c:pt>
                <c:pt idx="32">
                  <c:v>2.4</c:v>
                </c:pt>
                <c:pt idx="33">
                  <c:v>0.60000000000000009</c:v>
                </c:pt>
                <c:pt idx="34">
                  <c:v>0.8</c:v>
                </c:pt>
                <c:pt idx="35">
                  <c:v>0.5</c:v>
                </c:pt>
                <c:pt idx="36">
                  <c:v>0.4</c:v>
                </c:pt>
                <c:pt idx="37">
                  <c:v>0.7</c:v>
                </c:pt>
                <c:pt idx="38">
                  <c:v>0.5</c:v>
                </c:pt>
                <c:pt idx="39">
                  <c:v>0.89999999999999991</c:v>
                </c:pt>
                <c:pt idx="40">
                  <c:v>0.60000000000000009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0.60000000000000009</c:v>
                </c:pt>
                <c:pt idx="46">
                  <c:v>0.8</c:v>
                </c:pt>
                <c:pt idx="47">
                  <c:v>0.60000000000000009</c:v>
                </c:pt>
                <c:pt idx="48">
                  <c:v>0.5</c:v>
                </c:pt>
                <c:pt idx="49">
                  <c:v>0.7</c:v>
                </c:pt>
                <c:pt idx="50">
                  <c:v>0.60000000000000009</c:v>
                </c:pt>
                <c:pt idx="51">
                  <c:v>1.5</c:v>
                </c:pt>
                <c:pt idx="52">
                  <c:v>0.60000000000000009</c:v>
                </c:pt>
                <c:pt idx="53">
                  <c:v>0.5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1.5</c:v>
                </c:pt>
                <c:pt idx="59">
                  <c:v>0.89999999999999991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0.8</c:v>
                </c:pt>
                <c:pt idx="64">
                  <c:v>0.60000000000000009</c:v>
                </c:pt>
                <c:pt idx="65">
                  <c:v>0.4</c:v>
                </c:pt>
                <c:pt idx="66">
                  <c:v>0.4</c:v>
                </c:pt>
                <c:pt idx="67">
                  <c:v>0.5</c:v>
                </c:pt>
                <c:pt idx="68">
                  <c:v>2.4</c:v>
                </c:pt>
                <c:pt idx="69">
                  <c:v>0.60000000000000009</c:v>
                </c:pt>
                <c:pt idx="70">
                  <c:v>4.5999999999999996</c:v>
                </c:pt>
                <c:pt idx="71">
                  <c:v>2.9</c:v>
                </c:pt>
                <c:pt idx="72">
                  <c:v>0.5</c:v>
                </c:pt>
                <c:pt idx="73">
                  <c:v>0.4</c:v>
                </c:pt>
                <c:pt idx="74">
                  <c:v>0.5</c:v>
                </c:pt>
                <c:pt idx="75">
                  <c:v>0.89999999999999991</c:v>
                </c:pt>
                <c:pt idx="76">
                  <c:v>0.60000000000000009</c:v>
                </c:pt>
                <c:pt idx="77">
                  <c:v>0.4</c:v>
                </c:pt>
                <c:pt idx="78">
                  <c:v>0.5</c:v>
                </c:pt>
                <c:pt idx="79">
                  <c:v>0.4</c:v>
                </c:pt>
                <c:pt idx="80">
                  <c:v>0.5</c:v>
                </c:pt>
                <c:pt idx="81">
                  <c:v>0.9</c:v>
                </c:pt>
                <c:pt idx="82">
                  <c:v>0.89999999999999991</c:v>
                </c:pt>
                <c:pt idx="83">
                  <c:v>0.7</c:v>
                </c:pt>
                <c:pt idx="84">
                  <c:v>0.5</c:v>
                </c:pt>
                <c:pt idx="85">
                  <c:v>0.5</c:v>
                </c:pt>
                <c:pt idx="86">
                  <c:v>0.7</c:v>
                </c:pt>
                <c:pt idx="87">
                  <c:v>0.8</c:v>
                </c:pt>
                <c:pt idx="88">
                  <c:v>0.7</c:v>
                </c:pt>
                <c:pt idx="89">
                  <c:v>0.7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0.60000000000000009</c:v>
                </c:pt>
                <c:pt idx="94">
                  <c:v>0.8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0.7</c:v>
                </c:pt>
                <c:pt idx="99">
                  <c:v>0.89999999999999991</c:v>
                </c:pt>
                <c:pt idx="100">
                  <c:v>0.60000000000000009</c:v>
                </c:pt>
                <c:pt idx="101">
                  <c:v>0.8</c:v>
                </c:pt>
                <c:pt idx="102">
                  <c:v>0.5</c:v>
                </c:pt>
                <c:pt idx="103">
                  <c:v>0.5</c:v>
                </c:pt>
                <c:pt idx="104">
                  <c:v>3.6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0.5</c:v>
                </c:pt>
                <c:pt idx="109">
                  <c:v>0.8</c:v>
                </c:pt>
                <c:pt idx="110">
                  <c:v>0.5</c:v>
                </c:pt>
                <c:pt idx="111">
                  <c:v>0.89999999999999991</c:v>
                </c:pt>
                <c:pt idx="112">
                  <c:v>0.60000000000000009</c:v>
                </c:pt>
                <c:pt idx="113">
                  <c:v>0.4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0.8</c:v>
                </c:pt>
                <c:pt idx="119">
                  <c:v>0.60000000000000009</c:v>
                </c:pt>
                <c:pt idx="120">
                  <c:v>0.5</c:v>
                </c:pt>
                <c:pt idx="121">
                  <c:v>0.4</c:v>
                </c:pt>
                <c:pt idx="122">
                  <c:v>0.5</c:v>
                </c:pt>
                <c:pt idx="123">
                  <c:v>0.89999999999999991</c:v>
                </c:pt>
                <c:pt idx="124">
                  <c:v>0.60000000000000009</c:v>
                </c:pt>
                <c:pt idx="125">
                  <c:v>0.5</c:v>
                </c:pt>
                <c:pt idx="126">
                  <c:v>0.4</c:v>
                </c:pt>
                <c:pt idx="127">
                  <c:v>0.5</c:v>
                </c:pt>
                <c:pt idx="128">
                  <c:v>0.4</c:v>
                </c:pt>
                <c:pt idx="129">
                  <c:v>0.5</c:v>
                </c:pt>
                <c:pt idx="130">
                  <c:v>0.89999999999999991</c:v>
                </c:pt>
                <c:pt idx="131">
                  <c:v>0.7</c:v>
                </c:pt>
                <c:pt idx="132">
                  <c:v>0.5</c:v>
                </c:pt>
                <c:pt idx="133">
                  <c:v>0.5</c:v>
                </c:pt>
                <c:pt idx="134">
                  <c:v>0.60000000000000009</c:v>
                </c:pt>
                <c:pt idx="135">
                  <c:v>0.89999999999999991</c:v>
                </c:pt>
                <c:pt idx="136">
                  <c:v>0.60000000000000009</c:v>
                </c:pt>
                <c:pt idx="137">
                  <c:v>0.4</c:v>
                </c:pt>
                <c:pt idx="138">
                  <c:v>0.5</c:v>
                </c:pt>
                <c:pt idx="139">
                  <c:v>0.5</c:v>
                </c:pt>
                <c:pt idx="140">
                  <c:v>2.6</c:v>
                </c:pt>
                <c:pt idx="141">
                  <c:v>0.8</c:v>
                </c:pt>
                <c:pt idx="142">
                  <c:v>0.8</c:v>
                </c:pt>
                <c:pt idx="143">
                  <c:v>1</c:v>
                </c:pt>
                <c:pt idx="144">
                  <c:v>0.4</c:v>
                </c:pt>
                <c:pt idx="145">
                  <c:v>0.4</c:v>
                </c:pt>
                <c:pt idx="146">
                  <c:v>0.8</c:v>
                </c:pt>
                <c:pt idx="147">
                  <c:v>0.8</c:v>
                </c:pt>
                <c:pt idx="148">
                  <c:v>0.7</c:v>
                </c:pt>
                <c:pt idx="149">
                  <c:v>0.60000000000000009</c:v>
                </c:pt>
                <c:pt idx="150">
                  <c:v>0.5</c:v>
                </c:pt>
                <c:pt idx="151">
                  <c:v>0.5</c:v>
                </c:pt>
                <c:pt idx="152">
                  <c:v>0.4</c:v>
                </c:pt>
                <c:pt idx="153">
                  <c:v>0.5</c:v>
                </c:pt>
                <c:pt idx="154">
                  <c:v>0.8</c:v>
                </c:pt>
                <c:pt idx="155">
                  <c:v>0.4</c:v>
                </c:pt>
                <c:pt idx="156">
                  <c:v>0.4</c:v>
                </c:pt>
                <c:pt idx="157">
                  <c:v>0.5</c:v>
                </c:pt>
                <c:pt idx="158">
                  <c:v>0.5</c:v>
                </c:pt>
                <c:pt idx="159">
                  <c:v>1.1000000000000001</c:v>
                </c:pt>
                <c:pt idx="160">
                  <c:v>1.2000000000000002</c:v>
                </c:pt>
                <c:pt idx="161">
                  <c:v>0.5</c:v>
                </c:pt>
                <c:pt idx="162">
                  <c:v>0.4</c:v>
                </c:pt>
                <c:pt idx="163">
                  <c:v>0.5</c:v>
                </c:pt>
                <c:pt idx="164">
                  <c:v>0.4</c:v>
                </c:pt>
                <c:pt idx="165">
                  <c:v>0.5</c:v>
                </c:pt>
                <c:pt idx="166">
                  <c:v>1.5</c:v>
                </c:pt>
                <c:pt idx="167">
                  <c:v>0.5</c:v>
                </c:pt>
                <c:pt idx="168">
                  <c:v>0.5</c:v>
                </c:pt>
                <c:pt idx="169">
                  <c:v>0.8</c:v>
                </c:pt>
                <c:pt idx="170">
                  <c:v>0.60000000000000009</c:v>
                </c:pt>
                <c:pt idx="171">
                  <c:v>0.89999999999999991</c:v>
                </c:pt>
                <c:pt idx="172">
                  <c:v>0.60000000000000009</c:v>
                </c:pt>
                <c:pt idx="173">
                  <c:v>0.60000000000000009</c:v>
                </c:pt>
                <c:pt idx="174">
                  <c:v>0.5</c:v>
                </c:pt>
                <c:pt idx="175">
                  <c:v>0.5</c:v>
                </c:pt>
                <c:pt idx="176">
                  <c:v>2.4</c:v>
                </c:pt>
                <c:pt idx="177">
                  <c:v>0.5</c:v>
                </c:pt>
                <c:pt idx="178">
                  <c:v>0.8</c:v>
                </c:pt>
                <c:pt idx="179">
                  <c:v>0.5</c:v>
                </c:pt>
                <c:pt idx="180">
                  <c:v>0.60000000000000009</c:v>
                </c:pt>
                <c:pt idx="181">
                  <c:v>0.5</c:v>
                </c:pt>
                <c:pt idx="182">
                  <c:v>0.60000000000000009</c:v>
                </c:pt>
                <c:pt idx="183">
                  <c:v>0.8</c:v>
                </c:pt>
                <c:pt idx="184">
                  <c:v>0.60000000000000009</c:v>
                </c:pt>
                <c:pt idx="185">
                  <c:v>0.4</c:v>
                </c:pt>
                <c:pt idx="186">
                  <c:v>0.4</c:v>
                </c:pt>
                <c:pt idx="187">
                  <c:v>0.5</c:v>
                </c:pt>
                <c:pt idx="188">
                  <c:v>0.4</c:v>
                </c:pt>
                <c:pt idx="189">
                  <c:v>0.9</c:v>
                </c:pt>
                <c:pt idx="190">
                  <c:v>5.3</c:v>
                </c:pt>
                <c:pt idx="191">
                  <c:v>2.2000000000000002</c:v>
                </c:pt>
                <c:pt idx="192">
                  <c:v>0.7</c:v>
                </c:pt>
                <c:pt idx="193">
                  <c:v>0.5</c:v>
                </c:pt>
                <c:pt idx="194">
                  <c:v>0.5</c:v>
                </c:pt>
                <c:pt idx="195">
                  <c:v>0.8</c:v>
                </c:pt>
                <c:pt idx="196">
                  <c:v>0.60000000000000009</c:v>
                </c:pt>
                <c:pt idx="197">
                  <c:v>0.7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0.8</c:v>
                </c:pt>
                <c:pt idx="203">
                  <c:v>0.60000000000000009</c:v>
                </c:pt>
                <c:pt idx="204">
                  <c:v>0.5</c:v>
                </c:pt>
                <c:pt idx="205">
                  <c:v>0.5</c:v>
                </c:pt>
                <c:pt idx="206">
                  <c:v>0.60000000000000009</c:v>
                </c:pt>
                <c:pt idx="207">
                  <c:v>0.8</c:v>
                </c:pt>
                <c:pt idx="208">
                  <c:v>0.4</c:v>
                </c:pt>
                <c:pt idx="209">
                  <c:v>0.60000000000000009</c:v>
                </c:pt>
                <c:pt idx="210">
                  <c:v>0.89999999999999991</c:v>
                </c:pt>
                <c:pt idx="211">
                  <c:v>0.8</c:v>
                </c:pt>
                <c:pt idx="212">
                  <c:v>2.4</c:v>
                </c:pt>
                <c:pt idx="213">
                  <c:v>0.60000000000000009</c:v>
                </c:pt>
                <c:pt idx="214">
                  <c:v>2.7</c:v>
                </c:pt>
                <c:pt idx="215">
                  <c:v>0.60000000000000009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0.89999999999999991</c:v>
                </c:pt>
                <c:pt idx="220">
                  <c:v>0.5</c:v>
                </c:pt>
                <c:pt idx="221">
                  <c:v>0.60000000000000009</c:v>
                </c:pt>
                <c:pt idx="222">
                  <c:v>0.7</c:v>
                </c:pt>
                <c:pt idx="223">
                  <c:v>0.5</c:v>
                </c:pt>
                <c:pt idx="224">
                  <c:v>0.4</c:v>
                </c:pt>
                <c:pt idx="225">
                  <c:v>0.4</c:v>
                </c:pt>
                <c:pt idx="226">
                  <c:v>0.8</c:v>
                </c:pt>
                <c:pt idx="227">
                  <c:v>0.7</c:v>
                </c:pt>
                <c:pt idx="228">
                  <c:v>0.5</c:v>
                </c:pt>
                <c:pt idx="229">
                  <c:v>0.7</c:v>
                </c:pt>
                <c:pt idx="230">
                  <c:v>0.5</c:v>
                </c:pt>
                <c:pt idx="231">
                  <c:v>0.89999999999999991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0.7</c:v>
                </c:pt>
                <c:pt idx="239">
                  <c:v>0.60000000000000009</c:v>
                </c:pt>
                <c:pt idx="240">
                  <c:v>0.5</c:v>
                </c:pt>
                <c:pt idx="241">
                  <c:v>0.5</c:v>
                </c:pt>
                <c:pt idx="242">
                  <c:v>0.4</c:v>
                </c:pt>
                <c:pt idx="243">
                  <c:v>0.89999999999999991</c:v>
                </c:pt>
                <c:pt idx="244">
                  <c:v>0.5</c:v>
                </c:pt>
                <c:pt idx="245">
                  <c:v>0.60000000000000009</c:v>
                </c:pt>
                <c:pt idx="246">
                  <c:v>0.5</c:v>
                </c:pt>
                <c:pt idx="247">
                  <c:v>0.5</c:v>
                </c:pt>
                <c:pt idx="248">
                  <c:v>3.7</c:v>
                </c:pt>
                <c:pt idx="249">
                  <c:v>0.5</c:v>
                </c:pt>
                <c:pt idx="250">
                  <c:v>1.2</c:v>
                </c:pt>
                <c:pt idx="251">
                  <c:v>0.60000000000000009</c:v>
                </c:pt>
                <c:pt idx="252">
                  <c:v>0.5</c:v>
                </c:pt>
                <c:pt idx="253">
                  <c:v>0.5</c:v>
                </c:pt>
                <c:pt idx="254">
                  <c:v>0.4</c:v>
                </c:pt>
                <c:pt idx="255">
                  <c:v>0.89999999999999991</c:v>
                </c:pt>
                <c:pt idx="256">
                  <c:v>0.5</c:v>
                </c:pt>
                <c:pt idx="257">
                  <c:v>0.60000000000000009</c:v>
                </c:pt>
                <c:pt idx="258">
                  <c:v>0.4</c:v>
                </c:pt>
                <c:pt idx="259">
                  <c:v>0.60000000000000009</c:v>
                </c:pt>
                <c:pt idx="260">
                  <c:v>0.5</c:v>
                </c:pt>
                <c:pt idx="261">
                  <c:v>0.4</c:v>
                </c:pt>
                <c:pt idx="262">
                  <c:v>0.8</c:v>
                </c:pt>
                <c:pt idx="263">
                  <c:v>0.60000000000000009</c:v>
                </c:pt>
                <c:pt idx="264">
                  <c:v>0.5</c:v>
                </c:pt>
                <c:pt idx="265">
                  <c:v>0.5</c:v>
                </c:pt>
                <c:pt idx="266">
                  <c:v>0.60000000000000009</c:v>
                </c:pt>
                <c:pt idx="267">
                  <c:v>0.89999999999999991</c:v>
                </c:pt>
                <c:pt idx="268">
                  <c:v>0.5</c:v>
                </c:pt>
                <c:pt idx="269">
                  <c:v>0.60000000000000009</c:v>
                </c:pt>
                <c:pt idx="270">
                  <c:v>1.1000000000000001</c:v>
                </c:pt>
                <c:pt idx="271">
                  <c:v>0.5</c:v>
                </c:pt>
                <c:pt idx="272">
                  <c:v>0.4</c:v>
                </c:pt>
                <c:pt idx="273">
                  <c:v>0.7</c:v>
                </c:pt>
                <c:pt idx="274">
                  <c:v>0.8</c:v>
                </c:pt>
                <c:pt idx="275">
                  <c:v>0.60000000000000009</c:v>
                </c:pt>
                <c:pt idx="276">
                  <c:v>0.4</c:v>
                </c:pt>
                <c:pt idx="277">
                  <c:v>0.5</c:v>
                </c:pt>
                <c:pt idx="278">
                  <c:v>0.60000000000000009</c:v>
                </c:pt>
                <c:pt idx="279">
                  <c:v>0.89999999999999991</c:v>
                </c:pt>
                <c:pt idx="280">
                  <c:v>0.7</c:v>
                </c:pt>
                <c:pt idx="281">
                  <c:v>0.60000000000000009</c:v>
                </c:pt>
                <c:pt idx="282">
                  <c:v>0.60000000000000009</c:v>
                </c:pt>
                <c:pt idx="283">
                  <c:v>0.5</c:v>
                </c:pt>
                <c:pt idx="284">
                  <c:v>2.5</c:v>
                </c:pt>
                <c:pt idx="285">
                  <c:v>0.4</c:v>
                </c:pt>
                <c:pt idx="286">
                  <c:v>0.8</c:v>
                </c:pt>
                <c:pt idx="287">
                  <c:v>0.60000000000000009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1</c:v>
                </c:pt>
                <c:pt idx="292">
                  <c:v>0.5</c:v>
                </c:pt>
                <c:pt idx="293">
                  <c:v>0.60000000000000009</c:v>
                </c:pt>
                <c:pt idx="294">
                  <c:v>0.5</c:v>
                </c:pt>
                <c:pt idx="295">
                  <c:v>0.5</c:v>
                </c:pt>
                <c:pt idx="296">
                  <c:v>0.60000000000000009</c:v>
                </c:pt>
                <c:pt idx="297">
                  <c:v>0.5</c:v>
                </c:pt>
                <c:pt idx="298">
                  <c:v>1.2</c:v>
                </c:pt>
                <c:pt idx="299">
                  <c:v>0.60000000000000009</c:v>
                </c:pt>
                <c:pt idx="300">
                  <c:v>0.5</c:v>
                </c:pt>
                <c:pt idx="301">
                  <c:v>0.7</c:v>
                </c:pt>
                <c:pt idx="302">
                  <c:v>0.60000000000000009</c:v>
                </c:pt>
                <c:pt idx="303">
                  <c:v>0.89999999999999991</c:v>
                </c:pt>
                <c:pt idx="304">
                  <c:v>0.5</c:v>
                </c:pt>
                <c:pt idx="305">
                  <c:v>0.7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6.1999999999999993</c:v>
                </c:pt>
                <c:pt idx="311">
                  <c:v>3</c:v>
                </c:pt>
                <c:pt idx="312">
                  <c:v>1.8</c:v>
                </c:pt>
                <c:pt idx="313">
                  <c:v>0.5</c:v>
                </c:pt>
                <c:pt idx="314">
                  <c:v>0.5</c:v>
                </c:pt>
                <c:pt idx="315">
                  <c:v>0.89999999999999991</c:v>
                </c:pt>
                <c:pt idx="316">
                  <c:v>0.5</c:v>
                </c:pt>
                <c:pt idx="317">
                  <c:v>0.60000000000000009</c:v>
                </c:pt>
                <c:pt idx="318">
                  <c:v>0.60000000000000009</c:v>
                </c:pt>
                <c:pt idx="319">
                  <c:v>0.89999999999999991</c:v>
                </c:pt>
                <c:pt idx="320">
                  <c:v>2.4</c:v>
                </c:pt>
                <c:pt idx="321">
                  <c:v>0.5</c:v>
                </c:pt>
                <c:pt idx="322">
                  <c:v>0.8</c:v>
                </c:pt>
                <c:pt idx="323">
                  <c:v>1.1000000000000001</c:v>
                </c:pt>
                <c:pt idx="324">
                  <c:v>0.7</c:v>
                </c:pt>
                <c:pt idx="325">
                  <c:v>0.5</c:v>
                </c:pt>
                <c:pt idx="326">
                  <c:v>0.5</c:v>
                </c:pt>
                <c:pt idx="327">
                  <c:v>0.89999999999999991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0.4</c:v>
                </c:pt>
                <c:pt idx="334">
                  <c:v>0.89999999999999991</c:v>
                </c:pt>
                <c:pt idx="335">
                  <c:v>0.7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1</c:v>
                </c:pt>
                <c:pt idx="340">
                  <c:v>0.5</c:v>
                </c:pt>
                <c:pt idx="341">
                  <c:v>0.7</c:v>
                </c:pt>
                <c:pt idx="342">
                  <c:v>0.60000000000000009</c:v>
                </c:pt>
                <c:pt idx="343">
                  <c:v>0.5</c:v>
                </c:pt>
                <c:pt idx="344">
                  <c:v>0.5</c:v>
                </c:pt>
                <c:pt idx="345">
                  <c:v>0.4</c:v>
                </c:pt>
                <c:pt idx="346">
                  <c:v>2.6</c:v>
                </c:pt>
                <c:pt idx="347">
                  <c:v>1.4000000000000001</c:v>
                </c:pt>
                <c:pt idx="348">
                  <c:v>0.5</c:v>
                </c:pt>
                <c:pt idx="349">
                  <c:v>1</c:v>
                </c:pt>
                <c:pt idx="350">
                  <c:v>0.8</c:v>
                </c:pt>
                <c:pt idx="351">
                  <c:v>0.89999999999999991</c:v>
                </c:pt>
                <c:pt idx="352">
                  <c:v>0.5</c:v>
                </c:pt>
                <c:pt idx="353">
                  <c:v>0.60000000000000009</c:v>
                </c:pt>
                <c:pt idx="354">
                  <c:v>0.5</c:v>
                </c:pt>
                <c:pt idx="355">
                  <c:v>0.5</c:v>
                </c:pt>
                <c:pt idx="356">
                  <c:v>2.4</c:v>
                </c:pt>
                <c:pt idx="357">
                  <c:v>0.5</c:v>
                </c:pt>
                <c:pt idx="358">
                  <c:v>0.8</c:v>
                </c:pt>
                <c:pt idx="359">
                  <c:v>0.60000000000000009</c:v>
                </c:pt>
                <c:pt idx="360">
                  <c:v>0.7</c:v>
                </c:pt>
                <c:pt idx="361">
                  <c:v>0.5</c:v>
                </c:pt>
                <c:pt idx="362">
                  <c:v>0.5</c:v>
                </c:pt>
                <c:pt idx="363">
                  <c:v>0.89999999999999991</c:v>
                </c:pt>
                <c:pt idx="364">
                  <c:v>0.5</c:v>
                </c:pt>
                <c:pt idx="365">
                  <c:v>0.60000000000000009</c:v>
                </c:pt>
                <c:pt idx="366">
                  <c:v>0.7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0.8</c:v>
                </c:pt>
                <c:pt idx="371">
                  <c:v>0.7</c:v>
                </c:pt>
                <c:pt idx="372">
                  <c:v>0.60000000000000009</c:v>
                </c:pt>
                <c:pt idx="373">
                  <c:v>0.60000000000000009</c:v>
                </c:pt>
                <c:pt idx="374">
                  <c:v>0.5</c:v>
                </c:pt>
                <c:pt idx="375">
                  <c:v>1.1000000000000001</c:v>
                </c:pt>
                <c:pt idx="376">
                  <c:v>0.5</c:v>
                </c:pt>
                <c:pt idx="377">
                  <c:v>0.60000000000000009</c:v>
                </c:pt>
                <c:pt idx="378">
                  <c:v>1.2000000000000002</c:v>
                </c:pt>
                <c:pt idx="379">
                  <c:v>0.4</c:v>
                </c:pt>
                <c:pt idx="380">
                  <c:v>0.5</c:v>
                </c:pt>
                <c:pt idx="381">
                  <c:v>0.5</c:v>
                </c:pt>
                <c:pt idx="382">
                  <c:v>0.7</c:v>
                </c:pt>
                <c:pt idx="383">
                  <c:v>0.60000000000000009</c:v>
                </c:pt>
                <c:pt idx="384">
                  <c:v>0.5</c:v>
                </c:pt>
                <c:pt idx="385">
                  <c:v>0.5</c:v>
                </c:pt>
                <c:pt idx="386">
                  <c:v>0.7</c:v>
                </c:pt>
                <c:pt idx="387">
                  <c:v>0.89999999999999991</c:v>
                </c:pt>
                <c:pt idx="388">
                  <c:v>0.5</c:v>
                </c:pt>
                <c:pt idx="389">
                  <c:v>0.60000000000000009</c:v>
                </c:pt>
                <c:pt idx="390">
                  <c:v>0.60000000000000009</c:v>
                </c:pt>
                <c:pt idx="391">
                  <c:v>0.5</c:v>
                </c:pt>
                <c:pt idx="392">
                  <c:v>3.6</c:v>
                </c:pt>
                <c:pt idx="393">
                  <c:v>0.5</c:v>
                </c:pt>
                <c:pt idx="394">
                  <c:v>0.8</c:v>
                </c:pt>
                <c:pt idx="395">
                  <c:v>0.60000000000000009</c:v>
                </c:pt>
                <c:pt idx="396">
                  <c:v>0.7</c:v>
                </c:pt>
                <c:pt idx="397">
                  <c:v>0.5</c:v>
                </c:pt>
                <c:pt idx="398">
                  <c:v>0.7</c:v>
                </c:pt>
                <c:pt idx="399">
                  <c:v>0.89999999999999991</c:v>
                </c:pt>
                <c:pt idx="400">
                  <c:v>0.5</c:v>
                </c:pt>
                <c:pt idx="401">
                  <c:v>0.8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0.4</c:v>
                </c:pt>
                <c:pt idx="406">
                  <c:v>0.7</c:v>
                </c:pt>
                <c:pt idx="407">
                  <c:v>0.9</c:v>
                </c:pt>
                <c:pt idx="408">
                  <c:v>0.7</c:v>
                </c:pt>
                <c:pt idx="409">
                  <c:v>0.60000000000000009</c:v>
                </c:pt>
                <c:pt idx="410">
                  <c:v>0.60000000000000009</c:v>
                </c:pt>
                <c:pt idx="411">
                  <c:v>0.89999999999999991</c:v>
                </c:pt>
                <c:pt idx="412">
                  <c:v>0.5</c:v>
                </c:pt>
                <c:pt idx="413">
                  <c:v>0.4</c:v>
                </c:pt>
                <c:pt idx="414">
                  <c:v>0.60000000000000009</c:v>
                </c:pt>
                <c:pt idx="415">
                  <c:v>0.6</c:v>
                </c:pt>
                <c:pt idx="416">
                  <c:v>0.5</c:v>
                </c:pt>
                <c:pt idx="417">
                  <c:v>0.4</c:v>
                </c:pt>
                <c:pt idx="418">
                  <c:v>0.7</c:v>
                </c:pt>
                <c:pt idx="419">
                  <c:v>1.5</c:v>
                </c:pt>
                <c:pt idx="420">
                  <c:v>0.60000000000000009</c:v>
                </c:pt>
                <c:pt idx="421">
                  <c:v>0.5</c:v>
                </c:pt>
                <c:pt idx="422">
                  <c:v>0.4</c:v>
                </c:pt>
                <c:pt idx="423">
                  <c:v>0.8</c:v>
                </c:pt>
                <c:pt idx="424">
                  <c:v>0.60000000000000009</c:v>
                </c:pt>
                <c:pt idx="425">
                  <c:v>0.5</c:v>
                </c:pt>
                <c:pt idx="426">
                  <c:v>0.4</c:v>
                </c:pt>
                <c:pt idx="427">
                  <c:v>0.4</c:v>
                </c:pt>
                <c:pt idx="428">
                  <c:v>3</c:v>
                </c:pt>
                <c:pt idx="429">
                  <c:v>0.4</c:v>
                </c:pt>
                <c:pt idx="430">
                  <c:v>4</c:v>
                </c:pt>
                <c:pt idx="431">
                  <c:v>3.6</c:v>
                </c:pt>
                <c:pt idx="432">
                  <c:v>0.5</c:v>
                </c:pt>
                <c:pt idx="433">
                  <c:v>0.4</c:v>
                </c:pt>
                <c:pt idx="434">
                  <c:v>0.7</c:v>
                </c:pt>
                <c:pt idx="435">
                  <c:v>0.8</c:v>
                </c:pt>
                <c:pt idx="436">
                  <c:v>0.60000000000000009</c:v>
                </c:pt>
                <c:pt idx="437">
                  <c:v>0.5</c:v>
                </c:pt>
                <c:pt idx="438">
                  <c:v>0.4</c:v>
                </c:pt>
                <c:pt idx="439">
                  <c:v>0.5</c:v>
                </c:pt>
                <c:pt idx="440">
                  <c:v>0.4</c:v>
                </c:pt>
                <c:pt idx="441">
                  <c:v>0.4</c:v>
                </c:pt>
                <c:pt idx="442">
                  <c:v>0.8</c:v>
                </c:pt>
                <c:pt idx="443">
                  <c:v>0.60000000000000009</c:v>
                </c:pt>
                <c:pt idx="444">
                  <c:v>0.5</c:v>
                </c:pt>
                <c:pt idx="445">
                  <c:v>0.5</c:v>
                </c:pt>
                <c:pt idx="446">
                  <c:v>0.4</c:v>
                </c:pt>
                <c:pt idx="447">
                  <c:v>3.2</c:v>
                </c:pt>
                <c:pt idx="448">
                  <c:v>0.60000000000000009</c:v>
                </c:pt>
                <c:pt idx="449">
                  <c:v>0.8</c:v>
                </c:pt>
                <c:pt idx="450">
                  <c:v>0.7</c:v>
                </c:pt>
                <c:pt idx="451">
                  <c:v>0.6</c:v>
                </c:pt>
                <c:pt idx="452">
                  <c:v>0.5</c:v>
                </c:pt>
                <c:pt idx="453">
                  <c:v>0.5</c:v>
                </c:pt>
                <c:pt idx="454">
                  <c:v>1.2000000000000002</c:v>
                </c:pt>
                <c:pt idx="455">
                  <c:v>0.60000000000000009</c:v>
                </c:pt>
                <c:pt idx="456">
                  <c:v>0.5</c:v>
                </c:pt>
                <c:pt idx="457">
                  <c:v>0.6</c:v>
                </c:pt>
                <c:pt idx="458">
                  <c:v>0.8</c:v>
                </c:pt>
                <c:pt idx="459">
                  <c:v>0.89999999999999991</c:v>
                </c:pt>
                <c:pt idx="460">
                  <c:v>0.7</c:v>
                </c:pt>
                <c:pt idx="461">
                  <c:v>0.6</c:v>
                </c:pt>
                <c:pt idx="462">
                  <c:v>0.60000000000000009</c:v>
                </c:pt>
                <c:pt idx="463">
                  <c:v>0.5</c:v>
                </c:pt>
                <c:pt idx="464">
                  <c:v>2.4</c:v>
                </c:pt>
                <c:pt idx="465">
                  <c:v>0.5</c:v>
                </c:pt>
                <c:pt idx="466">
                  <c:v>1.1000000000000001</c:v>
                </c:pt>
                <c:pt idx="467">
                  <c:v>0.8</c:v>
                </c:pt>
                <c:pt idx="468">
                  <c:v>0.5</c:v>
                </c:pt>
                <c:pt idx="469">
                  <c:v>0.89999999999999991</c:v>
                </c:pt>
                <c:pt idx="470">
                  <c:v>0.7</c:v>
                </c:pt>
                <c:pt idx="471">
                  <c:v>0.89999999999999991</c:v>
                </c:pt>
                <c:pt idx="472">
                  <c:v>0.60000000000000009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0.4</c:v>
                </c:pt>
                <c:pt idx="477">
                  <c:v>0.4</c:v>
                </c:pt>
                <c:pt idx="478">
                  <c:v>1.5</c:v>
                </c:pt>
                <c:pt idx="479">
                  <c:v>0.60000000000000009</c:v>
                </c:pt>
                <c:pt idx="480">
                  <c:v>0.6</c:v>
                </c:pt>
                <c:pt idx="481">
                  <c:v>0.5</c:v>
                </c:pt>
                <c:pt idx="482">
                  <c:v>0.60000000000000009</c:v>
                </c:pt>
                <c:pt idx="483">
                  <c:v>0.8</c:v>
                </c:pt>
                <c:pt idx="484">
                  <c:v>0.8</c:v>
                </c:pt>
                <c:pt idx="485">
                  <c:v>0.5</c:v>
                </c:pt>
                <c:pt idx="486">
                  <c:v>1.1000000000000001</c:v>
                </c:pt>
                <c:pt idx="487">
                  <c:v>0.60000000000000009</c:v>
                </c:pt>
                <c:pt idx="488">
                  <c:v>0.5</c:v>
                </c:pt>
                <c:pt idx="489">
                  <c:v>0.4</c:v>
                </c:pt>
                <c:pt idx="490">
                  <c:v>0.89999999999999991</c:v>
                </c:pt>
                <c:pt idx="491">
                  <c:v>0.8</c:v>
                </c:pt>
                <c:pt idx="492">
                  <c:v>3</c:v>
                </c:pt>
                <c:pt idx="493">
                  <c:v>2.1</c:v>
                </c:pt>
                <c:pt idx="494">
                  <c:v>1.4</c:v>
                </c:pt>
                <c:pt idx="495">
                  <c:v>2.5</c:v>
                </c:pt>
                <c:pt idx="496">
                  <c:v>0.60000000000000009</c:v>
                </c:pt>
                <c:pt idx="497">
                  <c:v>0.5</c:v>
                </c:pt>
                <c:pt idx="498">
                  <c:v>0.5</c:v>
                </c:pt>
                <c:pt idx="499">
                  <c:v>0.4</c:v>
                </c:pt>
                <c:pt idx="500">
                  <c:v>2.4</c:v>
                </c:pt>
                <c:pt idx="501">
                  <c:v>0.4</c:v>
                </c:pt>
                <c:pt idx="502">
                  <c:v>0.7</c:v>
                </c:pt>
                <c:pt idx="503">
                  <c:v>1.1000000000000001</c:v>
                </c:pt>
                <c:pt idx="504">
                  <c:v>0.5</c:v>
                </c:pt>
                <c:pt idx="505">
                  <c:v>0.4</c:v>
                </c:pt>
                <c:pt idx="506">
                  <c:v>0.7</c:v>
                </c:pt>
                <c:pt idx="507">
                  <c:v>0.89999999999999991</c:v>
                </c:pt>
                <c:pt idx="508">
                  <c:v>0.4</c:v>
                </c:pt>
                <c:pt idx="509">
                  <c:v>0.60000000000000009</c:v>
                </c:pt>
                <c:pt idx="510">
                  <c:v>0.60000000000000009</c:v>
                </c:pt>
                <c:pt idx="511">
                  <c:v>0.5</c:v>
                </c:pt>
                <c:pt idx="512">
                  <c:v>0.4</c:v>
                </c:pt>
                <c:pt idx="513">
                  <c:v>0.4</c:v>
                </c:pt>
                <c:pt idx="514">
                  <c:v>0.7</c:v>
                </c:pt>
                <c:pt idx="515">
                  <c:v>0.60000000000000009</c:v>
                </c:pt>
                <c:pt idx="516">
                  <c:v>0.5</c:v>
                </c:pt>
                <c:pt idx="517">
                  <c:v>0.8</c:v>
                </c:pt>
                <c:pt idx="518">
                  <c:v>0.60000000000000009</c:v>
                </c:pt>
                <c:pt idx="519">
                  <c:v>1.2000000000000002</c:v>
                </c:pt>
                <c:pt idx="520">
                  <c:v>0.5</c:v>
                </c:pt>
                <c:pt idx="521">
                  <c:v>0.7</c:v>
                </c:pt>
                <c:pt idx="522">
                  <c:v>0.5</c:v>
                </c:pt>
                <c:pt idx="523">
                  <c:v>0.7</c:v>
                </c:pt>
                <c:pt idx="524">
                  <c:v>0.5</c:v>
                </c:pt>
                <c:pt idx="525">
                  <c:v>0.5</c:v>
                </c:pt>
                <c:pt idx="526">
                  <c:v>0.8</c:v>
                </c:pt>
                <c:pt idx="527">
                  <c:v>1.2</c:v>
                </c:pt>
                <c:pt idx="528">
                  <c:v>0.7</c:v>
                </c:pt>
                <c:pt idx="529">
                  <c:v>1</c:v>
                </c:pt>
                <c:pt idx="530">
                  <c:v>0.60000000000000009</c:v>
                </c:pt>
                <c:pt idx="531">
                  <c:v>0.89999999999999991</c:v>
                </c:pt>
                <c:pt idx="532">
                  <c:v>0.7</c:v>
                </c:pt>
                <c:pt idx="533">
                  <c:v>0.60000000000000009</c:v>
                </c:pt>
                <c:pt idx="534">
                  <c:v>0.5</c:v>
                </c:pt>
                <c:pt idx="535">
                  <c:v>0.60000000000000009</c:v>
                </c:pt>
                <c:pt idx="536">
                  <c:v>3.9</c:v>
                </c:pt>
                <c:pt idx="537">
                  <c:v>0.5</c:v>
                </c:pt>
                <c:pt idx="538">
                  <c:v>1.4</c:v>
                </c:pt>
                <c:pt idx="539">
                  <c:v>0.60000000000000009</c:v>
                </c:pt>
                <c:pt idx="540">
                  <c:v>0.5</c:v>
                </c:pt>
                <c:pt idx="541">
                  <c:v>0.5</c:v>
                </c:pt>
                <c:pt idx="542">
                  <c:v>0.7</c:v>
                </c:pt>
                <c:pt idx="543">
                  <c:v>1.1000000000000001</c:v>
                </c:pt>
                <c:pt idx="544">
                  <c:v>0.5</c:v>
                </c:pt>
                <c:pt idx="545">
                  <c:v>0.60000000000000009</c:v>
                </c:pt>
                <c:pt idx="546">
                  <c:v>0.4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4.5999999999999996</c:v>
                </c:pt>
                <c:pt idx="551">
                  <c:v>2.9</c:v>
                </c:pt>
                <c:pt idx="552">
                  <c:v>0.5</c:v>
                </c:pt>
                <c:pt idx="553">
                  <c:v>0.4</c:v>
                </c:pt>
                <c:pt idx="554">
                  <c:v>0.60000000000000009</c:v>
                </c:pt>
                <c:pt idx="555">
                  <c:v>0.8</c:v>
                </c:pt>
                <c:pt idx="556">
                  <c:v>0.60000000000000009</c:v>
                </c:pt>
                <c:pt idx="557">
                  <c:v>0.60000000000000009</c:v>
                </c:pt>
                <c:pt idx="558">
                  <c:v>0.5</c:v>
                </c:pt>
                <c:pt idx="559">
                  <c:v>0.5</c:v>
                </c:pt>
                <c:pt idx="560">
                  <c:v>0.4</c:v>
                </c:pt>
                <c:pt idx="561">
                  <c:v>0.5</c:v>
                </c:pt>
                <c:pt idx="562">
                  <c:v>0.8</c:v>
                </c:pt>
                <c:pt idx="563">
                  <c:v>0.60000000000000009</c:v>
                </c:pt>
                <c:pt idx="564">
                  <c:v>0.5</c:v>
                </c:pt>
                <c:pt idx="565">
                  <c:v>0.4</c:v>
                </c:pt>
                <c:pt idx="566">
                  <c:v>0.60000000000000009</c:v>
                </c:pt>
                <c:pt idx="567">
                  <c:v>0.8</c:v>
                </c:pt>
                <c:pt idx="568">
                  <c:v>0.6</c:v>
                </c:pt>
                <c:pt idx="569">
                  <c:v>6.3</c:v>
                </c:pt>
                <c:pt idx="570">
                  <c:v>11.899999999999999</c:v>
                </c:pt>
                <c:pt idx="571">
                  <c:v>2.5</c:v>
                </c:pt>
                <c:pt idx="572">
                  <c:v>6.8</c:v>
                </c:pt>
                <c:pt idx="573">
                  <c:v>5.2</c:v>
                </c:pt>
                <c:pt idx="574">
                  <c:v>2.2999999999999998</c:v>
                </c:pt>
                <c:pt idx="575">
                  <c:v>5.2</c:v>
                </c:pt>
                <c:pt idx="576">
                  <c:v>2.6</c:v>
                </c:pt>
                <c:pt idx="577">
                  <c:v>2.3000000000000003</c:v>
                </c:pt>
                <c:pt idx="578">
                  <c:v>2</c:v>
                </c:pt>
                <c:pt idx="579">
                  <c:v>2.2000000000000002</c:v>
                </c:pt>
                <c:pt idx="580">
                  <c:v>2.7</c:v>
                </c:pt>
                <c:pt idx="581">
                  <c:v>3.1</c:v>
                </c:pt>
                <c:pt idx="582">
                  <c:v>3.5</c:v>
                </c:pt>
                <c:pt idx="583">
                  <c:v>4.2</c:v>
                </c:pt>
                <c:pt idx="584">
                  <c:v>4.7</c:v>
                </c:pt>
                <c:pt idx="585">
                  <c:v>1.7</c:v>
                </c:pt>
                <c:pt idx="586">
                  <c:v>0.7</c:v>
                </c:pt>
                <c:pt idx="587">
                  <c:v>1</c:v>
                </c:pt>
                <c:pt idx="588">
                  <c:v>0.7</c:v>
                </c:pt>
                <c:pt idx="589">
                  <c:v>1</c:v>
                </c:pt>
                <c:pt idx="590">
                  <c:v>0.7</c:v>
                </c:pt>
                <c:pt idx="591">
                  <c:v>0.89999999999999991</c:v>
                </c:pt>
                <c:pt idx="592">
                  <c:v>0.4</c:v>
                </c:pt>
                <c:pt idx="593">
                  <c:v>0.60000000000000009</c:v>
                </c:pt>
                <c:pt idx="594">
                  <c:v>0.7</c:v>
                </c:pt>
                <c:pt idx="595">
                  <c:v>0.5</c:v>
                </c:pt>
                <c:pt idx="596">
                  <c:v>1</c:v>
                </c:pt>
                <c:pt idx="597">
                  <c:v>0.4</c:v>
                </c:pt>
                <c:pt idx="598">
                  <c:v>0.7</c:v>
                </c:pt>
                <c:pt idx="599">
                  <c:v>0.60000000000000009</c:v>
                </c:pt>
                <c:pt idx="600">
                  <c:v>0.7</c:v>
                </c:pt>
                <c:pt idx="601">
                  <c:v>0.5</c:v>
                </c:pt>
                <c:pt idx="602">
                  <c:v>0.5</c:v>
                </c:pt>
                <c:pt idx="603">
                  <c:v>0.8</c:v>
                </c:pt>
                <c:pt idx="604">
                  <c:v>0.5</c:v>
                </c:pt>
                <c:pt idx="605">
                  <c:v>0.4</c:v>
                </c:pt>
                <c:pt idx="606">
                  <c:v>0.5</c:v>
                </c:pt>
                <c:pt idx="607">
                  <c:v>0.7</c:v>
                </c:pt>
                <c:pt idx="608">
                  <c:v>2.4</c:v>
                </c:pt>
                <c:pt idx="609">
                  <c:v>0.5</c:v>
                </c:pt>
                <c:pt idx="610">
                  <c:v>0.7</c:v>
                </c:pt>
                <c:pt idx="611">
                  <c:v>0.5</c:v>
                </c:pt>
                <c:pt idx="612">
                  <c:v>0.60000000000000009</c:v>
                </c:pt>
                <c:pt idx="613">
                  <c:v>0.5</c:v>
                </c:pt>
                <c:pt idx="614">
                  <c:v>0.4</c:v>
                </c:pt>
                <c:pt idx="615">
                  <c:v>0.8</c:v>
                </c:pt>
                <c:pt idx="616">
                  <c:v>0.7</c:v>
                </c:pt>
                <c:pt idx="617">
                  <c:v>0.5</c:v>
                </c:pt>
                <c:pt idx="618">
                  <c:v>0.60000000000000009</c:v>
                </c:pt>
                <c:pt idx="619">
                  <c:v>0.5</c:v>
                </c:pt>
                <c:pt idx="620">
                  <c:v>0.4</c:v>
                </c:pt>
                <c:pt idx="621">
                  <c:v>0.5</c:v>
                </c:pt>
                <c:pt idx="622">
                  <c:v>0.8</c:v>
                </c:pt>
                <c:pt idx="623">
                  <c:v>0.60000000000000009</c:v>
                </c:pt>
                <c:pt idx="624">
                  <c:v>0.60000000000000009</c:v>
                </c:pt>
                <c:pt idx="625">
                  <c:v>0.5</c:v>
                </c:pt>
                <c:pt idx="626">
                  <c:v>0.7</c:v>
                </c:pt>
                <c:pt idx="627">
                  <c:v>1.1000000000000001</c:v>
                </c:pt>
                <c:pt idx="628">
                  <c:v>0.60000000000000009</c:v>
                </c:pt>
                <c:pt idx="629">
                  <c:v>0.5</c:v>
                </c:pt>
                <c:pt idx="630">
                  <c:v>0.60000000000000009</c:v>
                </c:pt>
                <c:pt idx="631">
                  <c:v>0.5</c:v>
                </c:pt>
                <c:pt idx="632">
                  <c:v>0.4</c:v>
                </c:pt>
                <c:pt idx="633">
                  <c:v>0.4</c:v>
                </c:pt>
                <c:pt idx="634">
                  <c:v>0.7</c:v>
                </c:pt>
                <c:pt idx="635">
                  <c:v>0.60000000000000009</c:v>
                </c:pt>
                <c:pt idx="636">
                  <c:v>0.60000000000000009</c:v>
                </c:pt>
                <c:pt idx="637">
                  <c:v>0.5</c:v>
                </c:pt>
                <c:pt idx="638">
                  <c:v>0.5</c:v>
                </c:pt>
                <c:pt idx="639">
                  <c:v>1</c:v>
                </c:pt>
                <c:pt idx="640">
                  <c:v>0.60000000000000009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2.4</c:v>
                </c:pt>
                <c:pt idx="645">
                  <c:v>0.8</c:v>
                </c:pt>
                <c:pt idx="646">
                  <c:v>0.9</c:v>
                </c:pt>
                <c:pt idx="647">
                  <c:v>0.60000000000000009</c:v>
                </c:pt>
                <c:pt idx="648">
                  <c:v>0.89999999999999991</c:v>
                </c:pt>
                <c:pt idx="649">
                  <c:v>0.60000000000000009</c:v>
                </c:pt>
                <c:pt idx="650">
                  <c:v>0.60000000000000009</c:v>
                </c:pt>
                <c:pt idx="651">
                  <c:v>1</c:v>
                </c:pt>
                <c:pt idx="652">
                  <c:v>0.60000000000000009</c:v>
                </c:pt>
                <c:pt idx="653">
                  <c:v>0.5</c:v>
                </c:pt>
                <c:pt idx="654">
                  <c:v>0.60000000000000009</c:v>
                </c:pt>
                <c:pt idx="655">
                  <c:v>0.5</c:v>
                </c:pt>
                <c:pt idx="656">
                  <c:v>0.7</c:v>
                </c:pt>
                <c:pt idx="657">
                  <c:v>0.4</c:v>
                </c:pt>
                <c:pt idx="658">
                  <c:v>0.8</c:v>
                </c:pt>
                <c:pt idx="659">
                  <c:v>0.60000000000000009</c:v>
                </c:pt>
                <c:pt idx="660">
                  <c:v>0.60000000000000009</c:v>
                </c:pt>
                <c:pt idx="661">
                  <c:v>0.5</c:v>
                </c:pt>
                <c:pt idx="662">
                  <c:v>0.4</c:v>
                </c:pt>
                <c:pt idx="663">
                  <c:v>0.8</c:v>
                </c:pt>
                <c:pt idx="664">
                  <c:v>0.60000000000000009</c:v>
                </c:pt>
                <c:pt idx="665">
                  <c:v>0.5</c:v>
                </c:pt>
                <c:pt idx="666">
                  <c:v>0.60000000000000009</c:v>
                </c:pt>
                <c:pt idx="667">
                  <c:v>0.60000000000000009</c:v>
                </c:pt>
                <c:pt idx="668">
                  <c:v>0.60000000000000009</c:v>
                </c:pt>
                <c:pt idx="669">
                  <c:v>1.5</c:v>
                </c:pt>
                <c:pt idx="670">
                  <c:v>6.6999999999999993</c:v>
                </c:pt>
                <c:pt idx="671">
                  <c:v>5</c:v>
                </c:pt>
                <c:pt idx="672">
                  <c:v>3.4</c:v>
                </c:pt>
                <c:pt idx="673">
                  <c:v>1.8</c:v>
                </c:pt>
                <c:pt idx="674">
                  <c:v>2.9</c:v>
                </c:pt>
                <c:pt idx="675">
                  <c:v>2</c:v>
                </c:pt>
                <c:pt idx="676">
                  <c:v>1.7000000000000002</c:v>
                </c:pt>
                <c:pt idx="677">
                  <c:v>0.7</c:v>
                </c:pt>
                <c:pt idx="678">
                  <c:v>0.60000000000000009</c:v>
                </c:pt>
                <c:pt idx="679">
                  <c:v>0.60000000000000009</c:v>
                </c:pt>
                <c:pt idx="680">
                  <c:v>3.6</c:v>
                </c:pt>
                <c:pt idx="681">
                  <c:v>0.5</c:v>
                </c:pt>
                <c:pt idx="682">
                  <c:v>0.9</c:v>
                </c:pt>
                <c:pt idx="683">
                  <c:v>1</c:v>
                </c:pt>
                <c:pt idx="684">
                  <c:v>0.60000000000000009</c:v>
                </c:pt>
                <c:pt idx="685">
                  <c:v>0.60000000000000009</c:v>
                </c:pt>
                <c:pt idx="686">
                  <c:v>0.5</c:v>
                </c:pt>
                <c:pt idx="687">
                  <c:v>1</c:v>
                </c:pt>
                <c:pt idx="688">
                  <c:v>0.60000000000000009</c:v>
                </c:pt>
                <c:pt idx="689">
                  <c:v>0.5</c:v>
                </c:pt>
                <c:pt idx="690">
                  <c:v>0.8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0.8</c:v>
                </c:pt>
                <c:pt idx="695">
                  <c:v>0.4</c:v>
                </c:pt>
                <c:pt idx="696">
                  <c:v>0.60000000000000009</c:v>
                </c:pt>
                <c:pt idx="697">
                  <c:v>0.5</c:v>
                </c:pt>
                <c:pt idx="698">
                  <c:v>0.4</c:v>
                </c:pt>
                <c:pt idx="699">
                  <c:v>0.8</c:v>
                </c:pt>
                <c:pt idx="700">
                  <c:v>0.60000000000000009</c:v>
                </c:pt>
                <c:pt idx="701">
                  <c:v>0.4</c:v>
                </c:pt>
                <c:pt idx="702">
                  <c:v>0.60000000000000009</c:v>
                </c:pt>
                <c:pt idx="703">
                  <c:v>0.4</c:v>
                </c:pt>
                <c:pt idx="704">
                  <c:v>0.4</c:v>
                </c:pt>
                <c:pt idx="705">
                  <c:v>1</c:v>
                </c:pt>
                <c:pt idx="706">
                  <c:v>0.7</c:v>
                </c:pt>
                <c:pt idx="707">
                  <c:v>2.4</c:v>
                </c:pt>
                <c:pt idx="708">
                  <c:v>0.60000000000000009</c:v>
                </c:pt>
                <c:pt idx="709">
                  <c:v>2.2999999999999998</c:v>
                </c:pt>
                <c:pt idx="710">
                  <c:v>0.4</c:v>
                </c:pt>
                <c:pt idx="711">
                  <c:v>0.89999999999999991</c:v>
                </c:pt>
                <c:pt idx="712">
                  <c:v>0.5</c:v>
                </c:pt>
                <c:pt idx="713">
                  <c:v>0.5</c:v>
                </c:pt>
                <c:pt idx="714">
                  <c:v>0.60000000000000009</c:v>
                </c:pt>
                <c:pt idx="715">
                  <c:v>0.5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0.7</c:v>
                </c:pt>
                <c:pt idx="719">
                  <c:v>0.7</c:v>
                </c:pt>
                <c:pt idx="720">
                  <c:v>0.5</c:v>
                </c:pt>
                <c:pt idx="721">
                  <c:v>0.4</c:v>
                </c:pt>
                <c:pt idx="722">
                  <c:v>0.4</c:v>
                </c:pt>
                <c:pt idx="723">
                  <c:v>0.8</c:v>
                </c:pt>
                <c:pt idx="724">
                  <c:v>0.5</c:v>
                </c:pt>
                <c:pt idx="725">
                  <c:v>0.4</c:v>
                </c:pt>
                <c:pt idx="726">
                  <c:v>0.5</c:v>
                </c:pt>
                <c:pt idx="727">
                  <c:v>0.4</c:v>
                </c:pt>
                <c:pt idx="728">
                  <c:v>0.60000000000000009</c:v>
                </c:pt>
                <c:pt idx="729">
                  <c:v>0.4</c:v>
                </c:pt>
                <c:pt idx="730">
                  <c:v>0.8</c:v>
                </c:pt>
                <c:pt idx="731">
                  <c:v>0.8</c:v>
                </c:pt>
                <c:pt idx="732">
                  <c:v>0.60000000000000009</c:v>
                </c:pt>
                <c:pt idx="733">
                  <c:v>0.60000000000000009</c:v>
                </c:pt>
                <c:pt idx="734">
                  <c:v>0.4</c:v>
                </c:pt>
                <c:pt idx="735">
                  <c:v>1.2000000000000002</c:v>
                </c:pt>
                <c:pt idx="736">
                  <c:v>0.8</c:v>
                </c:pt>
                <c:pt idx="737">
                  <c:v>0.5</c:v>
                </c:pt>
                <c:pt idx="738">
                  <c:v>0.60000000000000009</c:v>
                </c:pt>
                <c:pt idx="739">
                  <c:v>0.5</c:v>
                </c:pt>
                <c:pt idx="740">
                  <c:v>0.5</c:v>
                </c:pt>
                <c:pt idx="741">
                  <c:v>0.4</c:v>
                </c:pt>
                <c:pt idx="742">
                  <c:v>1.6</c:v>
                </c:pt>
                <c:pt idx="743">
                  <c:v>0.5</c:v>
                </c:pt>
                <c:pt idx="744">
                  <c:v>0.60000000000000009</c:v>
                </c:pt>
                <c:pt idx="745">
                  <c:v>0.5</c:v>
                </c:pt>
                <c:pt idx="746">
                  <c:v>0.60000000000000009</c:v>
                </c:pt>
                <c:pt idx="747">
                  <c:v>0.89999999999999991</c:v>
                </c:pt>
                <c:pt idx="748">
                  <c:v>0.60000000000000009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2.4</c:v>
                </c:pt>
                <c:pt idx="753">
                  <c:v>0.8</c:v>
                </c:pt>
                <c:pt idx="754">
                  <c:v>0.8</c:v>
                </c:pt>
                <c:pt idx="755">
                  <c:v>0.4</c:v>
                </c:pt>
                <c:pt idx="756">
                  <c:v>0.7</c:v>
                </c:pt>
                <c:pt idx="757">
                  <c:v>0.5</c:v>
                </c:pt>
                <c:pt idx="758">
                  <c:v>0.5</c:v>
                </c:pt>
                <c:pt idx="759">
                  <c:v>0.89999999999999991</c:v>
                </c:pt>
                <c:pt idx="760">
                  <c:v>0.60000000000000009</c:v>
                </c:pt>
                <c:pt idx="761">
                  <c:v>0.60000000000000009</c:v>
                </c:pt>
                <c:pt idx="762">
                  <c:v>0.60000000000000009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0.8</c:v>
                </c:pt>
                <c:pt idx="767">
                  <c:v>0.60000000000000009</c:v>
                </c:pt>
                <c:pt idx="768">
                  <c:v>0.60000000000000009</c:v>
                </c:pt>
                <c:pt idx="769">
                  <c:v>0.5</c:v>
                </c:pt>
                <c:pt idx="770">
                  <c:v>0.60000000000000009</c:v>
                </c:pt>
                <c:pt idx="771">
                  <c:v>0.89999999999999991</c:v>
                </c:pt>
                <c:pt idx="772">
                  <c:v>0.7</c:v>
                </c:pt>
                <c:pt idx="773">
                  <c:v>0.5</c:v>
                </c:pt>
                <c:pt idx="774">
                  <c:v>0.60000000000000009</c:v>
                </c:pt>
                <c:pt idx="775">
                  <c:v>0.5</c:v>
                </c:pt>
                <c:pt idx="776">
                  <c:v>0.4</c:v>
                </c:pt>
                <c:pt idx="777">
                  <c:v>0.5</c:v>
                </c:pt>
                <c:pt idx="778">
                  <c:v>0.8</c:v>
                </c:pt>
                <c:pt idx="779">
                  <c:v>0.60000000000000009</c:v>
                </c:pt>
                <c:pt idx="780">
                  <c:v>0.60000000000000009</c:v>
                </c:pt>
                <c:pt idx="781">
                  <c:v>0.7</c:v>
                </c:pt>
                <c:pt idx="782">
                  <c:v>0.4</c:v>
                </c:pt>
                <c:pt idx="783">
                  <c:v>0.8</c:v>
                </c:pt>
                <c:pt idx="784">
                  <c:v>0.60000000000000009</c:v>
                </c:pt>
                <c:pt idx="785">
                  <c:v>0.5</c:v>
                </c:pt>
                <c:pt idx="786">
                  <c:v>0.60000000000000009</c:v>
                </c:pt>
                <c:pt idx="787">
                  <c:v>0.5</c:v>
                </c:pt>
                <c:pt idx="788">
                  <c:v>2.4</c:v>
                </c:pt>
                <c:pt idx="789">
                  <c:v>0.4</c:v>
                </c:pt>
                <c:pt idx="790">
                  <c:v>6.1999999999999993</c:v>
                </c:pt>
                <c:pt idx="791">
                  <c:v>1.4</c:v>
                </c:pt>
                <c:pt idx="792">
                  <c:v>0.8</c:v>
                </c:pt>
                <c:pt idx="793">
                  <c:v>0.5</c:v>
                </c:pt>
                <c:pt idx="794">
                  <c:v>0.5</c:v>
                </c:pt>
                <c:pt idx="795">
                  <c:v>0.89999999999999991</c:v>
                </c:pt>
                <c:pt idx="796">
                  <c:v>0.60000000000000009</c:v>
                </c:pt>
                <c:pt idx="797">
                  <c:v>0.5</c:v>
                </c:pt>
                <c:pt idx="798">
                  <c:v>0.60000000000000009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0.8</c:v>
                </c:pt>
                <c:pt idx="803">
                  <c:v>0.60000000000000009</c:v>
                </c:pt>
                <c:pt idx="804">
                  <c:v>0.60000000000000009</c:v>
                </c:pt>
                <c:pt idx="805">
                  <c:v>0.5</c:v>
                </c:pt>
                <c:pt idx="806">
                  <c:v>0.5</c:v>
                </c:pt>
                <c:pt idx="807">
                  <c:v>0.9</c:v>
                </c:pt>
                <c:pt idx="808">
                  <c:v>0.4</c:v>
                </c:pt>
                <c:pt idx="809">
                  <c:v>0.60000000000000009</c:v>
                </c:pt>
                <c:pt idx="810">
                  <c:v>0.60000000000000009</c:v>
                </c:pt>
                <c:pt idx="811">
                  <c:v>0.5</c:v>
                </c:pt>
                <c:pt idx="812">
                  <c:v>0.4</c:v>
                </c:pt>
                <c:pt idx="813">
                  <c:v>0.5</c:v>
                </c:pt>
                <c:pt idx="814">
                  <c:v>1.3</c:v>
                </c:pt>
                <c:pt idx="815">
                  <c:v>0.60000000000000009</c:v>
                </c:pt>
                <c:pt idx="816">
                  <c:v>0.60000000000000009</c:v>
                </c:pt>
                <c:pt idx="817">
                  <c:v>0.5</c:v>
                </c:pt>
                <c:pt idx="818">
                  <c:v>0.5</c:v>
                </c:pt>
                <c:pt idx="819">
                  <c:v>0.89999999999999991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3.5</c:v>
                </c:pt>
                <c:pt idx="825">
                  <c:v>0.4</c:v>
                </c:pt>
                <c:pt idx="826">
                  <c:v>0.8</c:v>
                </c:pt>
                <c:pt idx="827">
                  <c:v>0.7</c:v>
                </c:pt>
                <c:pt idx="828">
                  <c:v>0.60000000000000009</c:v>
                </c:pt>
                <c:pt idx="829">
                  <c:v>0.7</c:v>
                </c:pt>
                <c:pt idx="830">
                  <c:v>0.5</c:v>
                </c:pt>
                <c:pt idx="831">
                  <c:v>0.89999999999999991</c:v>
                </c:pt>
                <c:pt idx="832">
                  <c:v>0.5</c:v>
                </c:pt>
                <c:pt idx="833">
                  <c:v>0.60000000000000009</c:v>
                </c:pt>
                <c:pt idx="834">
                  <c:v>0.7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0.9</c:v>
                </c:pt>
                <c:pt idx="839">
                  <c:v>1.2</c:v>
                </c:pt>
                <c:pt idx="840">
                  <c:v>0.60000000000000009</c:v>
                </c:pt>
                <c:pt idx="841">
                  <c:v>0.5</c:v>
                </c:pt>
                <c:pt idx="842">
                  <c:v>0.7</c:v>
                </c:pt>
                <c:pt idx="843">
                  <c:v>1.1000000000000001</c:v>
                </c:pt>
                <c:pt idx="844">
                  <c:v>0.60000000000000009</c:v>
                </c:pt>
                <c:pt idx="845">
                  <c:v>0.7</c:v>
                </c:pt>
                <c:pt idx="846">
                  <c:v>0.8</c:v>
                </c:pt>
                <c:pt idx="847">
                  <c:v>0.5</c:v>
                </c:pt>
                <c:pt idx="848">
                  <c:v>0.89999999999999991</c:v>
                </c:pt>
                <c:pt idx="849">
                  <c:v>0.60000000000000009</c:v>
                </c:pt>
                <c:pt idx="850">
                  <c:v>0.8</c:v>
                </c:pt>
                <c:pt idx="851">
                  <c:v>0.89999999999999991</c:v>
                </c:pt>
                <c:pt idx="852">
                  <c:v>0.60000000000000009</c:v>
                </c:pt>
                <c:pt idx="853">
                  <c:v>0.5</c:v>
                </c:pt>
                <c:pt idx="854">
                  <c:v>1.5</c:v>
                </c:pt>
                <c:pt idx="855">
                  <c:v>0.89999999999999991</c:v>
                </c:pt>
                <c:pt idx="856">
                  <c:v>0.4</c:v>
                </c:pt>
                <c:pt idx="857">
                  <c:v>0.5</c:v>
                </c:pt>
                <c:pt idx="858">
                  <c:v>0.7</c:v>
                </c:pt>
                <c:pt idx="859">
                  <c:v>0.5</c:v>
                </c:pt>
                <c:pt idx="860">
                  <c:v>2.4</c:v>
                </c:pt>
                <c:pt idx="861">
                  <c:v>0.4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0.60000000000000009</c:v>
                </c:pt>
                <c:pt idx="865">
                  <c:v>0.5</c:v>
                </c:pt>
                <c:pt idx="866">
                  <c:v>0.8</c:v>
                </c:pt>
                <c:pt idx="867">
                  <c:v>0.89999999999999991</c:v>
                </c:pt>
                <c:pt idx="868">
                  <c:v>0.4</c:v>
                </c:pt>
                <c:pt idx="869">
                  <c:v>0.60000000000000009</c:v>
                </c:pt>
                <c:pt idx="870">
                  <c:v>0.7</c:v>
                </c:pt>
                <c:pt idx="871">
                  <c:v>0.5</c:v>
                </c:pt>
                <c:pt idx="872">
                  <c:v>0.5</c:v>
                </c:pt>
                <c:pt idx="873">
                  <c:v>0.4</c:v>
                </c:pt>
                <c:pt idx="874">
                  <c:v>0.8</c:v>
                </c:pt>
                <c:pt idx="875">
                  <c:v>0.60000000000000009</c:v>
                </c:pt>
                <c:pt idx="876">
                  <c:v>0.60000000000000009</c:v>
                </c:pt>
                <c:pt idx="877">
                  <c:v>0.5</c:v>
                </c:pt>
                <c:pt idx="878">
                  <c:v>0.5</c:v>
                </c:pt>
                <c:pt idx="879">
                  <c:v>0.8</c:v>
                </c:pt>
                <c:pt idx="880">
                  <c:v>0.89999999999999991</c:v>
                </c:pt>
                <c:pt idx="881">
                  <c:v>15.8</c:v>
                </c:pt>
                <c:pt idx="882">
                  <c:v>4.5999999999999996</c:v>
                </c:pt>
                <c:pt idx="883">
                  <c:v>0.5</c:v>
                </c:pt>
                <c:pt idx="884">
                  <c:v>0.4</c:v>
                </c:pt>
                <c:pt idx="885">
                  <c:v>0.5</c:v>
                </c:pt>
                <c:pt idx="886">
                  <c:v>0.7</c:v>
                </c:pt>
                <c:pt idx="887">
                  <c:v>1.5999999999999999</c:v>
                </c:pt>
                <c:pt idx="888">
                  <c:v>0.60000000000000009</c:v>
                </c:pt>
                <c:pt idx="889">
                  <c:v>0.8</c:v>
                </c:pt>
                <c:pt idx="890">
                  <c:v>0.5</c:v>
                </c:pt>
                <c:pt idx="891">
                  <c:v>0.89999999999999991</c:v>
                </c:pt>
                <c:pt idx="892">
                  <c:v>0.5</c:v>
                </c:pt>
                <c:pt idx="893">
                  <c:v>0.5</c:v>
                </c:pt>
                <c:pt idx="894">
                  <c:v>0.60000000000000009</c:v>
                </c:pt>
                <c:pt idx="895">
                  <c:v>0.60000000000000009</c:v>
                </c:pt>
                <c:pt idx="896">
                  <c:v>2.4</c:v>
                </c:pt>
                <c:pt idx="897">
                  <c:v>0.7</c:v>
                </c:pt>
                <c:pt idx="898">
                  <c:v>0.9</c:v>
                </c:pt>
                <c:pt idx="899">
                  <c:v>0.60000000000000009</c:v>
                </c:pt>
                <c:pt idx="900">
                  <c:v>0.7</c:v>
                </c:pt>
                <c:pt idx="901">
                  <c:v>0.7</c:v>
                </c:pt>
                <c:pt idx="902">
                  <c:v>0.5</c:v>
                </c:pt>
                <c:pt idx="903">
                  <c:v>0.89999999999999991</c:v>
                </c:pt>
                <c:pt idx="904">
                  <c:v>0.5</c:v>
                </c:pt>
                <c:pt idx="905">
                  <c:v>0.7</c:v>
                </c:pt>
                <c:pt idx="906">
                  <c:v>0.60000000000000009</c:v>
                </c:pt>
                <c:pt idx="907">
                  <c:v>0.5</c:v>
                </c:pt>
                <c:pt idx="908">
                  <c:v>0.4</c:v>
                </c:pt>
                <c:pt idx="909">
                  <c:v>0.4</c:v>
                </c:pt>
                <c:pt idx="910">
                  <c:v>6.8</c:v>
                </c:pt>
                <c:pt idx="911">
                  <c:v>0.60000000000000009</c:v>
                </c:pt>
                <c:pt idx="912">
                  <c:v>0.60000000000000009</c:v>
                </c:pt>
                <c:pt idx="913">
                  <c:v>0.5</c:v>
                </c:pt>
                <c:pt idx="914">
                  <c:v>0.5</c:v>
                </c:pt>
                <c:pt idx="915">
                  <c:v>0.89999999999999991</c:v>
                </c:pt>
                <c:pt idx="916">
                  <c:v>0.4</c:v>
                </c:pt>
                <c:pt idx="917">
                  <c:v>0.5</c:v>
                </c:pt>
                <c:pt idx="918">
                  <c:v>0.60000000000000009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1.3</c:v>
                </c:pt>
                <c:pt idx="923">
                  <c:v>0.60000000000000009</c:v>
                </c:pt>
                <c:pt idx="924">
                  <c:v>0.60000000000000009</c:v>
                </c:pt>
                <c:pt idx="925">
                  <c:v>0.5</c:v>
                </c:pt>
                <c:pt idx="926">
                  <c:v>0.60000000000000009</c:v>
                </c:pt>
                <c:pt idx="927">
                  <c:v>0.89999999999999991</c:v>
                </c:pt>
                <c:pt idx="928">
                  <c:v>0.5</c:v>
                </c:pt>
                <c:pt idx="929">
                  <c:v>0.5</c:v>
                </c:pt>
                <c:pt idx="930">
                  <c:v>0.60000000000000009</c:v>
                </c:pt>
                <c:pt idx="931">
                  <c:v>0.5</c:v>
                </c:pt>
                <c:pt idx="932">
                  <c:v>2.4</c:v>
                </c:pt>
                <c:pt idx="933">
                  <c:v>0.4</c:v>
                </c:pt>
                <c:pt idx="934">
                  <c:v>0.8</c:v>
                </c:pt>
                <c:pt idx="935">
                  <c:v>0.5</c:v>
                </c:pt>
                <c:pt idx="936">
                  <c:v>17.399999999999999</c:v>
                </c:pt>
                <c:pt idx="937">
                  <c:v>0.7</c:v>
                </c:pt>
                <c:pt idx="938">
                  <c:v>0.60000000000000009</c:v>
                </c:pt>
                <c:pt idx="939">
                  <c:v>1</c:v>
                </c:pt>
                <c:pt idx="940">
                  <c:v>0.60000000000000009</c:v>
                </c:pt>
                <c:pt idx="941">
                  <c:v>0.60000000000000009</c:v>
                </c:pt>
                <c:pt idx="942">
                  <c:v>0.60000000000000009</c:v>
                </c:pt>
                <c:pt idx="943">
                  <c:v>0.60000000000000009</c:v>
                </c:pt>
                <c:pt idx="944">
                  <c:v>0.5</c:v>
                </c:pt>
                <c:pt idx="945">
                  <c:v>0.5</c:v>
                </c:pt>
                <c:pt idx="946">
                  <c:v>0.9</c:v>
                </c:pt>
                <c:pt idx="947">
                  <c:v>0.89999999999999991</c:v>
                </c:pt>
                <c:pt idx="948">
                  <c:v>2.5</c:v>
                </c:pt>
                <c:pt idx="949">
                  <c:v>0.8</c:v>
                </c:pt>
                <c:pt idx="950">
                  <c:v>0.5</c:v>
                </c:pt>
                <c:pt idx="951">
                  <c:v>0.89999999999999991</c:v>
                </c:pt>
                <c:pt idx="952">
                  <c:v>0.5</c:v>
                </c:pt>
                <c:pt idx="953">
                  <c:v>0.7</c:v>
                </c:pt>
                <c:pt idx="954">
                  <c:v>0.8</c:v>
                </c:pt>
                <c:pt idx="955">
                  <c:v>0.6</c:v>
                </c:pt>
                <c:pt idx="956">
                  <c:v>0.5</c:v>
                </c:pt>
                <c:pt idx="957">
                  <c:v>0.5</c:v>
                </c:pt>
                <c:pt idx="958">
                  <c:v>0.89999999999999991</c:v>
                </c:pt>
                <c:pt idx="959">
                  <c:v>0.7</c:v>
                </c:pt>
                <c:pt idx="960">
                  <c:v>0.60000000000000009</c:v>
                </c:pt>
                <c:pt idx="961">
                  <c:v>0.5</c:v>
                </c:pt>
                <c:pt idx="962">
                  <c:v>0.5</c:v>
                </c:pt>
                <c:pt idx="963">
                  <c:v>0.89999999999999991</c:v>
                </c:pt>
                <c:pt idx="964">
                  <c:v>0.5</c:v>
                </c:pt>
                <c:pt idx="965">
                  <c:v>0.5</c:v>
                </c:pt>
                <c:pt idx="966">
                  <c:v>0.60000000000000009</c:v>
                </c:pt>
                <c:pt idx="967">
                  <c:v>0.7</c:v>
                </c:pt>
                <c:pt idx="968">
                  <c:v>3.6</c:v>
                </c:pt>
                <c:pt idx="969">
                  <c:v>0.5</c:v>
                </c:pt>
                <c:pt idx="970">
                  <c:v>1.2</c:v>
                </c:pt>
                <c:pt idx="971">
                  <c:v>0.7</c:v>
                </c:pt>
                <c:pt idx="972">
                  <c:v>0.60000000000000009</c:v>
                </c:pt>
                <c:pt idx="973">
                  <c:v>0.5</c:v>
                </c:pt>
                <c:pt idx="974">
                  <c:v>0.5</c:v>
                </c:pt>
                <c:pt idx="975">
                  <c:v>0.89999999999999991</c:v>
                </c:pt>
                <c:pt idx="976">
                  <c:v>0.5</c:v>
                </c:pt>
                <c:pt idx="977">
                  <c:v>0.5</c:v>
                </c:pt>
                <c:pt idx="978">
                  <c:v>0.60000000000000009</c:v>
                </c:pt>
                <c:pt idx="979">
                  <c:v>0.5</c:v>
                </c:pt>
                <c:pt idx="980">
                  <c:v>0.4</c:v>
                </c:pt>
                <c:pt idx="981">
                  <c:v>0.5</c:v>
                </c:pt>
                <c:pt idx="982">
                  <c:v>0.8</c:v>
                </c:pt>
                <c:pt idx="983">
                  <c:v>0.60000000000000009</c:v>
                </c:pt>
                <c:pt idx="984">
                  <c:v>0.60000000000000009</c:v>
                </c:pt>
                <c:pt idx="985">
                  <c:v>0.5</c:v>
                </c:pt>
                <c:pt idx="986">
                  <c:v>2.4000000000000004</c:v>
                </c:pt>
                <c:pt idx="987">
                  <c:v>0.89999999999999991</c:v>
                </c:pt>
                <c:pt idx="988">
                  <c:v>0.89999999999999991</c:v>
                </c:pt>
                <c:pt idx="989">
                  <c:v>0.5</c:v>
                </c:pt>
                <c:pt idx="990">
                  <c:v>1.5</c:v>
                </c:pt>
                <c:pt idx="991">
                  <c:v>1.9000000000000001</c:v>
                </c:pt>
                <c:pt idx="992">
                  <c:v>1.2000000000000002</c:v>
                </c:pt>
                <c:pt idx="993">
                  <c:v>1.1000000000000001</c:v>
                </c:pt>
                <c:pt idx="994">
                  <c:v>1</c:v>
                </c:pt>
                <c:pt idx="995">
                  <c:v>1.3</c:v>
                </c:pt>
                <c:pt idx="996">
                  <c:v>0.8</c:v>
                </c:pt>
                <c:pt idx="997">
                  <c:v>0.5</c:v>
                </c:pt>
                <c:pt idx="998">
                  <c:v>0.5</c:v>
                </c:pt>
                <c:pt idx="999">
                  <c:v>0.8</c:v>
                </c:pt>
                <c:pt idx="1000">
                  <c:v>0.89999999999999991</c:v>
                </c:pt>
                <c:pt idx="1001">
                  <c:v>0.6</c:v>
                </c:pt>
                <c:pt idx="1002">
                  <c:v>1.8</c:v>
                </c:pt>
                <c:pt idx="1003">
                  <c:v>0.6</c:v>
                </c:pt>
                <c:pt idx="1004">
                  <c:v>2.7</c:v>
                </c:pt>
                <c:pt idx="1005">
                  <c:v>1.3</c:v>
                </c:pt>
                <c:pt idx="1006">
                  <c:v>0.5</c:v>
                </c:pt>
                <c:pt idx="1007">
                  <c:v>0.7</c:v>
                </c:pt>
                <c:pt idx="1008">
                  <c:v>0.6</c:v>
                </c:pt>
                <c:pt idx="1009">
                  <c:v>0.7</c:v>
                </c:pt>
                <c:pt idx="1010">
                  <c:v>1.9</c:v>
                </c:pt>
                <c:pt idx="1011">
                  <c:v>0.7</c:v>
                </c:pt>
                <c:pt idx="1012">
                  <c:v>0.6</c:v>
                </c:pt>
                <c:pt idx="1013">
                  <c:v>0.89999999999999991</c:v>
                </c:pt>
                <c:pt idx="1014">
                  <c:v>0.5</c:v>
                </c:pt>
                <c:pt idx="1015">
                  <c:v>0.6</c:v>
                </c:pt>
                <c:pt idx="1016">
                  <c:v>0.60000000000000009</c:v>
                </c:pt>
                <c:pt idx="1017">
                  <c:v>0.8</c:v>
                </c:pt>
                <c:pt idx="1018">
                  <c:v>0.60000000000000009</c:v>
                </c:pt>
                <c:pt idx="1019">
                  <c:v>0.6</c:v>
                </c:pt>
                <c:pt idx="1020">
                  <c:v>0.60000000000000009</c:v>
                </c:pt>
                <c:pt idx="1021">
                  <c:v>0.7</c:v>
                </c:pt>
                <c:pt idx="1022">
                  <c:v>0.5</c:v>
                </c:pt>
                <c:pt idx="1023">
                  <c:v>0.7</c:v>
                </c:pt>
                <c:pt idx="1024">
                  <c:v>0.60000000000000009</c:v>
                </c:pt>
                <c:pt idx="1025">
                  <c:v>0.6</c:v>
                </c:pt>
                <c:pt idx="1026">
                  <c:v>0.5</c:v>
                </c:pt>
                <c:pt idx="1027">
                  <c:v>0.89999999999999991</c:v>
                </c:pt>
                <c:pt idx="1028">
                  <c:v>0.6</c:v>
                </c:pt>
                <c:pt idx="1029">
                  <c:v>0.5</c:v>
                </c:pt>
                <c:pt idx="1030">
                  <c:v>0.5</c:v>
                </c:pt>
                <c:pt idx="1031">
                  <c:v>0.7</c:v>
                </c:pt>
                <c:pt idx="1032">
                  <c:v>0.60000000000000009</c:v>
                </c:pt>
                <c:pt idx="1033">
                  <c:v>0.7</c:v>
                </c:pt>
                <c:pt idx="1034">
                  <c:v>20.5</c:v>
                </c:pt>
                <c:pt idx="1035">
                  <c:v>6.2</c:v>
                </c:pt>
                <c:pt idx="1036">
                  <c:v>2.4000000000000004</c:v>
                </c:pt>
                <c:pt idx="1037">
                  <c:v>0.60000000000000009</c:v>
                </c:pt>
                <c:pt idx="1038">
                  <c:v>0.60000000000000009</c:v>
                </c:pt>
                <c:pt idx="1039">
                  <c:v>0.8</c:v>
                </c:pt>
                <c:pt idx="1040">
                  <c:v>1</c:v>
                </c:pt>
                <c:pt idx="1041">
                  <c:v>0.89999999999999991</c:v>
                </c:pt>
                <c:pt idx="1042">
                  <c:v>0.7</c:v>
                </c:pt>
                <c:pt idx="1043">
                  <c:v>0.7</c:v>
                </c:pt>
                <c:pt idx="1044">
                  <c:v>1.2</c:v>
                </c:pt>
                <c:pt idx="1045">
                  <c:v>3</c:v>
                </c:pt>
                <c:pt idx="1046">
                  <c:v>0.7</c:v>
                </c:pt>
                <c:pt idx="1047">
                  <c:v>2.1</c:v>
                </c:pt>
                <c:pt idx="1048">
                  <c:v>0.5</c:v>
                </c:pt>
                <c:pt idx="1049">
                  <c:v>0.7</c:v>
                </c:pt>
                <c:pt idx="1050">
                  <c:v>2.1</c:v>
                </c:pt>
                <c:pt idx="1051">
                  <c:v>0.4</c:v>
                </c:pt>
                <c:pt idx="1052">
                  <c:v>0.9</c:v>
                </c:pt>
                <c:pt idx="1053">
                  <c:v>0.89999999999999991</c:v>
                </c:pt>
                <c:pt idx="1054">
                  <c:v>3.6</c:v>
                </c:pt>
                <c:pt idx="1055">
                  <c:v>0.5</c:v>
                </c:pt>
                <c:pt idx="1056">
                  <c:v>0.4</c:v>
                </c:pt>
                <c:pt idx="1057">
                  <c:v>0.5</c:v>
                </c:pt>
                <c:pt idx="1058">
                  <c:v>0.89999999999999991</c:v>
                </c:pt>
                <c:pt idx="1059">
                  <c:v>0.60000000000000009</c:v>
                </c:pt>
                <c:pt idx="1060">
                  <c:v>0.60000000000000009</c:v>
                </c:pt>
                <c:pt idx="1061">
                  <c:v>0.5</c:v>
                </c:pt>
                <c:pt idx="1062">
                  <c:v>0.60000000000000009</c:v>
                </c:pt>
                <c:pt idx="1063">
                  <c:v>0.60000000000000009</c:v>
                </c:pt>
                <c:pt idx="1064">
                  <c:v>0.5</c:v>
                </c:pt>
                <c:pt idx="1065">
                  <c:v>0.4</c:v>
                </c:pt>
                <c:pt idx="1066">
                  <c:v>0.7</c:v>
                </c:pt>
                <c:pt idx="1067">
                  <c:v>0.8</c:v>
                </c:pt>
                <c:pt idx="1068">
                  <c:v>0.4</c:v>
                </c:pt>
                <c:pt idx="1069">
                  <c:v>0.5</c:v>
                </c:pt>
                <c:pt idx="1070">
                  <c:v>0.4</c:v>
                </c:pt>
                <c:pt idx="1071">
                  <c:v>0.5</c:v>
                </c:pt>
                <c:pt idx="1072">
                  <c:v>0.4</c:v>
                </c:pt>
                <c:pt idx="1073">
                  <c:v>0.60000000000000009</c:v>
                </c:pt>
                <c:pt idx="1074">
                  <c:v>0.5</c:v>
                </c:pt>
                <c:pt idx="1075">
                  <c:v>0.5</c:v>
                </c:pt>
                <c:pt idx="1076">
                  <c:v>2</c:v>
                </c:pt>
                <c:pt idx="1077">
                  <c:v>0.4</c:v>
                </c:pt>
                <c:pt idx="1078">
                  <c:v>1.8</c:v>
                </c:pt>
                <c:pt idx="1079">
                  <c:v>1.4</c:v>
                </c:pt>
                <c:pt idx="1080">
                  <c:v>2.9</c:v>
                </c:pt>
                <c:pt idx="1081">
                  <c:v>0.5</c:v>
                </c:pt>
                <c:pt idx="1082">
                  <c:v>0.4</c:v>
                </c:pt>
                <c:pt idx="1083">
                  <c:v>1.4</c:v>
                </c:pt>
                <c:pt idx="1084">
                  <c:v>2.1</c:v>
                </c:pt>
                <c:pt idx="1085">
                  <c:v>2.7</c:v>
                </c:pt>
                <c:pt idx="1086">
                  <c:v>0.7</c:v>
                </c:pt>
                <c:pt idx="1087">
                  <c:v>0.60000000000000009</c:v>
                </c:pt>
                <c:pt idx="1088">
                  <c:v>0.4</c:v>
                </c:pt>
                <c:pt idx="1089">
                  <c:v>0.60000000000000009</c:v>
                </c:pt>
                <c:pt idx="1090">
                  <c:v>0.5</c:v>
                </c:pt>
                <c:pt idx="1091">
                  <c:v>0.5</c:v>
                </c:pt>
                <c:pt idx="1092">
                  <c:v>0.8</c:v>
                </c:pt>
                <c:pt idx="1093">
                  <c:v>0.60000000000000009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0.7</c:v>
                </c:pt>
                <c:pt idx="1099">
                  <c:v>0.5</c:v>
                </c:pt>
                <c:pt idx="1100">
                  <c:v>1.2</c:v>
                </c:pt>
                <c:pt idx="1101">
                  <c:v>1</c:v>
                </c:pt>
                <c:pt idx="1102">
                  <c:v>0.60000000000000009</c:v>
                </c:pt>
                <c:pt idx="1103">
                  <c:v>0.60000000000000009</c:v>
                </c:pt>
                <c:pt idx="1104">
                  <c:v>0.5</c:v>
                </c:pt>
                <c:pt idx="1105">
                  <c:v>0.8</c:v>
                </c:pt>
                <c:pt idx="1106">
                  <c:v>0.60000000000000009</c:v>
                </c:pt>
                <c:pt idx="1107">
                  <c:v>0.60000000000000009</c:v>
                </c:pt>
                <c:pt idx="1108">
                  <c:v>0.7</c:v>
                </c:pt>
                <c:pt idx="1109">
                  <c:v>0.6</c:v>
                </c:pt>
                <c:pt idx="1110">
                  <c:v>0.60000000000000009</c:v>
                </c:pt>
                <c:pt idx="1111">
                  <c:v>0.5</c:v>
                </c:pt>
                <c:pt idx="1112">
                  <c:v>0.4</c:v>
                </c:pt>
                <c:pt idx="1113">
                  <c:v>0.89999999999999991</c:v>
                </c:pt>
                <c:pt idx="1114">
                  <c:v>0.5</c:v>
                </c:pt>
                <c:pt idx="1115">
                  <c:v>0.60000000000000009</c:v>
                </c:pt>
                <c:pt idx="1116">
                  <c:v>0.5</c:v>
                </c:pt>
                <c:pt idx="1117">
                  <c:v>0.89999999999999991</c:v>
                </c:pt>
                <c:pt idx="1118">
                  <c:v>1</c:v>
                </c:pt>
                <c:pt idx="1119">
                  <c:v>0.60000000000000009</c:v>
                </c:pt>
                <c:pt idx="1120">
                  <c:v>0.5</c:v>
                </c:pt>
                <c:pt idx="1121">
                  <c:v>0.7</c:v>
                </c:pt>
                <c:pt idx="1122">
                  <c:v>0.60000000000000009</c:v>
                </c:pt>
                <c:pt idx="1123">
                  <c:v>2.4</c:v>
                </c:pt>
                <c:pt idx="1124">
                  <c:v>0.60000000000000009</c:v>
                </c:pt>
                <c:pt idx="1125">
                  <c:v>1</c:v>
                </c:pt>
                <c:pt idx="1126">
                  <c:v>0.60000000000000009</c:v>
                </c:pt>
                <c:pt idx="1127">
                  <c:v>0.4</c:v>
                </c:pt>
                <c:pt idx="1128">
                  <c:v>0.60000000000000009</c:v>
                </c:pt>
                <c:pt idx="1129">
                  <c:v>0.5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0.7</c:v>
                </c:pt>
                <c:pt idx="1134">
                  <c:v>0.4</c:v>
                </c:pt>
                <c:pt idx="1135">
                  <c:v>0.60000000000000009</c:v>
                </c:pt>
                <c:pt idx="1136">
                  <c:v>0.5</c:v>
                </c:pt>
                <c:pt idx="1137">
                  <c:v>0.5</c:v>
                </c:pt>
                <c:pt idx="1138">
                  <c:v>0.4</c:v>
                </c:pt>
                <c:pt idx="1139">
                  <c:v>0.60000000000000009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0.60000000000000009</c:v>
                </c:pt>
                <c:pt idx="1145">
                  <c:v>1.1000000000000001</c:v>
                </c:pt>
                <c:pt idx="1146">
                  <c:v>0.60000000000000009</c:v>
                </c:pt>
                <c:pt idx="1147">
                  <c:v>0.5</c:v>
                </c:pt>
                <c:pt idx="1148">
                  <c:v>0.4</c:v>
                </c:pt>
                <c:pt idx="1149">
                  <c:v>0.5</c:v>
                </c:pt>
                <c:pt idx="1150">
                  <c:v>0.5</c:v>
                </c:pt>
                <c:pt idx="1151">
                  <c:v>0.4</c:v>
                </c:pt>
                <c:pt idx="1152">
                  <c:v>0.7</c:v>
                </c:pt>
                <c:pt idx="1153">
                  <c:v>0.5</c:v>
                </c:pt>
                <c:pt idx="1154">
                  <c:v>0.5</c:v>
                </c:pt>
                <c:pt idx="1155">
                  <c:v>0.60000000000000009</c:v>
                </c:pt>
                <c:pt idx="1156">
                  <c:v>0.4</c:v>
                </c:pt>
                <c:pt idx="1157">
                  <c:v>0.5</c:v>
                </c:pt>
                <c:pt idx="1158">
                  <c:v>0.89999999999999991</c:v>
                </c:pt>
                <c:pt idx="1159">
                  <c:v>0.60000000000000009</c:v>
                </c:pt>
                <c:pt idx="1160">
                  <c:v>0.5</c:v>
                </c:pt>
                <c:pt idx="1161">
                  <c:v>0.7</c:v>
                </c:pt>
                <c:pt idx="1162">
                  <c:v>1.6</c:v>
                </c:pt>
                <c:pt idx="1163">
                  <c:v>1.6</c:v>
                </c:pt>
                <c:pt idx="1164">
                  <c:v>0.7</c:v>
                </c:pt>
                <c:pt idx="1165">
                  <c:v>0.5</c:v>
                </c:pt>
                <c:pt idx="1166">
                  <c:v>8.1999999999999993</c:v>
                </c:pt>
                <c:pt idx="1167">
                  <c:v>0.5</c:v>
                </c:pt>
                <c:pt idx="1168">
                  <c:v>0.60000000000000009</c:v>
                </c:pt>
                <c:pt idx="1169">
                  <c:v>0.8</c:v>
                </c:pt>
                <c:pt idx="1170">
                  <c:v>0.60000000000000009</c:v>
                </c:pt>
                <c:pt idx="1171">
                  <c:v>0.89999999999999991</c:v>
                </c:pt>
                <c:pt idx="1172">
                  <c:v>0.60000000000000009</c:v>
                </c:pt>
                <c:pt idx="1173">
                  <c:v>0.5</c:v>
                </c:pt>
                <c:pt idx="1174">
                  <c:v>0.9</c:v>
                </c:pt>
                <c:pt idx="1175">
                  <c:v>0.5</c:v>
                </c:pt>
                <c:pt idx="1176">
                  <c:v>0.5</c:v>
                </c:pt>
                <c:pt idx="1177">
                  <c:v>0.60000000000000009</c:v>
                </c:pt>
                <c:pt idx="1178">
                  <c:v>0.4</c:v>
                </c:pt>
                <c:pt idx="1179">
                  <c:v>0.60000000000000009</c:v>
                </c:pt>
                <c:pt idx="1180">
                  <c:v>0.5</c:v>
                </c:pt>
                <c:pt idx="1181">
                  <c:v>0.60000000000000009</c:v>
                </c:pt>
                <c:pt idx="1182">
                  <c:v>0.5</c:v>
                </c:pt>
                <c:pt idx="1183">
                  <c:v>0.7</c:v>
                </c:pt>
                <c:pt idx="1184">
                  <c:v>0.89999999999999991</c:v>
                </c:pt>
                <c:pt idx="1185">
                  <c:v>0.7</c:v>
                </c:pt>
                <c:pt idx="1186">
                  <c:v>0.7</c:v>
                </c:pt>
                <c:pt idx="1187">
                  <c:v>0.5</c:v>
                </c:pt>
                <c:pt idx="1188">
                  <c:v>0.5</c:v>
                </c:pt>
                <c:pt idx="1189">
                  <c:v>0.6</c:v>
                </c:pt>
                <c:pt idx="1190">
                  <c:v>0.60000000000000009</c:v>
                </c:pt>
                <c:pt idx="1191">
                  <c:v>0.4</c:v>
                </c:pt>
                <c:pt idx="1192">
                  <c:v>0.60000000000000009</c:v>
                </c:pt>
                <c:pt idx="1193">
                  <c:v>1.7</c:v>
                </c:pt>
                <c:pt idx="1194">
                  <c:v>0.60000000000000009</c:v>
                </c:pt>
                <c:pt idx="1195">
                  <c:v>0.60000000000000009</c:v>
                </c:pt>
                <c:pt idx="1196">
                  <c:v>0.5</c:v>
                </c:pt>
                <c:pt idx="1197">
                  <c:v>0.5</c:v>
                </c:pt>
                <c:pt idx="1198">
                  <c:v>0.89999999999999991</c:v>
                </c:pt>
                <c:pt idx="1199">
                  <c:v>0.60000000000000009</c:v>
                </c:pt>
                <c:pt idx="1200">
                  <c:v>0.5</c:v>
                </c:pt>
                <c:pt idx="1201">
                  <c:v>0.60000000000000009</c:v>
                </c:pt>
                <c:pt idx="1202">
                  <c:v>2.9</c:v>
                </c:pt>
                <c:pt idx="1203">
                  <c:v>1.4</c:v>
                </c:pt>
                <c:pt idx="1204">
                  <c:v>0.89999999999999991</c:v>
                </c:pt>
                <c:pt idx="1205">
                  <c:v>2.8</c:v>
                </c:pt>
                <c:pt idx="1206">
                  <c:v>0.5</c:v>
                </c:pt>
                <c:pt idx="1207">
                  <c:v>0.60000000000000009</c:v>
                </c:pt>
                <c:pt idx="1208">
                  <c:v>0.7</c:v>
                </c:pt>
                <c:pt idx="1209">
                  <c:v>0.5</c:v>
                </c:pt>
                <c:pt idx="1210">
                  <c:v>0.5</c:v>
                </c:pt>
                <c:pt idx="1211">
                  <c:v>1.1000000000000001</c:v>
                </c:pt>
                <c:pt idx="1212">
                  <c:v>0.8</c:v>
                </c:pt>
                <c:pt idx="1213">
                  <c:v>0.5</c:v>
                </c:pt>
                <c:pt idx="1214">
                  <c:v>0.60000000000000009</c:v>
                </c:pt>
                <c:pt idx="1215">
                  <c:v>0.5</c:v>
                </c:pt>
                <c:pt idx="1216">
                  <c:v>0.7</c:v>
                </c:pt>
                <c:pt idx="1217">
                  <c:v>0.5</c:v>
                </c:pt>
                <c:pt idx="1218">
                  <c:v>0.60000000000000009</c:v>
                </c:pt>
                <c:pt idx="1219">
                  <c:v>0.60000000000000009</c:v>
                </c:pt>
                <c:pt idx="1220">
                  <c:v>0.5</c:v>
                </c:pt>
                <c:pt idx="1221">
                  <c:v>0.60000000000000009</c:v>
                </c:pt>
                <c:pt idx="1222">
                  <c:v>0.60000000000000009</c:v>
                </c:pt>
                <c:pt idx="1223">
                  <c:v>0.5</c:v>
                </c:pt>
                <c:pt idx="1224">
                  <c:v>0.89999999999999991</c:v>
                </c:pt>
                <c:pt idx="1225">
                  <c:v>0.60000000000000009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0.60000000000000009</c:v>
                </c:pt>
                <c:pt idx="1230">
                  <c:v>0.7</c:v>
                </c:pt>
                <c:pt idx="1231">
                  <c:v>0.5</c:v>
                </c:pt>
                <c:pt idx="1232">
                  <c:v>2.2000000000000002</c:v>
                </c:pt>
                <c:pt idx="1233">
                  <c:v>0.6</c:v>
                </c:pt>
                <c:pt idx="1234">
                  <c:v>0.60000000000000009</c:v>
                </c:pt>
                <c:pt idx="1235">
                  <c:v>0.5</c:v>
                </c:pt>
                <c:pt idx="1236">
                  <c:v>0.7</c:v>
                </c:pt>
                <c:pt idx="1237">
                  <c:v>1.1000000000000001</c:v>
                </c:pt>
                <c:pt idx="1238">
                  <c:v>0.5</c:v>
                </c:pt>
                <c:pt idx="1239">
                  <c:v>0.5</c:v>
                </c:pt>
                <c:pt idx="1240">
                  <c:v>0.60000000000000009</c:v>
                </c:pt>
                <c:pt idx="1241">
                  <c:v>0.5</c:v>
                </c:pt>
                <c:pt idx="1242">
                  <c:v>0.4</c:v>
                </c:pt>
                <c:pt idx="1243">
                  <c:v>2.7</c:v>
                </c:pt>
                <c:pt idx="1244">
                  <c:v>0.5</c:v>
                </c:pt>
                <c:pt idx="1245">
                  <c:v>1.2000000000000002</c:v>
                </c:pt>
                <c:pt idx="1246">
                  <c:v>0.5</c:v>
                </c:pt>
                <c:pt idx="1247">
                  <c:v>0.60000000000000009</c:v>
                </c:pt>
                <c:pt idx="1248">
                  <c:v>1.1000000000000001</c:v>
                </c:pt>
                <c:pt idx="1249">
                  <c:v>0.60000000000000009</c:v>
                </c:pt>
                <c:pt idx="1250">
                  <c:v>0.8</c:v>
                </c:pt>
                <c:pt idx="1251">
                  <c:v>1</c:v>
                </c:pt>
                <c:pt idx="1252">
                  <c:v>0.60000000000000009</c:v>
                </c:pt>
                <c:pt idx="1253">
                  <c:v>0.60000000000000009</c:v>
                </c:pt>
                <c:pt idx="1254">
                  <c:v>0.4</c:v>
                </c:pt>
                <c:pt idx="1255">
                  <c:v>0.7</c:v>
                </c:pt>
                <c:pt idx="1256">
                  <c:v>0.60000000000000009</c:v>
                </c:pt>
                <c:pt idx="1257">
                  <c:v>0.5</c:v>
                </c:pt>
                <c:pt idx="1258">
                  <c:v>0.7</c:v>
                </c:pt>
                <c:pt idx="1259">
                  <c:v>0.4</c:v>
                </c:pt>
                <c:pt idx="1260">
                  <c:v>0.4</c:v>
                </c:pt>
                <c:pt idx="1261">
                  <c:v>0.60000000000000009</c:v>
                </c:pt>
                <c:pt idx="1262">
                  <c:v>0.5</c:v>
                </c:pt>
                <c:pt idx="1263">
                  <c:v>0.89999999999999991</c:v>
                </c:pt>
                <c:pt idx="1264">
                  <c:v>0.4</c:v>
                </c:pt>
                <c:pt idx="1265">
                  <c:v>0.89999999999999991</c:v>
                </c:pt>
                <c:pt idx="1266">
                  <c:v>0.60000000000000009</c:v>
                </c:pt>
                <c:pt idx="1267">
                  <c:v>0.5</c:v>
                </c:pt>
                <c:pt idx="1268">
                  <c:v>0.60000000000000009</c:v>
                </c:pt>
                <c:pt idx="1269">
                  <c:v>0.60000000000000009</c:v>
                </c:pt>
                <c:pt idx="1270">
                  <c:v>0.4</c:v>
                </c:pt>
                <c:pt idx="1271">
                  <c:v>0.7</c:v>
                </c:pt>
                <c:pt idx="1272">
                  <c:v>0.4</c:v>
                </c:pt>
                <c:pt idx="1273">
                  <c:v>0.5</c:v>
                </c:pt>
                <c:pt idx="1274">
                  <c:v>0.5</c:v>
                </c:pt>
                <c:pt idx="1275">
                  <c:v>0.60000000000000009</c:v>
                </c:pt>
                <c:pt idx="1276">
                  <c:v>1.3</c:v>
                </c:pt>
                <c:pt idx="1277">
                  <c:v>0.5</c:v>
                </c:pt>
                <c:pt idx="1278">
                  <c:v>1.3</c:v>
                </c:pt>
                <c:pt idx="1279">
                  <c:v>0.5</c:v>
                </c:pt>
                <c:pt idx="1280">
                  <c:v>0.4</c:v>
                </c:pt>
                <c:pt idx="1281">
                  <c:v>1.9</c:v>
                </c:pt>
                <c:pt idx="1282">
                  <c:v>1.5</c:v>
                </c:pt>
                <c:pt idx="1283">
                  <c:v>0.5</c:v>
                </c:pt>
                <c:pt idx="1284">
                  <c:v>0.7</c:v>
                </c:pt>
                <c:pt idx="1285">
                  <c:v>0.5</c:v>
                </c:pt>
                <c:pt idx="1286">
                  <c:v>0.4</c:v>
                </c:pt>
                <c:pt idx="1287">
                  <c:v>0.60000000000000009</c:v>
                </c:pt>
                <c:pt idx="1288">
                  <c:v>0.7</c:v>
                </c:pt>
                <c:pt idx="1289">
                  <c:v>0.5</c:v>
                </c:pt>
                <c:pt idx="1290">
                  <c:v>0.5</c:v>
                </c:pt>
                <c:pt idx="1291">
                  <c:v>0.89999999999999991</c:v>
                </c:pt>
                <c:pt idx="1292">
                  <c:v>0.7</c:v>
                </c:pt>
                <c:pt idx="1293">
                  <c:v>0.5</c:v>
                </c:pt>
                <c:pt idx="1294">
                  <c:v>0.9</c:v>
                </c:pt>
                <c:pt idx="1295">
                  <c:v>1.2</c:v>
                </c:pt>
                <c:pt idx="1296">
                  <c:v>0.7</c:v>
                </c:pt>
                <c:pt idx="1297">
                  <c:v>6.4</c:v>
                </c:pt>
                <c:pt idx="1298">
                  <c:v>7.6999999999999993</c:v>
                </c:pt>
                <c:pt idx="1299">
                  <c:v>0.5</c:v>
                </c:pt>
                <c:pt idx="1300">
                  <c:v>0.5</c:v>
                </c:pt>
                <c:pt idx="1301">
                  <c:v>0.60000000000000009</c:v>
                </c:pt>
                <c:pt idx="1302">
                  <c:v>0.5</c:v>
                </c:pt>
                <c:pt idx="1303">
                  <c:v>0.8</c:v>
                </c:pt>
                <c:pt idx="1304">
                  <c:v>1</c:v>
                </c:pt>
                <c:pt idx="1305">
                  <c:v>0.7</c:v>
                </c:pt>
                <c:pt idx="1306">
                  <c:v>0.5</c:v>
                </c:pt>
                <c:pt idx="1307">
                  <c:v>0.5</c:v>
                </c:pt>
                <c:pt idx="1308">
                  <c:v>0.60000000000000009</c:v>
                </c:pt>
                <c:pt idx="1309">
                  <c:v>0.60000000000000009</c:v>
                </c:pt>
                <c:pt idx="1310">
                  <c:v>0.4</c:v>
                </c:pt>
                <c:pt idx="1311">
                  <c:v>1</c:v>
                </c:pt>
                <c:pt idx="1312">
                  <c:v>0.5</c:v>
                </c:pt>
                <c:pt idx="1313">
                  <c:v>0.4</c:v>
                </c:pt>
                <c:pt idx="1314">
                  <c:v>0.60000000000000009</c:v>
                </c:pt>
                <c:pt idx="1315">
                  <c:v>0.5</c:v>
                </c:pt>
                <c:pt idx="1316">
                  <c:v>0.89999999999999991</c:v>
                </c:pt>
                <c:pt idx="1317">
                  <c:v>0.60000000000000009</c:v>
                </c:pt>
                <c:pt idx="1318">
                  <c:v>0.4</c:v>
                </c:pt>
                <c:pt idx="1319">
                  <c:v>0.7</c:v>
                </c:pt>
                <c:pt idx="1320">
                  <c:v>0.5</c:v>
                </c:pt>
                <c:pt idx="1321">
                  <c:v>2.4</c:v>
                </c:pt>
                <c:pt idx="1322">
                  <c:v>0.60000000000000009</c:v>
                </c:pt>
                <c:pt idx="1323">
                  <c:v>0.7</c:v>
                </c:pt>
                <c:pt idx="1324">
                  <c:v>0.7</c:v>
                </c:pt>
                <c:pt idx="1325">
                  <c:v>0.5</c:v>
                </c:pt>
                <c:pt idx="1326">
                  <c:v>0.5</c:v>
                </c:pt>
                <c:pt idx="1327">
                  <c:v>0.60000000000000009</c:v>
                </c:pt>
                <c:pt idx="1328">
                  <c:v>0.60000000000000009</c:v>
                </c:pt>
                <c:pt idx="1329">
                  <c:v>0.7</c:v>
                </c:pt>
                <c:pt idx="1330">
                  <c:v>0.89999999999999991</c:v>
                </c:pt>
                <c:pt idx="1331">
                  <c:v>0.5</c:v>
                </c:pt>
                <c:pt idx="1332">
                  <c:v>0.5</c:v>
                </c:pt>
                <c:pt idx="1333">
                  <c:v>0.4</c:v>
                </c:pt>
                <c:pt idx="1334">
                  <c:v>0.60000000000000009</c:v>
                </c:pt>
                <c:pt idx="1335">
                  <c:v>0.60000000000000009</c:v>
                </c:pt>
                <c:pt idx="1336">
                  <c:v>0.4</c:v>
                </c:pt>
                <c:pt idx="1337">
                  <c:v>0.60000000000000009</c:v>
                </c:pt>
                <c:pt idx="1338">
                  <c:v>0.5</c:v>
                </c:pt>
                <c:pt idx="1339">
                  <c:v>0.4</c:v>
                </c:pt>
                <c:pt idx="1340">
                  <c:v>4.8</c:v>
                </c:pt>
                <c:pt idx="1341">
                  <c:v>0.60000000000000009</c:v>
                </c:pt>
                <c:pt idx="1342">
                  <c:v>0.5</c:v>
                </c:pt>
                <c:pt idx="1343">
                  <c:v>1.2000000000000002</c:v>
                </c:pt>
                <c:pt idx="1344">
                  <c:v>0.7</c:v>
                </c:pt>
                <c:pt idx="1345">
                  <c:v>0.5</c:v>
                </c:pt>
                <c:pt idx="1346">
                  <c:v>0.89999999999999991</c:v>
                </c:pt>
                <c:pt idx="1347">
                  <c:v>0.7</c:v>
                </c:pt>
                <c:pt idx="1348">
                  <c:v>0.60000000000000009</c:v>
                </c:pt>
                <c:pt idx="1349">
                  <c:v>0.5</c:v>
                </c:pt>
                <c:pt idx="1350">
                  <c:v>0.8</c:v>
                </c:pt>
                <c:pt idx="1351">
                  <c:v>4.4000000000000004</c:v>
                </c:pt>
                <c:pt idx="1352">
                  <c:v>0.7</c:v>
                </c:pt>
                <c:pt idx="1353">
                  <c:v>0.60000000000000009</c:v>
                </c:pt>
                <c:pt idx="1354">
                  <c:v>0.60000000000000009</c:v>
                </c:pt>
                <c:pt idx="1355">
                  <c:v>0.5</c:v>
                </c:pt>
                <c:pt idx="1356">
                  <c:v>1.1000000000000001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1.7000000000000002</c:v>
                </c:pt>
                <c:pt idx="1361">
                  <c:v>2.6</c:v>
                </c:pt>
                <c:pt idx="1362">
                  <c:v>2.4</c:v>
                </c:pt>
                <c:pt idx="1363">
                  <c:v>0.5</c:v>
                </c:pt>
                <c:pt idx="1364">
                  <c:v>1.5</c:v>
                </c:pt>
                <c:pt idx="1365">
                  <c:v>0.5</c:v>
                </c:pt>
                <c:pt idx="1366">
                  <c:v>1.8</c:v>
                </c:pt>
                <c:pt idx="1367">
                  <c:v>1.4</c:v>
                </c:pt>
                <c:pt idx="1368">
                  <c:v>0.5</c:v>
                </c:pt>
                <c:pt idx="1369">
                  <c:v>0.89999999999999991</c:v>
                </c:pt>
                <c:pt idx="1370">
                  <c:v>0.5</c:v>
                </c:pt>
                <c:pt idx="1371">
                  <c:v>0.5</c:v>
                </c:pt>
                <c:pt idx="1372">
                  <c:v>0.7</c:v>
                </c:pt>
                <c:pt idx="1373">
                  <c:v>0.5</c:v>
                </c:pt>
                <c:pt idx="1374">
                  <c:v>0.60000000000000009</c:v>
                </c:pt>
                <c:pt idx="1375">
                  <c:v>0.60000000000000009</c:v>
                </c:pt>
                <c:pt idx="1376">
                  <c:v>0.5</c:v>
                </c:pt>
                <c:pt idx="1377">
                  <c:v>0.7</c:v>
                </c:pt>
                <c:pt idx="1378">
                  <c:v>0.5</c:v>
                </c:pt>
                <c:pt idx="1379">
                  <c:v>0.60000000000000009</c:v>
                </c:pt>
                <c:pt idx="1380">
                  <c:v>0.60000000000000009</c:v>
                </c:pt>
                <c:pt idx="1381">
                  <c:v>0.4</c:v>
                </c:pt>
                <c:pt idx="1382">
                  <c:v>1.1000000000000001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0.60000000000000009</c:v>
                </c:pt>
                <c:pt idx="1388">
                  <c:v>0.60000000000000009</c:v>
                </c:pt>
                <c:pt idx="1389">
                  <c:v>0.5</c:v>
                </c:pt>
                <c:pt idx="1390">
                  <c:v>0.60000000000000009</c:v>
                </c:pt>
                <c:pt idx="1391">
                  <c:v>0.7</c:v>
                </c:pt>
                <c:pt idx="1392">
                  <c:v>0.5</c:v>
                </c:pt>
                <c:pt idx="1393">
                  <c:v>0.60000000000000009</c:v>
                </c:pt>
                <c:pt idx="1394">
                  <c:v>0.5</c:v>
                </c:pt>
                <c:pt idx="1395">
                  <c:v>0.89999999999999991</c:v>
                </c:pt>
                <c:pt idx="1396">
                  <c:v>0.89999999999999991</c:v>
                </c:pt>
                <c:pt idx="1397">
                  <c:v>0.4</c:v>
                </c:pt>
                <c:pt idx="1398">
                  <c:v>0.5</c:v>
                </c:pt>
                <c:pt idx="1399">
                  <c:v>1.7</c:v>
                </c:pt>
                <c:pt idx="1400">
                  <c:v>2.9</c:v>
                </c:pt>
                <c:pt idx="1401">
                  <c:v>3</c:v>
                </c:pt>
                <c:pt idx="1402">
                  <c:v>1.2000000000000002</c:v>
                </c:pt>
                <c:pt idx="1403">
                  <c:v>0.7</c:v>
                </c:pt>
                <c:pt idx="1404">
                  <c:v>0.4</c:v>
                </c:pt>
                <c:pt idx="1405">
                  <c:v>0.5</c:v>
                </c:pt>
                <c:pt idx="1406">
                  <c:v>0.5</c:v>
                </c:pt>
                <c:pt idx="1407">
                  <c:v>0.60000000000000009</c:v>
                </c:pt>
                <c:pt idx="1408">
                  <c:v>0.5</c:v>
                </c:pt>
                <c:pt idx="1409">
                  <c:v>0.89999999999999991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1</c:v>
                </c:pt>
                <c:pt idx="1414">
                  <c:v>0.60000000000000009</c:v>
                </c:pt>
                <c:pt idx="1415">
                  <c:v>0.5</c:v>
                </c:pt>
                <c:pt idx="1416">
                  <c:v>5.6</c:v>
                </c:pt>
                <c:pt idx="1417">
                  <c:v>0.60000000000000009</c:v>
                </c:pt>
                <c:pt idx="1418">
                  <c:v>2</c:v>
                </c:pt>
                <c:pt idx="1419">
                  <c:v>0.7</c:v>
                </c:pt>
                <c:pt idx="1420">
                  <c:v>0.60000000000000009</c:v>
                </c:pt>
                <c:pt idx="1421">
                  <c:v>0.5</c:v>
                </c:pt>
                <c:pt idx="1422">
                  <c:v>0.89999999999999991</c:v>
                </c:pt>
                <c:pt idx="1423">
                  <c:v>0.5</c:v>
                </c:pt>
                <c:pt idx="1424">
                  <c:v>0.5</c:v>
                </c:pt>
                <c:pt idx="1425">
                  <c:v>0.60000000000000009</c:v>
                </c:pt>
                <c:pt idx="1426">
                  <c:v>0.60000000000000009</c:v>
                </c:pt>
                <c:pt idx="1427">
                  <c:v>0.60000000000000009</c:v>
                </c:pt>
                <c:pt idx="1428">
                  <c:v>0.7</c:v>
                </c:pt>
                <c:pt idx="1429">
                  <c:v>0.5</c:v>
                </c:pt>
                <c:pt idx="1430">
                  <c:v>8.6999999999999993</c:v>
                </c:pt>
                <c:pt idx="1431">
                  <c:v>0.60000000000000009</c:v>
                </c:pt>
                <c:pt idx="1432">
                  <c:v>2.1</c:v>
                </c:pt>
                <c:pt idx="1433">
                  <c:v>0.60000000000000009</c:v>
                </c:pt>
                <c:pt idx="1434">
                  <c:v>0.5</c:v>
                </c:pt>
                <c:pt idx="1435">
                  <c:v>0.8</c:v>
                </c:pt>
                <c:pt idx="1436">
                  <c:v>0.8</c:v>
                </c:pt>
                <c:pt idx="1437">
                  <c:v>0.89999999999999991</c:v>
                </c:pt>
                <c:pt idx="1438">
                  <c:v>0.60000000000000009</c:v>
                </c:pt>
                <c:pt idx="1439">
                  <c:v>0.7</c:v>
                </c:pt>
                <c:pt idx="1440">
                  <c:v>2.4</c:v>
                </c:pt>
                <c:pt idx="1441">
                  <c:v>0.60000000000000009</c:v>
                </c:pt>
                <c:pt idx="1442">
                  <c:v>0.7</c:v>
                </c:pt>
                <c:pt idx="1443">
                  <c:v>0.7</c:v>
                </c:pt>
                <c:pt idx="1444">
                  <c:v>0.4</c:v>
                </c:pt>
                <c:pt idx="1445">
                  <c:v>0.5</c:v>
                </c:pt>
                <c:pt idx="1446">
                  <c:v>1.1000000000000001</c:v>
                </c:pt>
                <c:pt idx="1447">
                  <c:v>0.5</c:v>
                </c:pt>
                <c:pt idx="1448">
                  <c:v>0.89999999999999991</c:v>
                </c:pt>
                <c:pt idx="1449">
                  <c:v>0.5</c:v>
                </c:pt>
                <c:pt idx="1450">
                  <c:v>2.5</c:v>
                </c:pt>
                <c:pt idx="1451">
                  <c:v>0.7</c:v>
                </c:pt>
                <c:pt idx="1452">
                  <c:v>0.5</c:v>
                </c:pt>
                <c:pt idx="1453">
                  <c:v>0.60000000000000009</c:v>
                </c:pt>
                <c:pt idx="1454">
                  <c:v>0.60000000000000009</c:v>
                </c:pt>
                <c:pt idx="1455">
                  <c:v>0.5</c:v>
                </c:pt>
                <c:pt idx="1456">
                  <c:v>0.89999999999999991</c:v>
                </c:pt>
                <c:pt idx="1457">
                  <c:v>0.5</c:v>
                </c:pt>
                <c:pt idx="1458">
                  <c:v>0.5</c:v>
                </c:pt>
                <c:pt idx="1459">
                  <c:v>0.7</c:v>
                </c:pt>
                <c:pt idx="1460">
                  <c:v>0.5</c:v>
                </c:pt>
                <c:pt idx="1461">
                  <c:v>0.5</c:v>
                </c:pt>
                <c:pt idx="1462">
                  <c:v>0.89999999999999991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0.60000000000000009</c:v>
                </c:pt>
                <c:pt idx="1467">
                  <c:v>0.5</c:v>
                </c:pt>
                <c:pt idx="1468">
                  <c:v>0.8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0.8</c:v>
                </c:pt>
                <c:pt idx="1473">
                  <c:v>0.60000000000000009</c:v>
                </c:pt>
                <c:pt idx="1474">
                  <c:v>3.3000000000000003</c:v>
                </c:pt>
                <c:pt idx="1475">
                  <c:v>6.5</c:v>
                </c:pt>
                <c:pt idx="1476">
                  <c:v>4.6999999999999993</c:v>
                </c:pt>
                <c:pt idx="1477">
                  <c:v>2.1</c:v>
                </c:pt>
                <c:pt idx="1478">
                  <c:v>0.7</c:v>
                </c:pt>
                <c:pt idx="1479">
                  <c:v>2</c:v>
                </c:pt>
                <c:pt idx="1480">
                  <c:v>0.9</c:v>
                </c:pt>
                <c:pt idx="1481">
                  <c:v>0.60000000000000009</c:v>
                </c:pt>
                <c:pt idx="1482">
                  <c:v>0.7</c:v>
                </c:pt>
                <c:pt idx="1483">
                  <c:v>1.1000000000000001</c:v>
                </c:pt>
                <c:pt idx="1484">
                  <c:v>0.5</c:v>
                </c:pt>
                <c:pt idx="1485">
                  <c:v>1.2000000000000002</c:v>
                </c:pt>
                <c:pt idx="1486">
                  <c:v>0.8</c:v>
                </c:pt>
                <c:pt idx="1487">
                  <c:v>0.5</c:v>
                </c:pt>
                <c:pt idx="1488">
                  <c:v>0.5</c:v>
                </c:pt>
                <c:pt idx="1489">
                  <c:v>0.89999999999999991</c:v>
                </c:pt>
                <c:pt idx="1490">
                  <c:v>0.5</c:v>
                </c:pt>
                <c:pt idx="1491">
                  <c:v>0.5</c:v>
                </c:pt>
                <c:pt idx="1492">
                  <c:v>0.60000000000000009</c:v>
                </c:pt>
                <c:pt idx="1493">
                  <c:v>0.5</c:v>
                </c:pt>
                <c:pt idx="1494">
                  <c:v>0.60000000000000009</c:v>
                </c:pt>
                <c:pt idx="1495">
                  <c:v>0.5</c:v>
                </c:pt>
                <c:pt idx="1496">
                  <c:v>0.60000000000000009</c:v>
                </c:pt>
                <c:pt idx="1497">
                  <c:v>0.60000000000000009</c:v>
                </c:pt>
                <c:pt idx="1498">
                  <c:v>0.60000000000000009</c:v>
                </c:pt>
                <c:pt idx="1499">
                  <c:v>0.7</c:v>
                </c:pt>
                <c:pt idx="1500">
                  <c:v>0.5</c:v>
                </c:pt>
                <c:pt idx="1501">
                  <c:v>0.5</c:v>
                </c:pt>
                <c:pt idx="1502">
                  <c:v>0.89999999999999991</c:v>
                </c:pt>
                <c:pt idx="1503">
                  <c:v>0.5</c:v>
                </c:pt>
                <c:pt idx="1504">
                  <c:v>0.7</c:v>
                </c:pt>
                <c:pt idx="1505">
                  <c:v>0.60000000000000009</c:v>
                </c:pt>
                <c:pt idx="1506">
                  <c:v>0.60000000000000009</c:v>
                </c:pt>
                <c:pt idx="1507">
                  <c:v>0.5</c:v>
                </c:pt>
                <c:pt idx="1508">
                  <c:v>0.60000000000000009</c:v>
                </c:pt>
                <c:pt idx="1509">
                  <c:v>0.7</c:v>
                </c:pt>
                <c:pt idx="1510">
                  <c:v>0.7</c:v>
                </c:pt>
                <c:pt idx="1511">
                  <c:v>0.5</c:v>
                </c:pt>
                <c:pt idx="1512">
                  <c:v>0.60000000000000009</c:v>
                </c:pt>
                <c:pt idx="1513">
                  <c:v>0.5</c:v>
                </c:pt>
                <c:pt idx="1514">
                  <c:v>0.7</c:v>
                </c:pt>
                <c:pt idx="1515">
                  <c:v>0.89999999999999991</c:v>
                </c:pt>
                <c:pt idx="1516">
                  <c:v>0.5</c:v>
                </c:pt>
                <c:pt idx="1517">
                  <c:v>0.5</c:v>
                </c:pt>
                <c:pt idx="1518">
                  <c:v>0.7</c:v>
                </c:pt>
                <c:pt idx="1519">
                  <c:v>0.60000000000000009</c:v>
                </c:pt>
                <c:pt idx="1520">
                  <c:v>3.9</c:v>
                </c:pt>
                <c:pt idx="1521">
                  <c:v>0.8</c:v>
                </c:pt>
                <c:pt idx="1522">
                  <c:v>0.7</c:v>
                </c:pt>
                <c:pt idx="1523">
                  <c:v>0.5</c:v>
                </c:pt>
                <c:pt idx="1524">
                  <c:v>0.4</c:v>
                </c:pt>
                <c:pt idx="1525">
                  <c:v>0.8</c:v>
                </c:pt>
                <c:pt idx="1526">
                  <c:v>0.6</c:v>
                </c:pt>
                <c:pt idx="1527">
                  <c:v>0.89999999999999991</c:v>
                </c:pt>
                <c:pt idx="1528">
                  <c:v>0.60000000000000009</c:v>
                </c:pt>
                <c:pt idx="1529">
                  <c:v>1.2</c:v>
                </c:pt>
                <c:pt idx="1530">
                  <c:v>0.5</c:v>
                </c:pt>
                <c:pt idx="1531">
                  <c:v>0.60000000000000009</c:v>
                </c:pt>
                <c:pt idx="1532">
                  <c:v>0.7</c:v>
                </c:pt>
                <c:pt idx="1533">
                  <c:v>0.5</c:v>
                </c:pt>
                <c:pt idx="1534">
                  <c:v>0.60000000000000009</c:v>
                </c:pt>
                <c:pt idx="1535">
                  <c:v>1.1000000000000001</c:v>
                </c:pt>
                <c:pt idx="1536">
                  <c:v>0.5</c:v>
                </c:pt>
                <c:pt idx="1537">
                  <c:v>0.8</c:v>
                </c:pt>
                <c:pt idx="1538">
                  <c:v>0.5</c:v>
                </c:pt>
                <c:pt idx="1539">
                  <c:v>0.7</c:v>
                </c:pt>
                <c:pt idx="1540">
                  <c:v>0.5</c:v>
                </c:pt>
                <c:pt idx="1541">
                  <c:v>1</c:v>
                </c:pt>
                <c:pt idx="1542">
                  <c:v>0.7</c:v>
                </c:pt>
                <c:pt idx="1543">
                  <c:v>0.7</c:v>
                </c:pt>
                <c:pt idx="1544">
                  <c:v>0.60000000000000009</c:v>
                </c:pt>
                <c:pt idx="1545">
                  <c:v>0.60000000000000009</c:v>
                </c:pt>
                <c:pt idx="1546">
                  <c:v>0.5</c:v>
                </c:pt>
                <c:pt idx="1547">
                  <c:v>0.60000000000000009</c:v>
                </c:pt>
                <c:pt idx="1548">
                  <c:v>0.7</c:v>
                </c:pt>
                <c:pt idx="1549">
                  <c:v>0.5</c:v>
                </c:pt>
                <c:pt idx="1550">
                  <c:v>0.5</c:v>
                </c:pt>
                <c:pt idx="1551">
                  <c:v>0.60000000000000009</c:v>
                </c:pt>
                <c:pt idx="1552">
                  <c:v>0.60000000000000009</c:v>
                </c:pt>
                <c:pt idx="1553">
                  <c:v>0.5</c:v>
                </c:pt>
                <c:pt idx="1554">
                  <c:v>0.8</c:v>
                </c:pt>
                <c:pt idx="1555">
                  <c:v>0.5</c:v>
                </c:pt>
                <c:pt idx="1556">
                  <c:v>0.5</c:v>
                </c:pt>
                <c:pt idx="1557">
                  <c:v>0.60000000000000009</c:v>
                </c:pt>
                <c:pt idx="1558">
                  <c:v>2.5</c:v>
                </c:pt>
                <c:pt idx="1559">
                  <c:v>0.5</c:v>
                </c:pt>
                <c:pt idx="1560">
                  <c:v>0.7</c:v>
                </c:pt>
                <c:pt idx="1561">
                  <c:v>0.60000000000000009</c:v>
                </c:pt>
                <c:pt idx="1562">
                  <c:v>6.7</c:v>
                </c:pt>
                <c:pt idx="1563">
                  <c:v>0.60000000000000009</c:v>
                </c:pt>
                <c:pt idx="1564">
                  <c:v>0.5</c:v>
                </c:pt>
                <c:pt idx="1565">
                  <c:v>0.60000000000000009</c:v>
                </c:pt>
                <c:pt idx="1566">
                  <c:v>0.5</c:v>
                </c:pt>
                <c:pt idx="1567">
                  <c:v>0.89999999999999991</c:v>
                </c:pt>
                <c:pt idx="1568">
                  <c:v>0.5</c:v>
                </c:pt>
                <c:pt idx="1569">
                  <c:v>0.60000000000000009</c:v>
                </c:pt>
                <c:pt idx="1570">
                  <c:v>0.5</c:v>
                </c:pt>
                <c:pt idx="1571">
                  <c:v>0.60000000000000009</c:v>
                </c:pt>
                <c:pt idx="1572">
                  <c:v>0.60000000000000009</c:v>
                </c:pt>
                <c:pt idx="1573">
                  <c:v>0.5</c:v>
                </c:pt>
                <c:pt idx="1574">
                  <c:v>0.60000000000000009</c:v>
                </c:pt>
                <c:pt idx="1575">
                  <c:v>1</c:v>
                </c:pt>
                <c:pt idx="1576">
                  <c:v>0.5</c:v>
                </c:pt>
                <c:pt idx="1577">
                  <c:v>0.7</c:v>
                </c:pt>
                <c:pt idx="1578">
                  <c:v>2.6</c:v>
                </c:pt>
                <c:pt idx="1579">
                  <c:v>0.5</c:v>
                </c:pt>
                <c:pt idx="1580">
                  <c:v>0.89999999999999991</c:v>
                </c:pt>
                <c:pt idx="1581">
                  <c:v>0.5</c:v>
                </c:pt>
                <c:pt idx="1582">
                  <c:v>0.5</c:v>
                </c:pt>
                <c:pt idx="1583">
                  <c:v>0.7</c:v>
                </c:pt>
                <c:pt idx="1584">
                  <c:v>0.8</c:v>
                </c:pt>
                <c:pt idx="1585">
                  <c:v>0.60000000000000009</c:v>
                </c:pt>
                <c:pt idx="1586">
                  <c:v>0.7</c:v>
                </c:pt>
                <c:pt idx="1587">
                  <c:v>0.60000000000000009</c:v>
                </c:pt>
                <c:pt idx="1588">
                  <c:v>1.2000000000000002</c:v>
                </c:pt>
                <c:pt idx="1589">
                  <c:v>1.7</c:v>
                </c:pt>
                <c:pt idx="1590">
                  <c:v>0.8</c:v>
                </c:pt>
                <c:pt idx="1591">
                  <c:v>0.60000000000000009</c:v>
                </c:pt>
                <c:pt idx="1592">
                  <c:v>0.6</c:v>
                </c:pt>
                <c:pt idx="1593">
                  <c:v>0.5</c:v>
                </c:pt>
                <c:pt idx="1594">
                  <c:v>1.2000000000000002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2.4000000000000004</c:v>
                </c:pt>
                <c:pt idx="1599">
                  <c:v>0.8</c:v>
                </c:pt>
                <c:pt idx="1600">
                  <c:v>0.89999999999999991</c:v>
                </c:pt>
                <c:pt idx="1601">
                  <c:v>0.7</c:v>
                </c:pt>
                <c:pt idx="1602">
                  <c:v>0.6</c:v>
                </c:pt>
                <c:pt idx="1603">
                  <c:v>1.2000000000000002</c:v>
                </c:pt>
                <c:pt idx="1604">
                  <c:v>0.89999999999999991</c:v>
                </c:pt>
                <c:pt idx="1605">
                  <c:v>0.89999999999999991</c:v>
                </c:pt>
                <c:pt idx="1606">
                  <c:v>0.5</c:v>
                </c:pt>
                <c:pt idx="1607">
                  <c:v>1.2000000000000002</c:v>
                </c:pt>
                <c:pt idx="1608">
                  <c:v>0.7</c:v>
                </c:pt>
                <c:pt idx="1609">
                  <c:v>0.60000000000000009</c:v>
                </c:pt>
                <c:pt idx="1610">
                  <c:v>0.5</c:v>
                </c:pt>
                <c:pt idx="1611">
                  <c:v>0.60000000000000009</c:v>
                </c:pt>
                <c:pt idx="1612">
                  <c:v>0.5</c:v>
                </c:pt>
                <c:pt idx="1613">
                  <c:v>0.60000000000000009</c:v>
                </c:pt>
                <c:pt idx="1614">
                  <c:v>0.89999999999999991</c:v>
                </c:pt>
                <c:pt idx="1615">
                  <c:v>0.60000000000000009</c:v>
                </c:pt>
                <c:pt idx="1616">
                  <c:v>0.5</c:v>
                </c:pt>
                <c:pt idx="1617">
                  <c:v>0.89999999999999991</c:v>
                </c:pt>
                <c:pt idx="1618">
                  <c:v>0.7</c:v>
                </c:pt>
                <c:pt idx="1619">
                  <c:v>0.6</c:v>
                </c:pt>
                <c:pt idx="1620">
                  <c:v>0.89999999999999991</c:v>
                </c:pt>
                <c:pt idx="1621">
                  <c:v>0.89999999999999991</c:v>
                </c:pt>
                <c:pt idx="1622">
                  <c:v>0.5</c:v>
                </c:pt>
                <c:pt idx="1623">
                  <c:v>0.5</c:v>
                </c:pt>
                <c:pt idx="1624">
                  <c:v>0.7</c:v>
                </c:pt>
                <c:pt idx="1625">
                  <c:v>0.5</c:v>
                </c:pt>
                <c:pt idx="1626">
                  <c:v>0.5</c:v>
                </c:pt>
                <c:pt idx="1627">
                  <c:v>0.60000000000000009</c:v>
                </c:pt>
                <c:pt idx="1628">
                  <c:v>1.1000000000000001</c:v>
                </c:pt>
                <c:pt idx="1629">
                  <c:v>0.5</c:v>
                </c:pt>
                <c:pt idx="1630">
                  <c:v>0.60000000000000009</c:v>
                </c:pt>
                <c:pt idx="1631">
                  <c:v>0.60000000000000009</c:v>
                </c:pt>
                <c:pt idx="1632">
                  <c:v>0.5</c:v>
                </c:pt>
                <c:pt idx="1633">
                  <c:v>0.89999999999999991</c:v>
                </c:pt>
                <c:pt idx="1634">
                  <c:v>0.5</c:v>
                </c:pt>
                <c:pt idx="1635">
                  <c:v>0.5</c:v>
                </c:pt>
                <c:pt idx="1636">
                  <c:v>0.8</c:v>
                </c:pt>
                <c:pt idx="1637">
                  <c:v>0.60000000000000009</c:v>
                </c:pt>
                <c:pt idx="1638">
                  <c:v>2.5</c:v>
                </c:pt>
                <c:pt idx="1639">
                  <c:v>0.4</c:v>
                </c:pt>
                <c:pt idx="1640">
                  <c:v>0.60000000000000009</c:v>
                </c:pt>
                <c:pt idx="1641">
                  <c:v>0.7</c:v>
                </c:pt>
                <c:pt idx="1642">
                  <c:v>0.60000000000000009</c:v>
                </c:pt>
                <c:pt idx="1643">
                  <c:v>0.5</c:v>
                </c:pt>
                <c:pt idx="1644">
                  <c:v>1.1000000000000001</c:v>
                </c:pt>
                <c:pt idx="1645">
                  <c:v>0.5</c:v>
                </c:pt>
                <c:pt idx="1646">
                  <c:v>1.2000000000000002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0.7</c:v>
                </c:pt>
                <c:pt idx="1652">
                  <c:v>0.5</c:v>
                </c:pt>
                <c:pt idx="1653">
                  <c:v>0.60000000000000009</c:v>
                </c:pt>
                <c:pt idx="1654">
                  <c:v>0.7</c:v>
                </c:pt>
                <c:pt idx="1655">
                  <c:v>0.9</c:v>
                </c:pt>
                <c:pt idx="1656">
                  <c:v>0.5</c:v>
                </c:pt>
                <c:pt idx="1657">
                  <c:v>0.7</c:v>
                </c:pt>
                <c:pt idx="1658">
                  <c:v>0.5</c:v>
                </c:pt>
                <c:pt idx="1659">
                  <c:v>0.8</c:v>
                </c:pt>
                <c:pt idx="1660">
                  <c:v>0.89999999999999991</c:v>
                </c:pt>
                <c:pt idx="1661">
                  <c:v>0.5</c:v>
                </c:pt>
                <c:pt idx="1662">
                  <c:v>1</c:v>
                </c:pt>
                <c:pt idx="1663">
                  <c:v>0.5</c:v>
                </c:pt>
                <c:pt idx="1664">
                  <c:v>0.8</c:v>
                </c:pt>
                <c:pt idx="1665">
                  <c:v>0.5</c:v>
                </c:pt>
                <c:pt idx="1666">
                  <c:v>0.60000000000000009</c:v>
                </c:pt>
                <c:pt idx="1667">
                  <c:v>0.7</c:v>
                </c:pt>
                <c:pt idx="1668">
                  <c:v>0.5</c:v>
                </c:pt>
                <c:pt idx="1669">
                  <c:v>0.60000000000000009</c:v>
                </c:pt>
                <c:pt idx="1670">
                  <c:v>0.5</c:v>
                </c:pt>
                <c:pt idx="1671">
                  <c:v>0.60000000000000009</c:v>
                </c:pt>
                <c:pt idx="1672">
                  <c:v>1.5999999999999999</c:v>
                </c:pt>
                <c:pt idx="1673">
                  <c:v>0.89999999999999991</c:v>
                </c:pt>
                <c:pt idx="1674">
                  <c:v>0.89999999999999991</c:v>
                </c:pt>
                <c:pt idx="1675">
                  <c:v>0.6</c:v>
                </c:pt>
                <c:pt idx="1676">
                  <c:v>0.5</c:v>
                </c:pt>
                <c:pt idx="1677">
                  <c:v>3.8000000000000003</c:v>
                </c:pt>
                <c:pt idx="1678">
                  <c:v>0.5</c:v>
                </c:pt>
                <c:pt idx="1679">
                  <c:v>0.60000000000000009</c:v>
                </c:pt>
                <c:pt idx="1680">
                  <c:v>0.7</c:v>
                </c:pt>
                <c:pt idx="1681">
                  <c:v>0.4</c:v>
                </c:pt>
                <c:pt idx="1682">
                  <c:v>0.5</c:v>
                </c:pt>
                <c:pt idx="1683">
                  <c:v>0.5</c:v>
                </c:pt>
                <c:pt idx="1684">
                  <c:v>0.7</c:v>
                </c:pt>
                <c:pt idx="1685">
                  <c:v>0.5</c:v>
                </c:pt>
                <c:pt idx="1686">
                  <c:v>1.1000000000000001</c:v>
                </c:pt>
                <c:pt idx="1687">
                  <c:v>0.5</c:v>
                </c:pt>
                <c:pt idx="1688">
                  <c:v>0.5</c:v>
                </c:pt>
                <c:pt idx="1689">
                  <c:v>0.7</c:v>
                </c:pt>
                <c:pt idx="1690">
                  <c:v>0.60000000000000009</c:v>
                </c:pt>
                <c:pt idx="1691">
                  <c:v>0.60000000000000009</c:v>
                </c:pt>
                <c:pt idx="1692">
                  <c:v>0.5</c:v>
                </c:pt>
                <c:pt idx="1693">
                  <c:v>0.60000000000000009</c:v>
                </c:pt>
                <c:pt idx="1694">
                  <c:v>6.7</c:v>
                </c:pt>
                <c:pt idx="1695">
                  <c:v>0.5</c:v>
                </c:pt>
                <c:pt idx="1696">
                  <c:v>0.60000000000000009</c:v>
                </c:pt>
                <c:pt idx="1697">
                  <c:v>0.60000000000000009</c:v>
                </c:pt>
                <c:pt idx="1698">
                  <c:v>0.7</c:v>
                </c:pt>
                <c:pt idx="1699">
                  <c:v>0.8</c:v>
                </c:pt>
                <c:pt idx="1700">
                  <c:v>0.89999999999999991</c:v>
                </c:pt>
                <c:pt idx="1701">
                  <c:v>0.5</c:v>
                </c:pt>
                <c:pt idx="1702">
                  <c:v>0.60000000000000009</c:v>
                </c:pt>
                <c:pt idx="1703">
                  <c:v>0.60000000000000009</c:v>
                </c:pt>
                <c:pt idx="1704">
                  <c:v>0.89999999999999991</c:v>
                </c:pt>
                <c:pt idx="1705">
                  <c:v>0.60000000000000009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0.5</c:v>
                </c:pt>
                <c:pt idx="1710">
                  <c:v>0.7</c:v>
                </c:pt>
                <c:pt idx="1711">
                  <c:v>0.7</c:v>
                </c:pt>
                <c:pt idx="1712">
                  <c:v>0.6</c:v>
                </c:pt>
                <c:pt idx="1713">
                  <c:v>1.4</c:v>
                </c:pt>
                <c:pt idx="1714">
                  <c:v>0.8</c:v>
                </c:pt>
                <c:pt idx="1715">
                  <c:v>1.3</c:v>
                </c:pt>
                <c:pt idx="1716">
                  <c:v>0.5</c:v>
                </c:pt>
                <c:pt idx="1717">
                  <c:v>2.4</c:v>
                </c:pt>
                <c:pt idx="1718">
                  <c:v>0.60000000000000009</c:v>
                </c:pt>
                <c:pt idx="1719">
                  <c:v>0.7</c:v>
                </c:pt>
                <c:pt idx="1720">
                  <c:v>0.7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1.3</c:v>
                </c:pt>
                <c:pt idx="1725">
                  <c:v>0.5</c:v>
                </c:pt>
                <c:pt idx="1726">
                  <c:v>0.5</c:v>
                </c:pt>
                <c:pt idx="1727">
                  <c:v>1</c:v>
                </c:pt>
                <c:pt idx="1728">
                  <c:v>0.5</c:v>
                </c:pt>
                <c:pt idx="1729">
                  <c:v>0.5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0.5</c:v>
                </c:pt>
                <c:pt idx="1735">
                  <c:v>0.5</c:v>
                </c:pt>
                <c:pt idx="1736">
                  <c:v>0.8</c:v>
                </c:pt>
                <c:pt idx="1737">
                  <c:v>0.5</c:v>
                </c:pt>
                <c:pt idx="1738">
                  <c:v>0.7</c:v>
                </c:pt>
                <c:pt idx="1739">
                  <c:v>0.8</c:v>
                </c:pt>
                <c:pt idx="1740">
                  <c:v>1.2000000000000002</c:v>
                </c:pt>
                <c:pt idx="1741">
                  <c:v>0.5</c:v>
                </c:pt>
                <c:pt idx="1742">
                  <c:v>0.5</c:v>
                </c:pt>
                <c:pt idx="1743">
                  <c:v>0.60000000000000009</c:v>
                </c:pt>
                <c:pt idx="1744">
                  <c:v>0.60000000000000009</c:v>
                </c:pt>
                <c:pt idx="1745">
                  <c:v>0.60000000000000009</c:v>
                </c:pt>
                <c:pt idx="1746">
                  <c:v>0.7</c:v>
                </c:pt>
                <c:pt idx="1747">
                  <c:v>2.4</c:v>
                </c:pt>
                <c:pt idx="1748">
                  <c:v>0.5</c:v>
                </c:pt>
                <c:pt idx="1749">
                  <c:v>0.5</c:v>
                </c:pt>
                <c:pt idx="1750">
                  <c:v>0.60000000000000009</c:v>
                </c:pt>
                <c:pt idx="1751">
                  <c:v>0.60000000000000009</c:v>
                </c:pt>
                <c:pt idx="1752">
                  <c:v>0.60000000000000009</c:v>
                </c:pt>
                <c:pt idx="1753">
                  <c:v>0.89999999999999991</c:v>
                </c:pt>
                <c:pt idx="1754">
                  <c:v>0.5</c:v>
                </c:pt>
                <c:pt idx="1755">
                  <c:v>0.5</c:v>
                </c:pt>
                <c:pt idx="1756">
                  <c:v>1.1000000000000001</c:v>
                </c:pt>
                <c:pt idx="1757">
                  <c:v>2</c:v>
                </c:pt>
                <c:pt idx="1758">
                  <c:v>0.5</c:v>
                </c:pt>
                <c:pt idx="1759">
                  <c:v>0.60000000000000009</c:v>
                </c:pt>
                <c:pt idx="1760">
                  <c:v>0.7</c:v>
                </c:pt>
                <c:pt idx="1761">
                  <c:v>0.5</c:v>
                </c:pt>
                <c:pt idx="1762">
                  <c:v>2</c:v>
                </c:pt>
                <c:pt idx="1763">
                  <c:v>0.5</c:v>
                </c:pt>
                <c:pt idx="1764">
                  <c:v>2.4000000000000004</c:v>
                </c:pt>
                <c:pt idx="1765">
                  <c:v>0.60000000000000009</c:v>
                </c:pt>
                <c:pt idx="1766">
                  <c:v>0.89999999999999991</c:v>
                </c:pt>
                <c:pt idx="1767">
                  <c:v>0.5</c:v>
                </c:pt>
                <c:pt idx="1768">
                  <c:v>0.5</c:v>
                </c:pt>
                <c:pt idx="1769">
                  <c:v>1.7999999999999998</c:v>
                </c:pt>
                <c:pt idx="1770">
                  <c:v>0.5</c:v>
                </c:pt>
                <c:pt idx="1771">
                  <c:v>0.60000000000000009</c:v>
                </c:pt>
                <c:pt idx="1772">
                  <c:v>0.60000000000000009</c:v>
                </c:pt>
                <c:pt idx="1773">
                  <c:v>0.7</c:v>
                </c:pt>
                <c:pt idx="1774">
                  <c:v>0.9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0.89999999999999991</c:v>
                </c:pt>
                <c:pt idx="1779">
                  <c:v>0.60000000000000009</c:v>
                </c:pt>
                <c:pt idx="1780">
                  <c:v>0.5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0.60000000000000009</c:v>
                </c:pt>
                <c:pt idx="1786">
                  <c:v>0.7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0.60000000000000009</c:v>
                </c:pt>
                <c:pt idx="1791">
                  <c:v>0.89999999999999991</c:v>
                </c:pt>
                <c:pt idx="1792">
                  <c:v>0.8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2.4</c:v>
                </c:pt>
                <c:pt idx="1797">
                  <c:v>0.7</c:v>
                </c:pt>
                <c:pt idx="1798">
                  <c:v>0.60000000000000009</c:v>
                </c:pt>
                <c:pt idx="1799">
                  <c:v>0.7</c:v>
                </c:pt>
                <c:pt idx="1800">
                  <c:v>0.7</c:v>
                </c:pt>
                <c:pt idx="1801">
                  <c:v>0.5</c:v>
                </c:pt>
                <c:pt idx="1802">
                  <c:v>0.5</c:v>
                </c:pt>
                <c:pt idx="1803">
                  <c:v>0.60000000000000009</c:v>
                </c:pt>
                <c:pt idx="1804">
                  <c:v>0.60000000000000009</c:v>
                </c:pt>
                <c:pt idx="1805">
                  <c:v>0.89999999999999991</c:v>
                </c:pt>
                <c:pt idx="1806">
                  <c:v>0.5</c:v>
                </c:pt>
                <c:pt idx="1807">
                  <c:v>0.60000000000000009</c:v>
                </c:pt>
                <c:pt idx="1808">
                  <c:v>0.5</c:v>
                </c:pt>
                <c:pt idx="1809">
                  <c:v>0.60000000000000009</c:v>
                </c:pt>
                <c:pt idx="1810">
                  <c:v>0.60000000000000009</c:v>
                </c:pt>
                <c:pt idx="1811">
                  <c:v>0.60000000000000009</c:v>
                </c:pt>
                <c:pt idx="1812">
                  <c:v>0.7</c:v>
                </c:pt>
                <c:pt idx="1813">
                  <c:v>0.5</c:v>
                </c:pt>
                <c:pt idx="1814">
                  <c:v>0.5</c:v>
                </c:pt>
                <c:pt idx="1815">
                  <c:v>0.60000000000000009</c:v>
                </c:pt>
                <c:pt idx="1816">
                  <c:v>0.60000000000000009</c:v>
                </c:pt>
                <c:pt idx="1817">
                  <c:v>0.60000000000000009</c:v>
                </c:pt>
                <c:pt idx="1818">
                  <c:v>0.8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0.7</c:v>
                </c:pt>
                <c:pt idx="1824">
                  <c:v>0.5</c:v>
                </c:pt>
                <c:pt idx="1825">
                  <c:v>0.60000000000000009</c:v>
                </c:pt>
                <c:pt idx="1826">
                  <c:v>8.8000000000000007</c:v>
                </c:pt>
                <c:pt idx="1827">
                  <c:v>0.7</c:v>
                </c:pt>
                <c:pt idx="1828">
                  <c:v>2</c:v>
                </c:pt>
                <c:pt idx="1829">
                  <c:v>2.2999999999999998</c:v>
                </c:pt>
                <c:pt idx="1830">
                  <c:v>0.7</c:v>
                </c:pt>
                <c:pt idx="1831">
                  <c:v>0.89999999999999991</c:v>
                </c:pt>
                <c:pt idx="1832">
                  <c:v>0.60000000000000009</c:v>
                </c:pt>
                <c:pt idx="1833">
                  <c:v>0.5</c:v>
                </c:pt>
                <c:pt idx="1834">
                  <c:v>0.60000000000000009</c:v>
                </c:pt>
                <c:pt idx="1835">
                  <c:v>0.60000000000000009</c:v>
                </c:pt>
                <c:pt idx="1836">
                  <c:v>3.7</c:v>
                </c:pt>
                <c:pt idx="1837">
                  <c:v>0.60000000000000009</c:v>
                </c:pt>
                <c:pt idx="1838">
                  <c:v>0.89999999999999991</c:v>
                </c:pt>
                <c:pt idx="1839">
                  <c:v>2.1</c:v>
                </c:pt>
                <c:pt idx="1840">
                  <c:v>0.5</c:v>
                </c:pt>
                <c:pt idx="1841">
                  <c:v>0.4</c:v>
                </c:pt>
                <c:pt idx="1842">
                  <c:v>1.1000000000000001</c:v>
                </c:pt>
                <c:pt idx="1843">
                  <c:v>0.60000000000000009</c:v>
                </c:pt>
                <c:pt idx="1844">
                  <c:v>1.7000000000000002</c:v>
                </c:pt>
                <c:pt idx="1845">
                  <c:v>0.60000000000000009</c:v>
                </c:pt>
                <c:pt idx="1846">
                  <c:v>2.4</c:v>
                </c:pt>
                <c:pt idx="1847">
                  <c:v>0.5</c:v>
                </c:pt>
                <c:pt idx="1848">
                  <c:v>0.4</c:v>
                </c:pt>
                <c:pt idx="1849">
                  <c:v>0.5</c:v>
                </c:pt>
                <c:pt idx="1850">
                  <c:v>0.89999999999999991</c:v>
                </c:pt>
                <c:pt idx="1851">
                  <c:v>1</c:v>
                </c:pt>
                <c:pt idx="1852">
                  <c:v>0.8</c:v>
                </c:pt>
                <c:pt idx="1853">
                  <c:v>0.5</c:v>
                </c:pt>
                <c:pt idx="1854">
                  <c:v>0.4</c:v>
                </c:pt>
                <c:pt idx="1855">
                  <c:v>1.7999999999999998</c:v>
                </c:pt>
                <c:pt idx="1856">
                  <c:v>0.60000000000000009</c:v>
                </c:pt>
                <c:pt idx="1857">
                  <c:v>0.4</c:v>
                </c:pt>
                <c:pt idx="1858">
                  <c:v>1.6</c:v>
                </c:pt>
                <c:pt idx="1859">
                  <c:v>0.5</c:v>
                </c:pt>
                <c:pt idx="1860">
                  <c:v>0.5</c:v>
                </c:pt>
                <c:pt idx="1861">
                  <c:v>0.4</c:v>
                </c:pt>
                <c:pt idx="1862">
                  <c:v>0.5</c:v>
                </c:pt>
                <c:pt idx="1863">
                  <c:v>0.8</c:v>
                </c:pt>
                <c:pt idx="1864">
                  <c:v>0.60000000000000009</c:v>
                </c:pt>
                <c:pt idx="1865">
                  <c:v>0.7</c:v>
                </c:pt>
                <c:pt idx="1866">
                  <c:v>0.4</c:v>
                </c:pt>
                <c:pt idx="1867">
                  <c:v>0.4</c:v>
                </c:pt>
                <c:pt idx="1868">
                  <c:v>0.8</c:v>
                </c:pt>
                <c:pt idx="1869">
                  <c:v>0.7</c:v>
                </c:pt>
                <c:pt idx="1870">
                  <c:v>1.8</c:v>
                </c:pt>
                <c:pt idx="1871">
                  <c:v>1.1000000000000001</c:v>
                </c:pt>
                <c:pt idx="1872">
                  <c:v>2.5</c:v>
                </c:pt>
                <c:pt idx="1873">
                  <c:v>0.4</c:v>
                </c:pt>
                <c:pt idx="1874">
                  <c:v>0.60000000000000009</c:v>
                </c:pt>
                <c:pt idx="1875">
                  <c:v>2.4</c:v>
                </c:pt>
                <c:pt idx="1876">
                  <c:v>0.60000000000000009</c:v>
                </c:pt>
                <c:pt idx="1877">
                  <c:v>0.5</c:v>
                </c:pt>
                <c:pt idx="1878">
                  <c:v>0.7</c:v>
                </c:pt>
                <c:pt idx="1879">
                  <c:v>1</c:v>
                </c:pt>
                <c:pt idx="1880">
                  <c:v>0.5</c:v>
                </c:pt>
                <c:pt idx="1881">
                  <c:v>0.4</c:v>
                </c:pt>
                <c:pt idx="1882">
                  <c:v>0.5</c:v>
                </c:pt>
                <c:pt idx="1883">
                  <c:v>0.60000000000000009</c:v>
                </c:pt>
                <c:pt idx="1884">
                  <c:v>0.8</c:v>
                </c:pt>
                <c:pt idx="1885">
                  <c:v>0.4</c:v>
                </c:pt>
                <c:pt idx="1886">
                  <c:v>0.5</c:v>
                </c:pt>
                <c:pt idx="1887">
                  <c:v>0.8</c:v>
                </c:pt>
                <c:pt idx="1888">
                  <c:v>0.60000000000000009</c:v>
                </c:pt>
                <c:pt idx="1889">
                  <c:v>0.60000000000000009</c:v>
                </c:pt>
                <c:pt idx="1890">
                  <c:v>0.5</c:v>
                </c:pt>
                <c:pt idx="1891">
                  <c:v>0.5</c:v>
                </c:pt>
                <c:pt idx="1892">
                  <c:v>0.8</c:v>
                </c:pt>
                <c:pt idx="1893">
                  <c:v>0.60000000000000009</c:v>
                </c:pt>
                <c:pt idx="1894">
                  <c:v>0.9</c:v>
                </c:pt>
                <c:pt idx="1895">
                  <c:v>0.4</c:v>
                </c:pt>
                <c:pt idx="1896">
                  <c:v>0.60000000000000009</c:v>
                </c:pt>
                <c:pt idx="1897">
                  <c:v>0.89999999999999991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0.60000000000000009</c:v>
                </c:pt>
                <c:pt idx="1902">
                  <c:v>0.4</c:v>
                </c:pt>
                <c:pt idx="1903">
                  <c:v>0.60000000000000009</c:v>
                </c:pt>
                <c:pt idx="1904">
                  <c:v>0.7</c:v>
                </c:pt>
                <c:pt idx="1905">
                  <c:v>0.7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0.5</c:v>
                </c:pt>
                <c:pt idx="1910">
                  <c:v>0.89999999999999991</c:v>
                </c:pt>
                <c:pt idx="1911">
                  <c:v>0.4</c:v>
                </c:pt>
                <c:pt idx="1912">
                  <c:v>0.5</c:v>
                </c:pt>
                <c:pt idx="1913">
                  <c:v>1</c:v>
                </c:pt>
                <c:pt idx="1914">
                  <c:v>0.7</c:v>
                </c:pt>
                <c:pt idx="1915">
                  <c:v>2.8</c:v>
                </c:pt>
                <c:pt idx="1916">
                  <c:v>0.60000000000000009</c:v>
                </c:pt>
                <c:pt idx="1917">
                  <c:v>0.60000000000000009</c:v>
                </c:pt>
                <c:pt idx="1918">
                  <c:v>0.8</c:v>
                </c:pt>
                <c:pt idx="1919">
                  <c:v>0.7</c:v>
                </c:pt>
                <c:pt idx="1920">
                  <c:v>3.7</c:v>
                </c:pt>
                <c:pt idx="1921">
                  <c:v>0.5</c:v>
                </c:pt>
                <c:pt idx="1922">
                  <c:v>0.5</c:v>
                </c:pt>
                <c:pt idx="1923">
                  <c:v>1</c:v>
                </c:pt>
                <c:pt idx="1924">
                  <c:v>0.4</c:v>
                </c:pt>
                <c:pt idx="1925">
                  <c:v>0.89999999999999991</c:v>
                </c:pt>
                <c:pt idx="1926">
                  <c:v>0.4</c:v>
                </c:pt>
                <c:pt idx="1927">
                  <c:v>0.5</c:v>
                </c:pt>
                <c:pt idx="1928">
                  <c:v>0.60000000000000009</c:v>
                </c:pt>
                <c:pt idx="1929">
                  <c:v>0.5</c:v>
                </c:pt>
                <c:pt idx="1930">
                  <c:v>0.7</c:v>
                </c:pt>
                <c:pt idx="1931">
                  <c:v>0.7</c:v>
                </c:pt>
                <c:pt idx="1932">
                  <c:v>0.4</c:v>
                </c:pt>
                <c:pt idx="1933">
                  <c:v>0.4</c:v>
                </c:pt>
                <c:pt idx="1934">
                  <c:v>0.5</c:v>
                </c:pt>
                <c:pt idx="1935">
                  <c:v>0.4</c:v>
                </c:pt>
                <c:pt idx="1936">
                  <c:v>0.60000000000000009</c:v>
                </c:pt>
                <c:pt idx="1937">
                  <c:v>0.7</c:v>
                </c:pt>
                <c:pt idx="1938">
                  <c:v>0.89999999999999991</c:v>
                </c:pt>
                <c:pt idx="1939">
                  <c:v>0.60000000000000009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0.60000000000000009</c:v>
                </c:pt>
                <c:pt idx="1944">
                  <c:v>0.60000000000000009</c:v>
                </c:pt>
                <c:pt idx="1945">
                  <c:v>0.5</c:v>
                </c:pt>
                <c:pt idx="1946">
                  <c:v>0.5</c:v>
                </c:pt>
                <c:pt idx="1947">
                  <c:v>0.4</c:v>
                </c:pt>
                <c:pt idx="1948">
                  <c:v>0.60000000000000009</c:v>
                </c:pt>
                <c:pt idx="1949">
                  <c:v>0.60000000000000009</c:v>
                </c:pt>
                <c:pt idx="1950">
                  <c:v>0.60000000000000009</c:v>
                </c:pt>
                <c:pt idx="1951">
                  <c:v>0.8</c:v>
                </c:pt>
                <c:pt idx="1952">
                  <c:v>0.4</c:v>
                </c:pt>
                <c:pt idx="1953">
                  <c:v>0.4</c:v>
                </c:pt>
                <c:pt idx="1954">
                  <c:v>1.4</c:v>
                </c:pt>
                <c:pt idx="1955">
                  <c:v>1.8</c:v>
                </c:pt>
                <c:pt idx="1956">
                  <c:v>0.5</c:v>
                </c:pt>
                <c:pt idx="1957">
                  <c:v>1.1000000000000001</c:v>
                </c:pt>
                <c:pt idx="1958">
                  <c:v>7</c:v>
                </c:pt>
                <c:pt idx="1959">
                  <c:v>1.3</c:v>
                </c:pt>
                <c:pt idx="1960">
                  <c:v>0.89999999999999991</c:v>
                </c:pt>
                <c:pt idx="1961">
                  <c:v>1</c:v>
                </c:pt>
                <c:pt idx="1962">
                  <c:v>1.5</c:v>
                </c:pt>
                <c:pt idx="1963">
                  <c:v>1.1000000000000001</c:v>
                </c:pt>
                <c:pt idx="1964">
                  <c:v>1.9</c:v>
                </c:pt>
                <c:pt idx="1965">
                  <c:v>0.89999999999999991</c:v>
                </c:pt>
                <c:pt idx="1966">
                  <c:v>0.7</c:v>
                </c:pt>
                <c:pt idx="1967">
                  <c:v>0.60000000000000009</c:v>
                </c:pt>
                <c:pt idx="1968">
                  <c:v>0.89999999999999991</c:v>
                </c:pt>
                <c:pt idx="1969">
                  <c:v>0.89999999999999991</c:v>
                </c:pt>
                <c:pt idx="1970">
                  <c:v>0.89999999999999991</c:v>
                </c:pt>
                <c:pt idx="1971">
                  <c:v>1</c:v>
                </c:pt>
                <c:pt idx="1972">
                  <c:v>0.89999999999999991</c:v>
                </c:pt>
                <c:pt idx="1973">
                  <c:v>0.8</c:v>
                </c:pt>
                <c:pt idx="1974">
                  <c:v>0.89999999999999991</c:v>
                </c:pt>
                <c:pt idx="1975">
                  <c:v>0.89999999999999991</c:v>
                </c:pt>
                <c:pt idx="1976">
                  <c:v>0.8</c:v>
                </c:pt>
                <c:pt idx="1977">
                  <c:v>1.3</c:v>
                </c:pt>
                <c:pt idx="1978">
                  <c:v>0.60000000000000009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1.2</c:v>
                </c:pt>
                <c:pt idx="1983">
                  <c:v>0.89999999999999991</c:v>
                </c:pt>
                <c:pt idx="1984">
                  <c:v>0.89999999999999991</c:v>
                </c:pt>
                <c:pt idx="1985">
                  <c:v>0.89999999999999991</c:v>
                </c:pt>
                <c:pt idx="1986">
                  <c:v>1.8</c:v>
                </c:pt>
                <c:pt idx="1987">
                  <c:v>0.89999999999999991</c:v>
                </c:pt>
                <c:pt idx="1988">
                  <c:v>1</c:v>
                </c:pt>
                <c:pt idx="1989">
                  <c:v>0.5</c:v>
                </c:pt>
                <c:pt idx="1990">
                  <c:v>0.89999999999999991</c:v>
                </c:pt>
                <c:pt idx="1991">
                  <c:v>1.1000000000000001</c:v>
                </c:pt>
                <c:pt idx="1992">
                  <c:v>0.89999999999999991</c:v>
                </c:pt>
                <c:pt idx="1993">
                  <c:v>0.89999999999999991</c:v>
                </c:pt>
                <c:pt idx="1994">
                  <c:v>3</c:v>
                </c:pt>
                <c:pt idx="1995">
                  <c:v>1.8</c:v>
                </c:pt>
                <c:pt idx="1996">
                  <c:v>0.89999999999999991</c:v>
                </c:pt>
                <c:pt idx="1997">
                  <c:v>1</c:v>
                </c:pt>
                <c:pt idx="1998">
                  <c:v>0.7</c:v>
                </c:pt>
                <c:pt idx="1999">
                  <c:v>0.8</c:v>
                </c:pt>
                <c:pt idx="2000">
                  <c:v>0.7</c:v>
                </c:pt>
                <c:pt idx="2001">
                  <c:v>0.89999999999999991</c:v>
                </c:pt>
                <c:pt idx="2002">
                  <c:v>0.89999999999999991</c:v>
                </c:pt>
                <c:pt idx="2003">
                  <c:v>1.3</c:v>
                </c:pt>
                <c:pt idx="2004">
                  <c:v>1.1000000000000001</c:v>
                </c:pt>
                <c:pt idx="2005">
                  <c:v>1</c:v>
                </c:pt>
                <c:pt idx="2006">
                  <c:v>0.7</c:v>
                </c:pt>
                <c:pt idx="2007">
                  <c:v>0.89999999999999991</c:v>
                </c:pt>
                <c:pt idx="2008">
                  <c:v>0.89999999999999991</c:v>
                </c:pt>
                <c:pt idx="2009">
                  <c:v>0.8</c:v>
                </c:pt>
                <c:pt idx="2010">
                  <c:v>1</c:v>
                </c:pt>
                <c:pt idx="2011">
                  <c:v>0.89999999999999991</c:v>
                </c:pt>
                <c:pt idx="2012">
                  <c:v>0.79999999999999993</c:v>
                </c:pt>
                <c:pt idx="2013">
                  <c:v>1.2000000000000002</c:v>
                </c:pt>
                <c:pt idx="2014">
                  <c:v>1</c:v>
                </c:pt>
                <c:pt idx="2015">
                  <c:v>0.89999999999999991</c:v>
                </c:pt>
                <c:pt idx="2016">
                  <c:v>1.1000000000000001</c:v>
                </c:pt>
                <c:pt idx="2017">
                  <c:v>0.89999999999999991</c:v>
                </c:pt>
                <c:pt idx="2018">
                  <c:v>0.89999999999999991</c:v>
                </c:pt>
                <c:pt idx="2019">
                  <c:v>0.89999999999999991</c:v>
                </c:pt>
                <c:pt idx="2020">
                  <c:v>0.79999999999999993</c:v>
                </c:pt>
                <c:pt idx="2021">
                  <c:v>0.89999999999999991</c:v>
                </c:pt>
                <c:pt idx="2022">
                  <c:v>0.60000000000000009</c:v>
                </c:pt>
                <c:pt idx="2023">
                  <c:v>0.89999999999999991</c:v>
                </c:pt>
                <c:pt idx="2024">
                  <c:v>1.3</c:v>
                </c:pt>
                <c:pt idx="2025">
                  <c:v>0.79999999999999993</c:v>
                </c:pt>
                <c:pt idx="2026">
                  <c:v>0.8</c:v>
                </c:pt>
                <c:pt idx="2027">
                  <c:v>0.89999999999999991</c:v>
                </c:pt>
                <c:pt idx="2028">
                  <c:v>0.89999999999999991</c:v>
                </c:pt>
                <c:pt idx="2029">
                  <c:v>1.1000000000000001</c:v>
                </c:pt>
                <c:pt idx="2030">
                  <c:v>0.79999999999999993</c:v>
                </c:pt>
                <c:pt idx="2031">
                  <c:v>0.89999999999999991</c:v>
                </c:pt>
                <c:pt idx="2032">
                  <c:v>1.1000000000000001</c:v>
                </c:pt>
                <c:pt idx="2033">
                  <c:v>0.60000000000000009</c:v>
                </c:pt>
                <c:pt idx="2034">
                  <c:v>2.9</c:v>
                </c:pt>
                <c:pt idx="2035">
                  <c:v>0.89999999999999991</c:v>
                </c:pt>
                <c:pt idx="2036">
                  <c:v>0.89999999999999991</c:v>
                </c:pt>
                <c:pt idx="2037">
                  <c:v>1</c:v>
                </c:pt>
                <c:pt idx="2038">
                  <c:v>1</c:v>
                </c:pt>
                <c:pt idx="2039">
                  <c:v>2.8</c:v>
                </c:pt>
                <c:pt idx="2040">
                  <c:v>1.3</c:v>
                </c:pt>
                <c:pt idx="2041">
                  <c:v>0.89999999999999991</c:v>
                </c:pt>
                <c:pt idx="2042">
                  <c:v>1.4</c:v>
                </c:pt>
                <c:pt idx="2043">
                  <c:v>0.89999999999999991</c:v>
                </c:pt>
                <c:pt idx="2044">
                  <c:v>0.5</c:v>
                </c:pt>
                <c:pt idx="2045">
                  <c:v>0.89999999999999991</c:v>
                </c:pt>
                <c:pt idx="2046">
                  <c:v>0.7</c:v>
                </c:pt>
                <c:pt idx="2047">
                  <c:v>0.79999999999999993</c:v>
                </c:pt>
                <c:pt idx="2048">
                  <c:v>0.89999999999999991</c:v>
                </c:pt>
                <c:pt idx="2049">
                  <c:v>0.89999999999999991</c:v>
                </c:pt>
                <c:pt idx="2050">
                  <c:v>1.1000000000000001</c:v>
                </c:pt>
                <c:pt idx="2051">
                  <c:v>0.79999999999999993</c:v>
                </c:pt>
                <c:pt idx="2052">
                  <c:v>0.8</c:v>
                </c:pt>
                <c:pt idx="2053">
                  <c:v>0.89999999999999991</c:v>
                </c:pt>
                <c:pt idx="2054">
                  <c:v>0.89999999999999991</c:v>
                </c:pt>
                <c:pt idx="2055">
                  <c:v>0.89999999999999991</c:v>
                </c:pt>
                <c:pt idx="2056">
                  <c:v>1.4</c:v>
                </c:pt>
                <c:pt idx="2057">
                  <c:v>1.4000000000000001</c:v>
                </c:pt>
                <c:pt idx="2058">
                  <c:v>1.1000000000000001</c:v>
                </c:pt>
                <c:pt idx="2059">
                  <c:v>0.7</c:v>
                </c:pt>
                <c:pt idx="2060">
                  <c:v>0.89999999999999991</c:v>
                </c:pt>
                <c:pt idx="2061">
                  <c:v>0.89999999999999991</c:v>
                </c:pt>
                <c:pt idx="2062">
                  <c:v>0.8</c:v>
                </c:pt>
                <c:pt idx="2063">
                  <c:v>1.1000000000000001</c:v>
                </c:pt>
                <c:pt idx="2064">
                  <c:v>0.7</c:v>
                </c:pt>
                <c:pt idx="2065">
                  <c:v>0.7</c:v>
                </c:pt>
                <c:pt idx="2066">
                  <c:v>0.60000000000000009</c:v>
                </c:pt>
                <c:pt idx="2067">
                  <c:v>0.89999999999999991</c:v>
                </c:pt>
                <c:pt idx="2068">
                  <c:v>1.2</c:v>
                </c:pt>
                <c:pt idx="2069">
                  <c:v>1.9</c:v>
                </c:pt>
                <c:pt idx="2070">
                  <c:v>1.1000000000000001</c:v>
                </c:pt>
                <c:pt idx="2071">
                  <c:v>0.89999999999999991</c:v>
                </c:pt>
                <c:pt idx="2072">
                  <c:v>0.7</c:v>
                </c:pt>
                <c:pt idx="2073">
                  <c:v>3.1</c:v>
                </c:pt>
                <c:pt idx="2074">
                  <c:v>0.8</c:v>
                </c:pt>
                <c:pt idx="2075">
                  <c:v>0.8</c:v>
                </c:pt>
                <c:pt idx="2076">
                  <c:v>1.1000000000000001</c:v>
                </c:pt>
                <c:pt idx="2077">
                  <c:v>0.7</c:v>
                </c:pt>
                <c:pt idx="2078">
                  <c:v>0.89999999999999991</c:v>
                </c:pt>
                <c:pt idx="2079">
                  <c:v>0.8</c:v>
                </c:pt>
                <c:pt idx="2080">
                  <c:v>0.89999999999999991</c:v>
                </c:pt>
                <c:pt idx="2081">
                  <c:v>1.1000000000000001</c:v>
                </c:pt>
                <c:pt idx="2082">
                  <c:v>1.3</c:v>
                </c:pt>
                <c:pt idx="2083">
                  <c:v>1.1000000000000001</c:v>
                </c:pt>
                <c:pt idx="2084">
                  <c:v>0.89999999999999991</c:v>
                </c:pt>
                <c:pt idx="2085">
                  <c:v>0.89999999999999991</c:v>
                </c:pt>
                <c:pt idx="2086">
                  <c:v>1.5</c:v>
                </c:pt>
                <c:pt idx="2087">
                  <c:v>0.89999999999999991</c:v>
                </c:pt>
                <c:pt idx="2088">
                  <c:v>0.5</c:v>
                </c:pt>
                <c:pt idx="2089">
                  <c:v>0.8</c:v>
                </c:pt>
                <c:pt idx="2090">
                  <c:v>7.2</c:v>
                </c:pt>
                <c:pt idx="2091">
                  <c:v>0.89999999999999991</c:v>
                </c:pt>
                <c:pt idx="2092">
                  <c:v>0.89999999999999991</c:v>
                </c:pt>
                <c:pt idx="2093">
                  <c:v>0.8</c:v>
                </c:pt>
                <c:pt idx="2094">
                  <c:v>0.89999999999999991</c:v>
                </c:pt>
                <c:pt idx="2095">
                  <c:v>1.3</c:v>
                </c:pt>
                <c:pt idx="2096">
                  <c:v>0.89999999999999991</c:v>
                </c:pt>
                <c:pt idx="2097">
                  <c:v>0.89999999999999991</c:v>
                </c:pt>
                <c:pt idx="2098">
                  <c:v>0.7</c:v>
                </c:pt>
                <c:pt idx="2099">
                  <c:v>0.60000000000000009</c:v>
                </c:pt>
                <c:pt idx="2100">
                  <c:v>0.89999999999999991</c:v>
                </c:pt>
                <c:pt idx="2101">
                  <c:v>1</c:v>
                </c:pt>
                <c:pt idx="2102">
                  <c:v>0.89999999999999991</c:v>
                </c:pt>
                <c:pt idx="2103">
                  <c:v>1.1000000000000001</c:v>
                </c:pt>
                <c:pt idx="2104">
                  <c:v>0.8</c:v>
                </c:pt>
                <c:pt idx="2105">
                  <c:v>0.7</c:v>
                </c:pt>
                <c:pt idx="2106">
                  <c:v>0.89999999999999991</c:v>
                </c:pt>
                <c:pt idx="2107">
                  <c:v>0.89999999999999991</c:v>
                </c:pt>
                <c:pt idx="2108">
                  <c:v>1.1000000000000001</c:v>
                </c:pt>
                <c:pt idx="2109">
                  <c:v>0.79999999999999993</c:v>
                </c:pt>
                <c:pt idx="2110">
                  <c:v>0.5</c:v>
                </c:pt>
                <c:pt idx="2111">
                  <c:v>0.7</c:v>
                </c:pt>
                <c:pt idx="2112">
                  <c:v>0.7</c:v>
                </c:pt>
                <c:pt idx="2113">
                  <c:v>2.7</c:v>
                </c:pt>
                <c:pt idx="2114">
                  <c:v>0.89999999999999991</c:v>
                </c:pt>
                <c:pt idx="2115">
                  <c:v>0.8</c:v>
                </c:pt>
                <c:pt idx="2116">
                  <c:v>1.3</c:v>
                </c:pt>
                <c:pt idx="2117">
                  <c:v>0.89999999999999991</c:v>
                </c:pt>
                <c:pt idx="2118">
                  <c:v>0.8</c:v>
                </c:pt>
                <c:pt idx="2119">
                  <c:v>0.89999999999999991</c:v>
                </c:pt>
                <c:pt idx="2120">
                  <c:v>0.89999999999999991</c:v>
                </c:pt>
                <c:pt idx="2121">
                  <c:v>0.5</c:v>
                </c:pt>
                <c:pt idx="2122">
                  <c:v>1.2</c:v>
                </c:pt>
                <c:pt idx="2123">
                  <c:v>0.89999999999999991</c:v>
                </c:pt>
                <c:pt idx="2124">
                  <c:v>0.79999999999999993</c:v>
                </c:pt>
                <c:pt idx="2125">
                  <c:v>0.89999999999999991</c:v>
                </c:pt>
                <c:pt idx="2126">
                  <c:v>0.89999999999999991</c:v>
                </c:pt>
                <c:pt idx="2127">
                  <c:v>0.89999999999999991</c:v>
                </c:pt>
                <c:pt idx="2128">
                  <c:v>0.89999999999999991</c:v>
                </c:pt>
                <c:pt idx="2129">
                  <c:v>1.1000000000000001</c:v>
                </c:pt>
                <c:pt idx="2130">
                  <c:v>5</c:v>
                </c:pt>
                <c:pt idx="2131">
                  <c:v>13.5</c:v>
                </c:pt>
                <c:pt idx="2132">
                  <c:v>0.8</c:v>
                </c:pt>
                <c:pt idx="2133">
                  <c:v>0.89999999999999991</c:v>
                </c:pt>
                <c:pt idx="2134">
                  <c:v>0.89999999999999991</c:v>
                </c:pt>
                <c:pt idx="2135">
                  <c:v>1.4</c:v>
                </c:pt>
                <c:pt idx="2136">
                  <c:v>1.1000000000000001</c:v>
                </c:pt>
                <c:pt idx="2137">
                  <c:v>0.89999999999999991</c:v>
                </c:pt>
                <c:pt idx="2138">
                  <c:v>0.8</c:v>
                </c:pt>
                <c:pt idx="2139">
                  <c:v>0.89999999999999991</c:v>
                </c:pt>
                <c:pt idx="2140">
                  <c:v>0.89999999999999991</c:v>
                </c:pt>
                <c:pt idx="2141">
                  <c:v>1</c:v>
                </c:pt>
                <c:pt idx="2142">
                  <c:v>1.3</c:v>
                </c:pt>
                <c:pt idx="2143">
                  <c:v>0.60000000000000009</c:v>
                </c:pt>
                <c:pt idx="2144">
                  <c:v>1.1000000000000001</c:v>
                </c:pt>
                <c:pt idx="2145">
                  <c:v>1.4</c:v>
                </c:pt>
                <c:pt idx="2146">
                  <c:v>0.89999999999999991</c:v>
                </c:pt>
                <c:pt idx="2147">
                  <c:v>1</c:v>
                </c:pt>
                <c:pt idx="2148">
                  <c:v>0.89999999999999991</c:v>
                </c:pt>
                <c:pt idx="2149">
                  <c:v>1.3</c:v>
                </c:pt>
                <c:pt idx="2150">
                  <c:v>0.89999999999999991</c:v>
                </c:pt>
                <c:pt idx="2151">
                  <c:v>0.79999999999999993</c:v>
                </c:pt>
                <c:pt idx="2152">
                  <c:v>1.8</c:v>
                </c:pt>
                <c:pt idx="2153">
                  <c:v>3.3</c:v>
                </c:pt>
                <c:pt idx="2154">
                  <c:v>0.5</c:v>
                </c:pt>
                <c:pt idx="2155">
                  <c:v>0.89999999999999991</c:v>
                </c:pt>
                <c:pt idx="2156">
                  <c:v>1.1000000000000001</c:v>
                </c:pt>
                <c:pt idx="2157">
                  <c:v>0.89999999999999991</c:v>
                </c:pt>
                <c:pt idx="2158">
                  <c:v>0.89999999999999991</c:v>
                </c:pt>
                <c:pt idx="2159">
                  <c:v>0.89999999999999991</c:v>
                </c:pt>
                <c:pt idx="2160">
                  <c:v>0.89999999999999991</c:v>
                </c:pt>
                <c:pt idx="2161">
                  <c:v>2.7</c:v>
                </c:pt>
                <c:pt idx="2162">
                  <c:v>1.2</c:v>
                </c:pt>
                <c:pt idx="2163">
                  <c:v>0.89999999999999991</c:v>
                </c:pt>
                <c:pt idx="2164">
                  <c:v>1.3</c:v>
                </c:pt>
                <c:pt idx="2165">
                  <c:v>0.60000000000000009</c:v>
                </c:pt>
                <c:pt idx="2166">
                  <c:v>0.89999999999999991</c:v>
                </c:pt>
                <c:pt idx="2167">
                  <c:v>0.89999999999999991</c:v>
                </c:pt>
                <c:pt idx="2168">
                  <c:v>0.89999999999999991</c:v>
                </c:pt>
                <c:pt idx="2169">
                  <c:v>1.2</c:v>
                </c:pt>
                <c:pt idx="2170">
                  <c:v>0.89999999999999991</c:v>
                </c:pt>
                <c:pt idx="2171">
                  <c:v>0.89999999999999991</c:v>
                </c:pt>
                <c:pt idx="2172">
                  <c:v>0.89999999999999991</c:v>
                </c:pt>
                <c:pt idx="2173">
                  <c:v>1</c:v>
                </c:pt>
                <c:pt idx="2174">
                  <c:v>1</c:v>
                </c:pt>
                <c:pt idx="2175">
                  <c:v>1.2</c:v>
                </c:pt>
                <c:pt idx="2176">
                  <c:v>0.7</c:v>
                </c:pt>
                <c:pt idx="2177">
                  <c:v>1</c:v>
                </c:pt>
                <c:pt idx="2178">
                  <c:v>0.89999999999999991</c:v>
                </c:pt>
                <c:pt idx="2179">
                  <c:v>0.89999999999999991</c:v>
                </c:pt>
                <c:pt idx="2180">
                  <c:v>1</c:v>
                </c:pt>
                <c:pt idx="2181">
                  <c:v>1</c:v>
                </c:pt>
                <c:pt idx="2182">
                  <c:v>1.2</c:v>
                </c:pt>
                <c:pt idx="2183">
                  <c:v>0.79999999999999993</c:v>
                </c:pt>
                <c:pt idx="2184">
                  <c:v>1</c:v>
                </c:pt>
                <c:pt idx="2185">
                  <c:v>0.89999999999999991</c:v>
                </c:pt>
                <c:pt idx="2186">
                  <c:v>1</c:v>
                </c:pt>
                <c:pt idx="2187">
                  <c:v>0.8</c:v>
                </c:pt>
                <c:pt idx="2188">
                  <c:v>1.2</c:v>
                </c:pt>
                <c:pt idx="2189">
                  <c:v>1.2</c:v>
                </c:pt>
                <c:pt idx="2190">
                  <c:v>1</c:v>
                </c:pt>
                <c:pt idx="2191">
                  <c:v>0.79999999999999993</c:v>
                </c:pt>
                <c:pt idx="2192">
                  <c:v>2.2999999999999998</c:v>
                </c:pt>
                <c:pt idx="2193">
                  <c:v>1.6</c:v>
                </c:pt>
                <c:pt idx="2194">
                  <c:v>1.2</c:v>
                </c:pt>
                <c:pt idx="2195">
                  <c:v>1.1000000000000001</c:v>
                </c:pt>
                <c:pt idx="2196">
                  <c:v>0.89999999999999991</c:v>
                </c:pt>
                <c:pt idx="2197">
                  <c:v>0.8</c:v>
                </c:pt>
                <c:pt idx="2198">
                  <c:v>0.4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1.2</c:v>
                </c:pt>
                <c:pt idx="2203">
                  <c:v>0.79999999999999993</c:v>
                </c:pt>
                <c:pt idx="2204">
                  <c:v>0.89999999999999991</c:v>
                </c:pt>
                <c:pt idx="2205">
                  <c:v>1</c:v>
                </c:pt>
                <c:pt idx="2206">
                  <c:v>0.79999999999999993</c:v>
                </c:pt>
                <c:pt idx="2207">
                  <c:v>0.89999999999999991</c:v>
                </c:pt>
                <c:pt idx="2208">
                  <c:v>2</c:v>
                </c:pt>
                <c:pt idx="2209">
                  <c:v>0.5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0.79999999999999993</c:v>
                </c:pt>
                <c:pt idx="2214">
                  <c:v>1</c:v>
                </c:pt>
                <c:pt idx="2215">
                  <c:v>1.2</c:v>
                </c:pt>
                <c:pt idx="2216">
                  <c:v>0.89999999999999991</c:v>
                </c:pt>
                <c:pt idx="2217">
                  <c:v>0.79999999999999993</c:v>
                </c:pt>
                <c:pt idx="2218">
                  <c:v>0.89999999999999991</c:v>
                </c:pt>
                <c:pt idx="2219">
                  <c:v>0.79999999999999993</c:v>
                </c:pt>
                <c:pt idx="2220">
                  <c:v>0.60000000000000009</c:v>
                </c:pt>
                <c:pt idx="2221">
                  <c:v>1</c:v>
                </c:pt>
                <c:pt idx="2222">
                  <c:v>8.9</c:v>
                </c:pt>
                <c:pt idx="2223">
                  <c:v>1.1000000000000001</c:v>
                </c:pt>
                <c:pt idx="2224">
                  <c:v>2.6</c:v>
                </c:pt>
                <c:pt idx="2225">
                  <c:v>2.6</c:v>
                </c:pt>
                <c:pt idx="2226">
                  <c:v>0.9</c:v>
                </c:pt>
                <c:pt idx="2227">
                  <c:v>1</c:v>
                </c:pt>
                <c:pt idx="2228">
                  <c:v>1.2</c:v>
                </c:pt>
                <c:pt idx="2229">
                  <c:v>0.79999999999999993</c:v>
                </c:pt>
                <c:pt idx="2230">
                  <c:v>1</c:v>
                </c:pt>
                <c:pt idx="2231">
                  <c:v>0.60000000000000009</c:v>
                </c:pt>
                <c:pt idx="2232">
                  <c:v>2.7</c:v>
                </c:pt>
                <c:pt idx="2233">
                  <c:v>0.89999999999999991</c:v>
                </c:pt>
                <c:pt idx="2234">
                  <c:v>1.1000000000000001</c:v>
                </c:pt>
                <c:pt idx="2235">
                  <c:v>1.5</c:v>
                </c:pt>
                <c:pt idx="2236">
                  <c:v>1.2</c:v>
                </c:pt>
                <c:pt idx="2237">
                  <c:v>0.89999999999999991</c:v>
                </c:pt>
                <c:pt idx="2238">
                  <c:v>1.5</c:v>
                </c:pt>
                <c:pt idx="2239">
                  <c:v>0.79999999999999993</c:v>
                </c:pt>
                <c:pt idx="2240">
                  <c:v>1.4</c:v>
                </c:pt>
                <c:pt idx="2241">
                  <c:v>0.89999999999999991</c:v>
                </c:pt>
                <c:pt idx="2242">
                  <c:v>3.6</c:v>
                </c:pt>
                <c:pt idx="2243">
                  <c:v>1</c:v>
                </c:pt>
                <c:pt idx="2244">
                  <c:v>0.79999999999999993</c:v>
                </c:pt>
                <c:pt idx="2245">
                  <c:v>1.1000000000000001</c:v>
                </c:pt>
                <c:pt idx="2246">
                  <c:v>0.79999999999999993</c:v>
                </c:pt>
                <c:pt idx="2247">
                  <c:v>0.89999999999999991</c:v>
                </c:pt>
                <c:pt idx="2248">
                  <c:v>1.1000000000000001</c:v>
                </c:pt>
                <c:pt idx="2249">
                  <c:v>1</c:v>
                </c:pt>
                <c:pt idx="2250">
                  <c:v>0.89999999999999991</c:v>
                </c:pt>
                <c:pt idx="2251">
                  <c:v>0.89999999999999991</c:v>
                </c:pt>
                <c:pt idx="2252">
                  <c:v>1</c:v>
                </c:pt>
                <c:pt idx="2253">
                  <c:v>0.4</c:v>
                </c:pt>
                <c:pt idx="2254">
                  <c:v>1.3</c:v>
                </c:pt>
                <c:pt idx="2255">
                  <c:v>0.89999999999999991</c:v>
                </c:pt>
                <c:pt idx="2256">
                  <c:v>0.89999999999999991</c:v>
                </c:pt>
                <c:pt idx="2257">
                  <c:v>0.79999999999999993</c:v>
                </c:pt>
                <c:pt idx="2258">
                  <c:v>1</c:v>
                </c:pt>
                <c:pt idx="2259">
                  <c:v>0.89999999999999991</c:v>
                </c:pt>
                <c:pt idx="2260">
                  <c:v>0.89999999999999991</c:v>
                </c:pt>
                <c:pt idx="2261">
                  <c:v>1.1000000000000001</c:v>
                </c:pt>
                <c:pt idx="2262">
                  <c:v>1</c:v>
                </c:pt>
                <c:pt idx="2263">
                  <c:v>1.2000000000000002</c:v>
                </c:pt>
                <c:pt idx="2264">
                  <c:v>0.7</c:v>
                </c:pt>
                <c:pt idx="2265">
                  <c:v>1.1000000000000001</c:v>
                </c:pt>
                <c:pt idx="2266">
                  <c:v>0.89999999999999991</c:v>
                </c:pt>
                <c:pt idx="2267">
                  <c:v>3.2</c:v>
                </c:pt>
                <c:pt idx="2268">
                  <c:v>1.4</c:v>
                </c:pt>
                <c:pt idx="2269">
                  <c:v>0.89999999999999991</c:v>
                </c:pt>
                <c:pt idx="2270">
                  <c:v>0.79999999999999993</c:v>
                </c:pt>
                <c:pt idx="2271">
                  <c:v>2.8</c:v>
                </c:pt>
                <c:pt idx="2272">
                  <c:v>0.89999999999999991</c:v>
                </c:pt>
                <c:pt idx="2273">
                  <c:v>1.1000000000000001</c:v>
                </c:pt>
                <c:pt idx="2274">
                  <c:v>1.1000000000000001</c:v>
                </c:pt>
                <c:pt idx="2275">
                  <c:v>0.5</c:v>
                </c:pt>
                <c:pt idx="2276">
                  <c:v>1</c:v>
                </c:pt>
                <c:pt idx="2277">
                  <c:v>1</c:v>
                </c:pt>
                <c:pt idx="2278">
                  <c:v>0.89999999999999991</c:v>
                </c:pt>
                <c:pt idx="2279">
                  <c:v>1</c:v>
                </c:pt>
                <c:pt idx="2280">
                  <c:v>1.4</c:v>
                </c:pt>
                <c:pt idx="2281">
                  <c:v>0.89999999999999991</c:v>
                </c:pt>
                <c:pt idx="2282">
                  <c:v>0.79999999999999993</c:v>
                </c:pt>
                <c:pt idx="2283">
                  <c:v>0.79999999999999993</c:v>
                </c:pt>
                <c:pt idx="2284">
                  <c:v>0.89999999999999991</c:v>
                </c:pt>
                <c:pt idx="2285">
                  <c:v>0.9</c:v>
                </c:pt>
                <c:pt idx="2286">
                  <c:v>0.5</c:v>
                </c:pt>
                <c:pt idx="2287">
                  <c:v>1</c:v>
                </c:pt>
                <c:pt idx="2288">
                  <c:v>1.1000000000000001</c:v>
                </c:pt>
                <c:pt idx="2289">
                  <c:v>1</c:v>
                </c:pt>
                <c:pt idx="2290">
                  <c:v>0.8</c:v>
                </c:pt>
                <c:pt idx="2291">
                  <c:v>1.1000000000000001</c:v>
                </c:pt>
                <c:pt idx="2292">
                  <c:v>0.79999999999999993</c:v>
                </c:pt>
                <c:pt idx="2293">
                  <c:v>1.4</c:v>
                </c:pt>
                <c:pt idx="2294">
                  <c:v>0.89999999999999991</c:v>
                </c:pt>
                <c:pt idx="2295">
                  <c:v>0.89999999999999991</c:v>
                </c:pt>
                <c:pt idx="2296">
                  <c:v>0.89999999999999991</c:v>
                </c:pt>
                <c:pt idx="2297">
                  <c:v>0.7</c:v>
                </c:pt>
                <c:pt idx="2298">
                  <c:v>0.89999999999999991</c:v>
                </c:pt>
                <c:pt idx="2299">
                  <c:v>0.79999999999999993</c:v>
                </c:pt>
                <c:pt idx="2300">
                  <c:v>1.1000000000000001</c:v>
                </c:pt>
                <c:pt idx="2301">
                  <c:v>1.2</c:v>
                </c:pt>
                <c:pt idx="2302">
                  <c:v>0.89999999999999991</c:v>
                </c:pt>
                <c:pt idx="2303">
                  <c:v>0.89999999999999991</c:v>
                </c:pt>
                <c:pt idx="2304">
                  <c:v>1.1000000000000001</c:v>
                </c:pt>
                <c:pt idx="2305">
                  <c:v>0.79999999999999993</c:v>
                </c:pt>
                <c:pt idx="2306">
                  <c:v>1.6</c:v>
                </c:pt>
                <c:pt idx="2307">
                  <c:v>1</c:v>
                </c:pt>
                <c:pt idx="2308">
                  <c:v>0.5</c:v>
                </c:pt>
                <c:pt idx="2309">
                  <c:v>0.89999999999999991</c:v>
                </c:pt>
                <c:pt idx="2310">
                  <c:v>0.89999999999999991</c:v>
                </c:pt>
                <c:pt idx="2311">
                  <c:v>3.4000000000000004</c:v>
                </c:pt>
                <c:pt idx="2312">
                  <c:v>1.6</c:v>
                </c:pt>
                <c:pt idx="2313">
                  <c:v>1</c:v>
                </c:pt>
                <c:pt idx="2314">
                  <c:v>1.1000000000000001</c:v>
                </c:pt>
                <c:pt idx="2315">
                  <c:v>0.89999999999999991</c:v>
                </c:pt>
                <c:pt idx="2316">
                  <c:v>0.89999999999999991</c:v>
                </c:pt>
                <c:pt idx="2317">
                  <c:v>1</c:v>
                </c:pt>
                <c:pt idx="2318">
                  <c:v>0.79999999999999993</c:v>
                </c:pt>
                <c:pt idx="2319">
                  <c:v>0.89999999999999991</c:v>
                </c:pt>
                <c:pt idx="2320">
                  <c:v>1.3</c:v>
                </c:pt>
                <c:pt idx="2321">
                  <c:v>1.1000000000000001</c:v>
                </c:pt>
                <c:pt idx="2322">
                  <c:v>0.89999999999999991</c:v>
                </c:pt>
                <c:pt idx="2323">
                  <c:v>0.79999999999999993</c:v>
                </c:pt>
                <c:pt idx="2324">
                  <c:v>0.89999999999999991</c:v>
                </c:pt>
                <c:pt idx="2325">
                  <c:v>0.89999999999999991</c:v>
                </c:pt>
                <c:pt idx="2326">
                  <c:v>0.89999999999999991</c:v>
                </c:pt>
                <c:pt idx="2327">
                  <c:v>1.1000000000000001</c:v>
                </c:pt>
                <c:pt idx="2328">
                  <c:v>1.5</c:v>
                </c:pt>
                <c:pt idx="2329">
                  <c:v>1.1000000000000001</c:v>
                </c:pt>
                <c:pt idx="2330">
                  <c:v>0.60000000000000009</c:v>
                </c:pt>
                <c:pt idx="2331">
                  <c:v>1</c:v>
                </c:pt>
                <c:pt idx="2332">
                  <c:v>0.79999999999999993</c:v>
                </c:pt>
                <c:pt idx="2333">
                  <c:v>1.3</c:v>
                </c:pt>
                <c:pt idx="2334">
                  <c:v>0.89999999999999991</c:v>
                </c:pt>
                <c:pt idx="2335">
                  <c:v>0.89999999999999991</c:v>
                </c:pt>
                <c:pt idx="2336">
                  <c:v>0.89999999999999991</c:v>
                </c:pt>
                <c:pt idx="2337">
                  <c:v>0.89999999999999991</c:v>
                </c:pt>
                <c:pt idx="2338">
                  <c:v>0.79999999999999993</c:v>
                </c:pt>
                <c:pt idx="2339">
                  <c:v>0.89999999999999991</c:v>
                </c:pt>
                <c:pt idx="2340">
                  <c:v>1.1000000000000001</c:v>
                </c:pt>
                <c:pt idx="2341">
                  <c:v>0.8</c:v>
                </c:pt>
                <c:pt idx="2342">
                  <c:v>0.89999999999999991</c:v>
                </c:pt>
                <c:pt idx="2343">
                  <c:v>0.8</c:v>
                </c:pt>
                <c:pt idx="2344">
                  <c:v>0.89999999999999991</c:v>
                </c:pt>
                <c:pt idx="2345">
                  <c:v>0.79999999999999993</c:v>
                </c:pt>
                <c:pt idx="2346">
                  <c:v>1.3</c:v>
                </c:pt>
                <c:pt idx="2347">
                  <c:v>1</c:v>
                </c:pt>
                <c:pt idx="2348">
                  <c:v>0.89999999999999991</c:v>
                </c:pt>
                <c:pt idx="2349">
                  <c:v>0.7</c:v>
                </c:pt>
                <c:pt idx="2350">
                  <c:v>2.5999999999999996</c:v>
                </c:pt>
                <c:pt idx="2351">
                  <c:v>0.89999999999999991</c:v>
                </c:pt>
                <c:pt idx="2352">
                  <c:v>0.60000000000000009</c:v>
                </c:pt>
                <c:pt idx="2353">
                  <c:v>0.89999999999999991</c:v>
                </c:pt>
                <c:pt idx="2354">
                  <c:v>7.1000000000000005</c:v>
                </c:pt>
                <c:pt idx="2355">
                  <c:v>1.2</c:v>
                </c:pt>
                <c:pt idx="2356">
                  <c:v>0.89999999999999991</c:v>
                </c:pt>
                <c:pt idx="2357">
                  <c:v>0.89999999999999991</c:v>
                </c:pt>
                <c:pt idx="2358">
                  <c:v>0.79999999999999993</c:v>
                </c:pt>
                <c:pt idx="2359">
                  <c:v>1.3</c:v>
                </c:pt>
                <c:pt idx="2360">
                  <c:v>0.89999999999999991</c:v>
                </c:pt>
                <c:pt idx="2361">
                  <c:v>0.89999999999999991</c:v>
                </c:pt>
                <c:pt idx="2362">
                  <c:v>1</c:v>
                </c:pt>
                <c:pt idx="2363">
                  <c:v>0.60000000000000009</c:v>
                </c:pt>
                <c:pt idx="2364">
                  <c:v>0.89999999999999991</c:v>
                </c:pt>
                <c:pt idx="2365">
                  <c:v>0.79999999999999993</c:v>
                </c:pt>
                <c:pt idx="2366">
                  <c:v>1</c:v>
                </c:pt>
                <c:pt idx="2367">
                  <c:v>1.3</c:v>
                </c:pt>
                <c:pt idx="2368">
                  <c:v>0.89999999999999991</c:v>
                </c:pt>
                <c:pt idx="2369">
                  <c:v>0.89999999999999991</c:v>
                </c:pt>
                <c:pt idx="2370">
                  <c:v>0.89999999999999991</c:v>
                </c:pt>
                <c:pt idx="2371">
                  <c:v>3.3</c:v>
                </c:pt>
                <c:pt idx="2372">
                  <c:v>0.89999999999999991</c:v>
                </c:pt>
                <c:pt idx="2373">
                  <c:v>1.5</c:v>
                </c:pt>
                <c:pt idx="2374">
                  <c:v>1.8</c:v>
                </c:pt>
                <c:pt idx="2375">
                  <c:v>1</c:v>
                </c:pt>
                <c:pt idx="2376">
                  <c:v>0.89999999999999991</c:v>
                </c:pt>
                <c:pt idx="2377">
                  <c:v>1</c:v>
                </c:pt>
                <c:pt idx="2378">
                  <c:v>0.79999999999999993</c:v>
                </c:pt>
                <c:pt idx="2379">
                  <c:v>0.89999999999999991</c:v>
                </c:pt>
                <c:pt idx="2380">
                  <c:v>1.1000000000000001</c:v>
                </c:pt>
                <c:pt idx="2381">
                  <c:v>1</c:v>
                </c:pt>
                <c:pt idx="2382">
                  <c:v>1</c:v>
                </c:pt>
                <c:pt idx="2383">
                  <c:v>2.1</c:v>
                </c:pt>
                <c:pt idx="2384">
                  <c:v>1.1000000000000001</c:v>
                </c:pt>
                <c:pt idx="2385">
                  <c:v>0.5</c:v>
                </c:pt>
                <c:pt idx="2386">
                  <c:v>1.3</c:v>
                </c:pt>
                <c:pt idx="2387">
                  <c:v>1.5</c:v>
                </c:pt>
                <c:pt idx="2388">
                  <c:v>1</c:v>
                </c:pt>
                <c:pt idx="2389">
                  <c:v>0.89999999999999991</c:v>
                </c:pt>
                <c:pt idx="2390">
                  <c:v>2.2000000000000002</c:v>
                </c:pt>
                <c:pt idx="2391">
                  <c:v>1.4</c:v>
                </c:pt>
                <c:pt idx="2392">
                  <c:v>0.89999999999999991</c:v>
                </c:pt>
                <c:pt idx="2393">
                  <c:v>1.2</c:v>
                </c:pt>
                <c:pt idx="2394">
                  <c:v>1.2</c:v>
                </c:pt>
                <c:pt idx="2395">
                  <c:v>0.89999999999999991</c:v>
                </c:pt>
                <c:pt idx="2396">
                  <c:v>1.3</c:v>
                </c:pt>
                <c:pt idx="2397">
                  <c:v>0.89999999999999991</c:v>
                </c:pt>
                <c:pt idx="2398">
                  <c:v>0.89999999999999991</c:v>
                </c:pt>
                <c:pt idx="2399">
                  <c:v>1.1000000000000001</c:v>
                </c:pt>
                <c:pt idx="2400">
                  <c:v>1.6</c:v>
                </c:pt>
                <c:pt idx="2401">
                  <c:v>1</c:v>
                </c:pt>
                <c:pt idx="2402">
                  <c:v>0.7</c:v>
                </c:pt>
                <c:pt idx="2403">
                  <c:v>0.89999999999999991</c:v>
                </c:pt>
                <c:pt idx="2404">
                  <c:v>0.79999999999999993</c:v>
                </c:pt>
                <c:pt idx="2405">
                  <c:v>0.89999999999999991</c:v>
                </c:pt>
                <c:pt idx="2406">
                  <c:v>1.2</c:v>
                </c:pt>
                <c:pt idx="2407">
                  <c:v>0.60000000000000009</c:v>
                </c:pt>
                <c:pt idx="2408">
                  <c:v>0.79999999999999993</c:v>
                </c:pt>
                <c:pt idx="2409">
                  <c:v>1.2</c:v>
                </c:pt>
                <c:pt idx="2410">
                  <c:v>0.89999999999999991</c:v>
                </c:pt>
                <c:pt idx="2411">
                  <c:v>0.79999999999999993</c:v>
                </c:pt>
                <c:pt idx="2412">
                  <c:v>1.1000000000000001</c:v>
                </c:pt>
                <c:pt idx="2413">
                  <c:v>1.5</c:v>
                </c:pt>
                <c:pt idx="2414">
                  <c:v>0.89999999999999991</c:v>
                </c:pt>
                <c:pt idx="2415">
                  <c:v>0.79999999999999993</c:v>
                </c:pt>
                <c:pt idx="2416">
                  <c:v>1</c:v>
                </c:pt>
                <c:pt idx="2417">
                  <c:v>0.89999999999999991</c:v>
                </c:pt>
                <c:pt idx="2418">
                  <c:v>0.5</c:v>
                </c:pt>
                <c:pt idx="2419">
                  <c:v>0.89999999999999991</c:v>
                </c:pt>
                <c:pt idx="2420">
                  <c:v>1.4000000000000001</c:v>
                </c:pt>
                <c:pt idx="2421">
                  <c:v>0.89999999999999991</c:v>
                </c:pt>
                <c:pt idx="2422">
                  <c:v>0.89999999999999991</c:v>
                </c:pt>
                <c:pt idx="2423">
                  <c:v>0.89999999999999991</c:v>
                </c:pt>
                <c:pt idx="2424">
                  <c:v>1.2</c:v>
                </c:pt>
                <c:pt idx="2425">
                  <c:v>1.2</c:v>
                </c:pt>
                <c:pt idx="2426">
                  <c:v>1.3</c:v>
                </c:pt>
                <c:pt idx="2427">
                  <c:v>1</c:v>
                </c:pt>
                <c:pt idx="2428">
                  <c:v>0.89999999999999991</c:v>
                </c:pt>
                <c:pt idx="2429">
                  <c:v>0.60000000000000009</c:v>
                </c:pt>
                <c:pt idx="2430">
                  <c:v>2.9</c:v>
                </c:pt>
                <c:pt idx="2431">
                  <c:v>0.89999999999999991</c:v>
                </c:pt>
                <c:pt idx="2432">
                  <c:v>1.1000000000000001</c:v>
                </c:pt>
                <c:pt idx="2433">
                  <c:v>1.1000000000000001</c:v>
                </c:pt>
                <c:pt idx="2434">
                  <c:v>0.79999999999999993</c:v>
                </c:pt>
                <c:pt idx="2435">
                  <c:v>0.89999999999999991</c:v>
                </c:pt>
                <c:pt idx="2436">
                  <c:v>1.4</c:v>
                </c:pt>
                <c:pt idx="2437">
                  <c:v>0.89999999999999991</c:v>
                </c:pt>
                <c:pt idx="2438">
                  <c:v>1</c:v>
                </c:pt>
                <c:pt idx="2439">
                  <c:v>1.1000000000000001</c:v>
                </c:pt>
                <c:pt idx="2440">
                  <c:v>0.60000000000000009</c:v>
                </c:pt>
                <c:pt idx="2441">
                  <c:v>1</c:v>
                </c:pt>
                <c:pt idx="2442">
                  <c:v>0.89999999999999991</c:v>
                </c:pt>
                <c:pt idx="2443">
                  <c:v>0.89999999999999991</c:v>
                </c:pt>
                <c:pt idx="2444">
                  <c:v>0.79999999999999993</c:v>
                </c:pt>
                <c:pt idx="2445">
                  <c:v>0.89999999999999991</c:v>
                </c:pt>
                <c:pt idx="2446">
                  <c:v>1</c:v>
                </c:pt>
                <c:pt idx="2447">
                  <c:v>0.79999999999999993</c:v>
                </c:pt>
                <c:pt idx="2448">
                  <c:v>1.5</c:v>
                </c:pt>
                <c:pt idx="2449">
                  <c:v>1.2</c:v>
                </c:pt>
                <c:pt idx="2450">
                  <c:v>0.89999999999999991</c:v>
                </c:pt>
                <c:pt idx="2451">
                  <c:v>0.89999999999999991</c:v>
                </c:pt>
                <c:pt idx="2452">
                  <c:v>1.1000000000000001</c:v>
                </c:pt>
                <c:pt idx="2453">
                  <c:v>1</c:v>
                </c:pt>
                <c:pt idx="2454">
                  <c:v>1.2</c:v>
                </c:pt>
                <c:pt idx="2455">
                  <c:v>0.79999999999999993</c:v>
                </c:pt>
                <c:pt idx="2456">
                  <c:v>0.89999999999999991</c:v>
                </c:pt>
                <c:pt idx="2457">
                  <c:v>0.79999999999999993</c:v>
                </c:pt>
                <c:pt idx="2458">
                  <c:v>0.89999999999999991</c:v>
                </c:pt>
                <c:pt idx="2459">
                  <c:v>1.1000000000000001</c:v>
                </c:pt>
                <c:pt idx="2460">
                  <c:v>0.89999999999999991</c:v>
                </c:pt>
                <c:pt idx="2461">
                  <c:v>0.89999999999999991</c:v>
                </c:pt>
                <c:pt idx="2462">
                  <c:v>0.5</c:v>
                </c:pt>
                <c:pt idx="2463">
                  <c:v>0.89999999999999991</c:v>
                </c:pt>
                <c:pt idx="2464">
                  <c:v>0.79999999999999993</c:v>
                </c:pt>
                <c:pt idx="2465">
                  <c:v>2.1</c:v>
                </c:pt>
                <c:pt idx="2466">
                  <c:v>1.2</c:v>
                </c:pt>
                <c:pt idx="2467">
                  <c:v>0.89999999999999991</c:v>
                </c:pt>
                <c:pt idx="2468">
                  <c:v>0.89999999999999991</c:v>
                </c:pt>
                <c:pt idx="2469">
                  <c:v>2.2999999999999998</c:v>
                </c:pt>
                <c:pt idx="2470">
                  <c:v>2.5</c:v>
                </c:pt>
                <c:pt idx="2471">
                  <c:v>1</c:v>
                </c:pt>
                <c:pt idx="2472">
                  <c:v>1.1000000000000001</c:v>
                </c:pt>
                <c:pt idx="2473">
                  <c:v>0.4</c:v>
                </c:pt>
                <c:pt idx="2474">
                  <c:v>0.89999999999999991</c:v>
                </c:pt>
                <c:pt idx="2475">
                  <c:v>0.89999999999999991</c:v>
                </c:pt>
                <c:pt idx="2476">
                  <c:v>0.89999999999999991</c:v>
                </c:pt>
                <c:pt idx="2477">
                  <c:v>0.89999999999999991</c:v>
                </c:pt>
                <c:pt idx="2478">
                  <c:v>1.4</c:v>
                </c:pt>
                <c:pt idx="2479">
                  <c:v>0.89999999999999991</c:v>
                </c:pt>
                <c:pt idx="2480">
                  <c:v>0.79999999999999993</c:v>
                </c:pt>
                <c:pt idx="2481">
                  <c:v>0.79999999999999993</c:v>
                </c:pt>
                <c:pt idx="2482">
                  <c:v>0.89999999999999991</c:v>
                </c:pt>
                <c:pt idx="2483">
                  <c:v>0.79999999999999993</c:v>
                </c:pt>
                <c:pt idx="2484">
                  <c:v>0.60000000000000009</c:v>
                </c:pt>
                <c:pt idx="2485">
                  <c:v>1.1000000000000001</c:v>
                </c:pt>
                <c:pt idx="2486">
                  <c:v>7</c:v>
                </c:pt>
                <c:pt idx="2487">
                  <c:v>0.89999999999999991</c:v>
                </c:pt>
                <c:pt idx="2488">
                  <c:v>0.89999999999999991</c:v>
                </c:pt>
                <c:pt idx="2489">
                  <c:v>0.89999999999999991</c:v>
                </c:pt>
                <c:pt idx="2490">
                  <c:v>1.1000000000000001</c:v>
                </c:pt>
                <c:pt idx="2491">
                  <c:v>1.3</c:v>
                </c:pt>
                <c:pt idx="2492">
                  <c:v>1.1000000000000001</c:v>
                </c:pt>
                <c:pt idx="2493">
                  <c:v>1</c:v>
                </c:pt>
                <c:pt idx="2494">
                  <c:v>0.79999999999999993</c:v>
                </c:pt>
                <c:pt idx="2495">
                  <c:v>0.60000000000000009</c:v>
                </c:pt>
                <c:pt idx="2496">
                  <c:v>0.89999999999999991</c:v>
                </c:pt>
                <c:pt idx="2497">
                  <c:v>0.89999999999999991</c:v>
                </c:pt>
                <c:pt idx="2498">
                  <c:v>10.6</c:v>
                </c:pt>
                <c:pt idx="2499">
                  <c:v>8.6999999999999993</c:v>
                </c:pt>
                <c:pt idx="2500">
                  <c:v>1</c:v>
                </c:pt>
                <c:pt idx="2501">
                  <c:v>0.89999999999999991</c:v>
                </c:pt>
                <c:pt idx="2502">
                  <c:v>0.89999999999999991</c:v>
                </c:pt>
                <c:pt idx="2503">
                  <c:v>0.89999999999999991</c:v>
                </c:pt>
                <c:pt idx="2504">
                  <c:v>1.4</c:v>
                </c:pt>
                <c:pt idx="2505">
                  <c:v>0.89999999999999991</c:v>
                </c:pt>
                <c:pt idx="2506">
                  <c:v>0.5</c:v>
                </c:pt>
                <c:pt idx="2507">
                  <c:v>0.89999999999999991</c:v>
                </c:pt>
                <c:pt idx="2508">
                  <c:v>0.89999999999999991</c:v>
                </c:pt>
                <c:pt idx="2509">
                  <c:v>2.7</c:v>
                </c:pt>
                <c:pt idx="2510">
                  <c:v>1.2</c:v>
                </c:pt>
                <c:pt idx="2511">
                  <c:v>1.9</c:v>
                </c:pt>
                <c:pt idx="2512">
                  <c:v>1.3</c:v>
                </c:pt>
                <c:pt idx="2513">
                  <c:v>0.89999999999999991</c:v>
                </c:pt>
                <c:pt idx="2514">
                  <c:v>0.89999999999999991</c:v>
                </c:pt>
                <c:pt idx="2515">
                  <c:v>1</c:v>
                </c:pt>
                <c:pt idx="2516">
                  <c:v>0.9</c:v>
                </c:pt>
                <c:pt idx="2517">
                  <c:v>0.5</c:v>
                </c:pt>
                <c:pt idx="2518">
                  <c:v>1.4</c:v>
                </c:pt>
                <c:pt idx="2519">
                  <c:v>1</c:v>
                </c:pt>
                <c:pt idx="2520">
                  <c:v>1</c:v>
                </c:pt>
                <c:pt idx="2521">
                  <c:v>0.9</c:v>
                </c:pt>
                <c:pt idx="2522">
                  <c:v>0.89999999999999991</c:v>
                </c:pt>
                <c:pt idx="2523">
                  <c:v>0.9</c:v>
                </c:pt>
                <c:pt idx="2524">
                  <c:v>1</c:v>
                </c:pt>
                <c:pt idx="2525">
                  <c:v>1.2</c:v>
                </c:pt>
                <c:pt idx="2526">
                  <c:v>0.9</c:v>
                </c:pt>
                <c:pt idx="2527">
                  <c:v>0.89999999999999991</c:v>
                </c:pt>
                <c:pt idx="2528">
                  <c:v>0.8</c:v>
                </c:pt>
                <c:pt idx="2529">
                  <c:v>1</c:v>
                </c:pt>
                <c:pt idx="2530">
                  <c:v>0.79999999999999993</c:v>
                </c:pt>
                <c:pt idx="2531">
                  <c:v>1.6</c:v>
                </c:pt>
                <c:pt idx="2532">
                  <c:v>1.1000000000000001</c:v>
                </c:pt>
                <c:pt idx="2533">
                  <c:v>0.9</c:v>
                </c:pt>
                <c:pt idx="2534">
                  <c:v>0.89999999999999991</c:v>
                </c:pt>
                <c:pt idx="2535">
                  <c:v>0.89999999999999991</c:v>
                </c:pt>
                <c:pt idx="2536">
                  <c:v>1.1000000000000001</c:v>
                </c:pt>
                <c:pt idx="2537">
                  <c:v>0.89999999999999991</c:v>
                </c:pt>
                <c:pt idx="2538">
                  <c:v>1.2</c:v>
                </c:pt>
                <c:pt idx="2539">
                  <c:v>0.60000000000000009</c:v>
                </c:pt>
                <c:pt idx="2540">
                  <c:v>0.79999999999999993</c:v>
                </c:pt>
                <c:pt idx="2541">
                  <c:v>0.89999999999999991</c:v>
                </c:pt>
                <c:pt idx="2542">
                  <c:v>1</c:v>
                </c:pt>
                <c:pt idx="2543">
                  <c:v>0.79999999999999993</c:v>
                </c:pt>
                <c:pt idx="2544">
                  <c:v>1.5</c:v>
                </c:pt>
                <c:pt idx="2545">
                  <c:v>1</c:v>
                </c:pt>
                <c:pt idx="2546">
                  <c:v>0.89999999999999991</c:v>
                </c:pt>
                <c:pt idx="2547">
                  <c:v>1.3</c:v>
                </c:pt>
                <c:pt idx="2548">
                  <c:v>2.7</c:v>
                </c:pt>
                <c:pt idx="2549">
                  <c:v>1</c:v>
                </c:pt>
                <c:pt idx="2550">
                  <c:v>0.60000000000000009</c:v>
                </c:pt>
                <c:pt idx="2551">
                  <c:v>1.1000000000000001</c:v>
                </c:pt>
                <c:pt idx="2552">
                  <c:v>1.2</c:v>
                </c:pt>
                <c:pt idx="2553">
                  <c:v>1</c:v>
                </c:pt>
                <c:pt idx="2554">
                  <c:v>1.1000000000000001</c:v>
                </c:pt>
                <c:pt idx="2555">
                  <c:v>0.89999999999999991</c:v>
                </c:pt>
                <c:pt idx="2556">
                  <c:v>0.9</c:v>
                </c:pt>
                <c:pt idx="2557">
                  <c:v>3.2</c:v>
                </c:pt>
                <c:pt idx="2558">
                  <c:v>1</c:v>
                </c:pt>
                <c:pt idx="2559">
                  <c:v>0.79999999999999993</c:v>
                </c:pt>
                <c:pt idx="2560">
                  <c:v>1</c:v>
                </c:pt>
                <c:pt idx="2561">
                  <c:v>1</c:v>
                </c:pt>
                <c:pt idx="2562">
                  <c:v>0.89999999999999991</c:v>
                </c:pt>
                <c:pt idx="2563">
                  <c:v>0.9</c:v>
                </c:pt>
                <c:pt idx="2564">
                  <c:v>0.89999999999999991</c:v>
                </c:pt>
                <c:pt idx="2565">
                  <c:v>1.3</c:v>
                </c:pt>
                <c:pt idx="2566">
                  <c:v>1</c:v>
                </c:pt>
                <c:pt idx="2567">
                  <c:v>0.89999999999999991</c:v>
                </c:pt>
                <c:pt idx="2568">
                  <c:v>1.8</c:v>
                </c:pt>
                <c:pt idx="2569">
                  <c:v>0.79999999999999993</c:v>
                </c:pt>
                <c:pt idx="2570">
                  <c:v>1.6</c:v>
                </c:pt>
                <c:pt idx="2571">
                  <c:v>0.79999999999999993</c:v>
                </c:pt>
                <c:pt idx="2572">
                  <c:v>0.5</c:v>
                </c:pt>
                <c:pt idx="2573">
                  <c:v>0.9</c:v>
                </c:pt>
                <c:pt idx="2574">
                  <c:v>1</c:v>
                </c:pt>
                <c:pt idx="2575">
                  <c:v>0.89999999999999991</c:v>
                </c:pt>
                <c:pt idx="2576">
                  <c:v>1</c:v>
                </c:pt>
                <c:pt idx="2577">
                  <c:v>0.89999999999999991</c:v>
                </c:pt>
                <c:pt idx="2578">
                  <c:v>2.1999999999999997</c:v>
                </c:pt>
                <c:pt idx="2579">
                  <c:v>2</c:v>
                </c:pt>
                <c:pt idx="2580">
                  <c:v>2.2999999999999998</c:v>
                </c:pt>
                <c:pt idx="2581">
                  <c:v>0.89999999999999991</c:v>
                </c:pt>
                <c:pt idx="2582">
                  <c:v>0.8</c:v>
                </c:pt>
                <c:pt idx="2583">
                  <c:v>0.89999999999999991</c:v>
                </c:pt>
                <c:pt idx="2584">
                  <c:v>1.3</c:v>
                </c:pt>
                <c:pt idx="2585">
                  <c:v>0.8</c:v>
                </c:pt>
                <c:pt idx="2586">
                  <c:v>0.8</c:v>
                </c:pt>
                <c:pt idx="2587">
                  <c:v>0.7</c:v>
                </c:pt>
                <c:pt idx="2588">
                  <c:v>2.5999999999999996</c:v>
                </c:pt>
                <c:pt idx="2589">
                  <c:v>3.6</c:v>
                </c:pt>
                <c:pt idx="2590">
                  <c:v>1.6</c:v>
                </c:pt>
                <c:pt idx="2591">
                  <c:v>1.2</c:v>
                </c:pt>
                <c:pt idx="2592">
                  <c:v>1</c:v>
                </c:pt>
                <c:pt idx="2593">
                  <c:v>0.8</c:v>
                </c:pt>
                <c:pt idx="2594">
                  <c:v>0.7</c:v>
                </c:pt>
                <c:pt idx="2595">
                  <c:v>0.8</c:v>
                </c:pt>
                <c:pt idx="2596">
                  <c:v>1</c:v>
                </c:pt>
                <c:pt idx="2597">
                  <c:v>0.8</c:v>
                </c:pt>
                <c:pt idx="2598">
                  <c:v>1.2</c:v>
                </c:pt>
                <c:pt idx="2599">
                  <c:v>0.89999999999999991</c:v>
                </c:pt>
                <c:pt idx="2600">
                  <c:v>0.79999999999999993</c:v>
                </c:pt>
                <c:pt idx="2601">
                  <c:v>0.89999999999999991</c:v>
                </c:pt>
                <c:pt idx="2602">
                  <c:v>0.8</c:v>
                </c:pt>
                <c:pt idx="2603">
                  <c:v>1</c:v>
                </c:pt>
                <c:pt idx="2604">
                  <c:v>1.1000000000000001</c:v>
                </c:pt>
                <c:pt idx="2605">
                  <c:v>0.5</c:v>
                </c:pt>
                <c:pt idx="2606">
                  <c:v>1</c:v>
                </c:pt>
                <c:pt idx="2607">
                  <c:v>0.8</c:v>
                </c:pt>
                <c:pt idx="2608">
                  <c:v>1</c:v>
                </c:pt>
                <c:pt idx="2609">
                  <c:v>1</c:v>
                </c:pt>
                <c:pt idx="2610">
                  <c:v>0.8</c:v>
                </c:pt>
                <c:pt idx="2611">
                  <c:v>1.3</c:v>
                </c:pt>
                <c:pt idx="2612">
                  <c:v>0.8</c:v>
                </c:pt>
                <c:pt idx="2613">
                  <c:v>0.79999999999999993</c:v>
                </c:pt>
                <c:pt idx="2614">
                  <c:v>1</c:v>
                </c:pt>
                <c:pt idx="2615">
                  <c:v>1</c:v>
                </c:pt>
                <c:pt idx="2616">
                  <c:v>0.5</c:v>
                </c:pt>
                <c:pt idx="2617">
                  <c:v>0.8</c:v>
                </c:pt>
                <c:pt idx="2618">
                  <c:v>25.299999999999997</c:v>
                </c:pt>
                <c:pt idx="2619">
                  <c:v>3.2</c:v>
                </c:pt>
                <c:pt idx="2620">
                  <c:v>2.3000000000000003</c:v>
                </c:pt>
                <c:pt idx="2621">
                  <c:v>1.2</c:v>
                </c:pt>
                <c:pt idx="2622">
                  <c:v>0.89999999999999991</c:v>
                </c:pt>
                <c:pt idx="2623">
                  <c:v>1.1000000000000001</c:v>
                </c:pt>
                <c:pt idx="2624">
                  <c:v>1.4</c:v>
                </c:pt>
                <c:pt idx="2625">
                  <c:v>0.89999999999999991</c:v>
                </c:pt>
                <c:pt idx="2626">
                  <c:v>1.2</c:v>
                </c:pt>
                <c:pt idx="2627">
                  <c:v>0.60000000000000009</c:v>
                </c:pt>
                <c:pt idx="2628">
                  <c:v>1.1000000000000001</c:v>
                </c:pt>
                <c:pt idx="2629">
                  <c:v>3.7</c:v>
                </c:pt>
                <c:pt idx="2630">
                  <c:v>0.89999999999999991</c:v>
                </c:pt>
                <c:pt idx="2631">
                  <c:v>2.4</c:v>
                </c:pt>
                <c:pt idx="2632">
                  <c:v>1.3</c:v>
                </c:pt>
                <c:pt idx="2633">
                  <c:v>0.8</c:v>
                </c:pt>
                <c:pt idx="2634">
                  <c:v>1.4</c:v>
                </c:pt>
                <c:pt idx="2635">
                  <c:v>0.8</c:v>
                </c:pt>
                <c:pt idx="2636">
                  <c:v>0.8</c:v>
                </c:pt>
                <c:pt idx="2637">
                  <c:v>1.2000000000000002</c:v>
                </c:pt>
                <c:pt idx="2638">
                  <c:v>2.6</c:v>
                </c:pt>
                <c:pt idx="2639">
                  <c:v>0.7</c:v>
                </c:pt>
                <c:pt idx="2640">
                  <c:v>0.7</c:v>
                </c:pt>
                <c:pt idx="2641">
                  <c:v>0.89999999999999991</c:v>
                </c:pt>
                <c:pt idx="2642">
                  <c:v>0.7</c:v>
                </c:pt>
                <c:pt idx="2643">
                  <c:v>0.7</c:v>
                </c:pt>
                <c:pt idx="2644">
                  <c:v>1.1000000000000001</c:v>
                </c:pt>
                <c:pt idx="2645">
                  <c:v>0.7</c:v>
                </c:pt>
                <c:pt idx="2646">
                  <c:v>0.8</c:v>
                </c:pt>
                <c:pt idx="2647">
                  <c:v>0.8</c:v>
                </c:pt>
                <c:pt idx="2648">
                  <c:v>0.7</c:v>
                </c:pt>
                <c:pt idx="2649">
                  <c:v>0.4</c:v>
                </c:pt>
                <c:pt idx="2650">
                  <c:v>0.8</c:v>
                </c:pt>
                <c:pt idx="2651">
                  <c:v>1.3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1</c:v>
                </c:pt>
                <c:pt idx="2658">
                  <c:v>0.7</c:v>
                </c:pt>
                <c:pt idx="2659">
                  <c:v>0.89999999999999991</c:v>
                </c:pt>
                <c:pt idx="2660">
                  <c:v>5.3999999999999995</c:v>
                </c:pt>
                <c:pt idx="2661">
                  <c:v>0.8</c:v>
                </c:pt>
                <c:pt idx="2662">
                  <c:v>0.8</c:v>
                </c:pt>
                <c:pt idx="2663">
                  <c:v>8.1</c:v>
                </c:pt>
                <c:pt idx="2664">
                  <c:v>1.3</c:v>
                </c:pt>
                <c:pt idx="2665">
                  <c:v>2.4000000000000004</c:v>
                </c:pt>
                <c:pt idx="2666">
                  <c:v>0.6</c:v>
                </c:pt>
                <c:pt idx="2667">
                  <c:v>2.9</c:v>
                </c:pt>
                <c:pt idx="2668">
                  <c:v>0.7</c:v>
                </c:pt>
                <c:pt idx="2669">
                  <c:v>0.7</c:v>
                </c:pt>
                <c:pt idx="2670">
                  <c:v>1</c:v>
                </c:pt>
                <c:pt idx="2671">
                  <c:v>2</c:v>
                </c:pt>
                <c:pt idx="2672">
                  <c:v>0.7</c:v>
                </c:pt>
                <c:pt idx="2673">
                  <c:v>0.89999999999999991</c:v>
                </c:pt>
                <c:pt idx="2674">
                  <c:v>0.89999999999999991</c:v>
                </c:pt>
                <c:pt idx="2675">
                  <c:v>0.8</c:v>
                </c:pt>
                <c:pt idx="2676">
                  <c:v>0.89999999999999991</c:v>
                </c:pt>
                <c:pt idx="2677">
                  <c:v>1</c:v>
                </c:pt>
                <c:pt idx="2678">
                  <c:v>0.7</c:v>
                </c:pt>
                <c:pt idx="2679">
                  <c:v>0.7</c:v>
                </c:pt>
                <c:pt idx="2680">
                  <c:v>0.89999999999999991</c:v>
                </c:pt>
                <c:pt idx="2681">
                  <c:v>0.7</c:v>
                </c:pt>
                <c:pt idx="2682">
                  <c:v>0.5</c:v>
                </c:pt>
                <c:pt idx="2683">
                  <c:v>0.7</c:v>
                </c:pt>
                <c:pt idx="2684">
                  <c:v>1</c:v>
                </c:pt>
                <c:pt idx="2685">
                  <c:v>0.89999999999999991</c:v>
                </c:pt>
                <c:pt idx="2686">
                  <c:v>0.89999999999999991</c:v>
                </c:pt>
                <c:pt idx="2687">
                  <c:v>1</c:v>
                </c:pt>
                <c:pt idx="2688">
                  <c:v>1.5</c:v>
                </c:pt>
                <c:pt idx="2689">
                  <c:v>1.3</c:v>
                </c:pt>
                <c:pt idx="2690">
                  <c:v>0.89999999999999991</c:v>
                </c:pt>
                <c:pt idx="2691">
                  <c:v>0.8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0.89999999999999991</c:v>
                </c:pt>
                <c:pt idx="2696">
                  <c:v>0.7</c:v>
                </c:pt>
                <c:pt idx="2697">
                  <c:v>1</c:v>
                </c:pt>
                <c:pt idx="2698">
                  <c:v>0.7</c:v>
                </c:pt>
                <c:pt idx="2699">
                  <c:v>0.7</c:v>
                </c:pt>
                <c:pt idx="2700">
                  <c:v>0.8</c:v>
                </c:pt>
                <c:pt idx="2701">
                  <c:v>0.89999999999999991</c:v>
                </c:pt>
                <c:pt idx="2702">
                  <c:v>1.3</c:v>
                </c:pt>
                <c:pt idx="2703">
                  <c:v>0.8</c:v>
                </c:pt>
                <c:pt idx="2704">
                  <c:v>0.5</c:v>
                </c:pt>
                <c:pt idx="2705">
                  <c:v>0.7</c:v>
                </c:pt>
                <c:pt idx="2706">
                  <c:v>0.7</c:v>
                </c:pt>
                <c:pt idx="2707">
                  <c:v>2.5999999999999996</c:v>
                </c:pt>
                <c:pt idx="2708">
                  <c:v>0.8</c:v>
                </c:pt>
                <c:pt idx="2709">
                  <c:v>0.8</c:v>
                </c:pt>
                <c:pt idx="2710">
                  <c:v>1</c:v>
                </c:pt>
                <c:pt idx="2711">
                  <c:v>0.7</c:v>
                </c:pt>
                <c:pt idx="2712">
                  <c:v>0.8</c:v>
                </c:pt>
                <c:pt idx="2713">
                  <c:v>0.89999999999999991</c:v>
                </c:pt>
                <c:pt idx="2714">
                  <c:v>0.8</c:v>
                </c:pt>
                <c:pt idx="2715">
                  <c:v>0.89999999999999991</c:v>
                </c:pt>
                <c:pt idx="2716">
                  <c:v>1.1000000000000001</c:v>
                </c:pt>
                <c:pt idx="2717">
                  <c:v>0.8</c:v>
                </c:pt>
                <c:pt idx="2718">
                  <c:v>0.8</c:v>
                </c:pt>
                <c:pt idx="2719">
                  <c:v>0.7</c:v>
                </c:pt>
                <c:pt idx="2720">
                  <c:v>0.8</c:v>
                </c:pt>
                <c:pt idx="2721">
                  <c:v>0.7</c:v>
                </c:pt>
                <c:pt idx="2722">
                  <c:v>0.8</c:v>
                </c:pt>
                <c:pt idx="2723">
                  <c:v>1</c:v>
                </c:pt>
                <c:pt idx="2724">
                  <c:v>0.7</c:v>
                </c:pt>
                <c:pt idx="2725">
                  <c:v>0.8</c:v>
                </c:pt>
                <c:pt idx="2726">
                  <c:v>0.4</c:v>
                </c:pt>
                <c:pt idx="2727">
                  <c:v>1</c:v>
                </c:pt>
                <c:pt idx="2728">
                  <c:v>0.89999999999999991</c:v>
                </c:pt>
                <c:pt idx="2729">
                  <c:v>1.3</c:v>
                </c:pt>
                <c:pt idx="2730">
                  <c:v>0.8</c:v>
                </c:pt>
                <c:pt idx="2731">
                  <c:v>0.89999999999999991</c:v>
                </c:pt>
                <c:pt idx="2732">
                  <c:v>0.89999999999999991</c:v>
                </c:pt>
                <c:pt idx="2733">
                  <c:v>0.89999999999999991</c:v>
                </c:pt>
                <c:pt idx="2734">
                  <c:v>0.7</c:v>
                </c:pt>
                <c:pt idx="2735">
                  <c:v>0.7</c:v>
                </c:pt>
                <c:pt idx="2736">
                  <c:v>1.2000000000000002</c:v>
                </c:pt>
                <c:pt idx="2737">
                  <c:v>0.5</c:v>
                </c:pt>
                <c:pt idx="2738">
                  <c:v>0.7</c:v>
                </c:pt>
                <c:pt idx="2739">
                  <c:v>0.8</c:v>
                </c:pt>
                <c:pt idx="2740">
                  <c:v>0.89999999999999991</c:v>
                </c:pt>
                <c:pt idx="2741">
                  <c:v>0.89999999999999991</c:v>
                </c:pt>
                <c:pt idx="2742">
                  <c:v>1.1000000000000001</c:v>
                </c:pt>
                <c:pt idx="2743">
                  <c:v>1</c:v>
                </c:pt>
                <c:pt idx="2744">
                  <c:v>0.7</c:v>
                </c:pt>
                <c:pt idx="2745">
                  <c:v>0.7</c:v>
                </c:pt>
                <c:pt idx="2746">
                  <c:v>2.7</c:v>
                </c:pt>
                <c:pt idx="2747">
                  <c:v>0.8</c:v>
                </c:pt>
                <c:pt idx="2748">
                  <c:v>0.60000000000000009</c:v>
                </c:pt>
                <c:pt idx="2749">
                  <c:v>0.8</c:v>
                </c:pt>
                <c:pt idx="2750">
                  <c:v>7.3000000000000007</c:v>
                </c:pt>
                <c:pt idx="2751">
                  <c:v>0.8</c:v>
                </c:pt>
                <c:pt idx="2752">
                  <c:v>0.8</c:v>
                </c:pt>
                <c:pt idx="2753">
                  <c:v>1</c:v>
                </c:pt>
                <c:pt idx="2754">
                  <c:v>0.7</c:v>
                </c:pt>
                <c:pt idx="2755">
                  <c:v>1.3</c:v>
                </c:pt>
                <c:pt idx="2756">
                  <c:v>0.89999999999999991</c:v>
                </c:pt>
                <c:pt idx="2757">
                  <c:v>0.89999999999999991</c:v>
                </c:pt>
                <c:pt idx="2758">
                  <c:v>0.7</c:v>
                </c:pt>
                <c:pt idx="2759">
                  <c:v>0.60000000000000009</c:v>
                </c:pt>
                <c:pt idx="2760">
                  <c:v>0.7</c:v>
                </c:pt>
                <c:pt idx="2761">
                  <c:v>0.7</c:v>
                </c:pt>
                <c:pt idx="2762">
                  <c:v>0.8</c:v>
                </c:pt>
                <c:pt idx="2763">
                  <c:v>1</c:v>
                </c:pt>
                <c:pt idx="2764">
                  <c:v>0.7</c:v>
                </c:pt>
                <c:pt idx="2765">
                  <c:v>0.8</c:v>
                </c:pt>
                <c:pt idx="2766">
                  <c:v>0.89999999999999991</c:v>
                </c:pt>
                <c:pt idx="2767">
                  <c:v>0.89999999999999991</c:v>
                </c:pt>
                <c:pt idx="2768">
                  <c:v>1.3</c:v>
                </c:pt>
                <c:pt idx="2769">
                  <c:v>0.89999999999999991</c:v>
                </c:pt>
                <c:pt idx="2770">
                  <c:v>0.4</c:v>
                </c:pt>
                <c:pt idx="2771">
                  <c:v>0.7</c:v>
                </c:pt>
                <c:pt idx="2772">
                  <c:v>0.7</c:v>
                </c:pt>
                <c:pt idx="2773">
                  <c:v>0.7</c:v>
                </c:pt>
                <c:pt idx="2774">
                  <c:v>0.7</c:v>
                </c:pt>
                <c:pt idx="2775">
                  <c:v>1</c:v>
                </c:pt>
                <c:pt idx="2776">
                  <c:v>1.3</c:v>
                </c:pt>
                <c:pt idx="2777">
                  <c:v>0.89999999999999991</c:v>
                </c:pt>
                <c:pt idx="2778">
                  <c:v>0.8</c:v>
                </c:pt>
                <c:pt idx="2779">
                  <c:v>0.89999999999999991</c:v>
                </c:pt>
                <c:pt idx="2780">
                  <c:v>0.89999999999999991</c:v>
                </c:pt>
                <c:pt idx="2781">
                  <c:v>0.5</c:v>
                </c:pt>
                <c:pt idx="2782">
                  <c:v>1.3</c:v>
                </c:pt>
                <c:pt idx="2783">
                  <c:v>1.2</c:v>
                </c:pt>
                <c:pt idx="2784">
                  <c:v>0.89999999999999991</c:v>
                </c:pt>
                <c:pt idx="2785">
                  <c:v>0.79999999999999993</c:v>
                </c:pt>
                <c:pt idx="2786">
                  <c:v>4.0999999999999996</c:v>
                </c:pt>
                <c:pt idx="2787">
                  <c:v>0.89999999999999991</c:v>
                </c:pt>
                <c:pt idx="2788">
                  <c:v>1.1000000000000001</c:v>
                </c:pt>
                <c:pt idx="2789">
                  <c:v>1.4</c:v>
                </c:pt>
                <c:pt idx="2790">
                  <c:v>15.9</c:v>
                </c:pt>
                <c:pt idx="2791">
                  <c:v>4.7</c:v>
                </c:pt>
                <c:pt idx="2792">
                  <c:v>0.8</c:v>
                </c:pt>
                <c:pt idx="2793">
                  <c:v>0.89999999999999991</c:v>
                </c:pt>
                <c:pt idx="2794">
                  <c:v>0.89999999999999991</c:v>
                </c:pt>
                <c:pt idx="2795">
                  <c:v>1.6</c:v>
                </c:pt>
                <c:pt idx="2796">
                  <c:v>1.1000000000000001</c:v>
                </c:pt>
                <c:pt idx="2797">
                  <c:v>0.89999999999999991</c:v>
                </c:pt>
                <c:pt idx="2798">
                  <c:v>0.7</c:v>
                </c:pt>
                <c:pt idx="2799">
                  <c:v>0.89999999999999991</c:v>
                </c:pt>
                <c:pt idx="2800">
                  <c:v>0.89999999999999991</c:v>
                </c:pt>
                <c:pt idx="2801">
                  <c:v>0.8</c:v>
                </c:pt>
                <c:pt idx="2802">
                  <c:v>1.1000000000000001</c:v>
                </c:pt>
                <c:pt idx="2803">
                  <c:v>0.5</c:v>
                </c:pt>
                <c:pt idx="2804">
                  <c:v>0.79999999999999993</c:v>
                </c:pt>
                <c:pt idx="2805">
                  <c:v>0.89999999999999991</c:v>
                </c:pt>
                <c:pt idx="2806">
                  <c:v>0.89999999999999991</c:v>
                </c:pt>
                <c:pt idx="2807">
                  <c:v>0.79999999999999993</c:v>
                </c:pt>
                <c:pt idx="2808">
                  <c:v>1.9</c:v>
                </c:pt>
                <c:pt idx="2809">
                  <c:v>0.89999999999999991</c:v>
                </c:pt>
                <c:pt idx="2810">
                  <c:v>0.89999999999999991</c:v>
                </c:pt>
                <c:pt idx="2811">
                  <c:v>1</c:v>
                </c:pt>
                <c:pt idx="2812">
                  <c:v>0.89999999999999991</c:v>
                </c:pt>
                <c:pt idx="2813">
                  <c:v>0.7</c:v>
                </c:pt>
                <c:pt idx="2814">
                  <c:v>0.5</c:v>
                </c:pt>
                <c:pt idx="2815">
                  <c:v>0.7</c:v>
                </c:pt>
                <c:pt idx="2816">
                  <c:v>1.9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0.89999999999999991</c:v>
                </c:pt>
                <c:pt idx="2821">
                  <c:v>0.89999999999999991</c:v>
                </c:pt>
                <c:pt idx="2822">
                  <c:v>1.3</c:v>
                </c:pt>
                <c:pt idx="2823">
                  <c:v>0.8</c:v>
                </c:pt>
                <c:pt idx="2824">
                  <c:v>0.8</c:v>
                </c:pt>
                <c:pt idx="2825">
                  <c:v>0.60000000000000009</c:v>
                </c:pt>
                <c:pt idx="2826">
                  <c:v>2.7</c:v>
                </c:pt>
                <c:pt idx="2827">
                  <c:v>1</c:v>
                </c:pt>
                <c:pt idx="2828">
                  <c:v>0.8</c:v>
                </c:pt>
                <c:pt idx="2829">
                  <c:v>1.1000000000000001</c:v>
                </c:pt>
                <c:pt idx="2830">
                  <c:v>0.89999999999999991</c:v>
                </c:pt>
                <c:pt idx="2831">
                  <c:v>0.8</c:v>
                </c:pt>
                <c:pt idx="2832">
                  <c:v>1.3</c:v>
                </c:pt>
                <c:pt idx="2833">
                  <c:v>0.7</c:v>
                </c:pt>
                <c:pt idx="2834">
                  <c:v>1.1000000000000001</c:v>
                </c:pt>
                <c:pt idx="2835">
                  <c:v>1.3</c:v>
                </c:pt>
                <c:pt idx="2836">
                  <c:v>2.4000000000000004</c:v>
                </c:pt>
                <c:pt idx="2837">
                  <c:v>0.8</c:v>
                </c:pt>
                <c:pt idx="2838">
                  <c:v>0.79999999999999993</c:v>
                </c:pt>
                <c:pt idx="2839">
                  <c:v>1</c:v>
                </c:pt>
                <c:pt idx="2840">
                  <c:v>0.89999999999999991</c:v>
                </c:pt>
                <c:pt idx="2841">
                  <c:v>0.7</c:v>
                </c:pt>
                <c:pt idx="2842">
                  <c:v>1.1000000000000001</c:v>
                </c:pt>
                <c:pt idx="2843">
                  <c:v>0.8</c:v>
                </c:pt>
                <c:pt idx="2844">
                  <c:v>0.89999999999999991</c:v>
                </c:pt>
                <c:pt idx="2845">
                  <c:v>0.89999999999999991</c:v>
                </c:pt>
                <c:pt idx="2846">
                  <c:v>0.89999999999999991</c:v>
                </c:pt>
                <c:pt idx="2847">
                  <c:v>0.89999999999999991</c:v>
                </c:pt>
                <c:pt idx="2848">
                  <c:v>0.89999999999999991</c:v>
                </c:pt>
                <c:pt idx="2849">
                  <c:v>1.3</c:v>
                </c:pt>
                <c:pt idx="2850">
                  <c:v>0.89999999999999991</c:v>
                </c:pt>
                <c:pt idx="2851">
                  <c:v>0.89999999999999991</c:v>
                </c:pt>
                <c:pt idx="2852">
                  <c:v>0.89999999999999991</c:v>
                </c:pt>
                <c:pt idx="2853">
                  <c:v>0.89999999999999991</c:v>
                </c:pt>
                <c:pt idx="2854">
                  <c:v>0.8</c:v>
                </c:pt>
                <c:pt idx="2855">
                  <c:v>1.1000000000000001</c:v>
                </c:pt>
                <c:pt idx="2856">
                  <c:v>0.7</c:v>
                </c:pt>
                <c:pt idx="2857">
                  <c:v>0.8</c:v>
                </c:pt>
                <c:pt idx="2858">
                  <c:v>0.60000000000000009</c:v>
                </c:pt>
                <c:pt idx="2859">
                  <c:v>0.89999999999999991</c:v>
                </c:pt>
                <c:pt idx="2860">
                  <c:v>0.89999999999999991</c:v>
                </c:pt>
                <c:pt idx="2861">
                  <c:v>1.5999999999999999</c:v>
                </c:pt>
                <c:pt idx="2862">
                  <c:v>1.3</c:v>
                </c:pt>
                <c:pt idx="2863">
                  <c:v>1.1000000000000001</c:v>
                </c:pt>
                <c:pt idx="2864">
                  <c:v>0.7</c:v>
                </c:pt>
                <c:pt idx="2865">
                  <c:v>1.6</c:v>
                </c:pt>
                <c:pt idx="2866">
                  <c:v>1.9</c:v>
                </c:pt>
                <c:pt idx="2867">
                  <c:v>0.7</c:v>
                </c:pt>
                <c:pt idx="2868">
                  <c:v>1.1000000000000001</c:v>
                </c:pt>
                <c:pt idx="2869">
                  <c:v>0.89999999999999991</c:v>
                </c:pt>
                <c:pt idx="2870">
                  <c:v>0.89999999999999991</c:v>
                </c:pt>
                <c:pt idx="2871">
                  <c:v>0.89999999999999991</c:v>
                </c:pt>
                <c:pt idx="2872">
                  <c:v>1</c:v>
                </c:pt>
                <c:pt idx="2873">
                  <c:v>1.1000000000000001</c:v>
                </c:pt>
                <c:pt idx="2874">
                  <c:v>0.8</c:v>
                </c:pt>
                <c:pt idx="2875">
                  <c:v>1.3</c:v>
                </c:pt>
                <c:pt idx="2876">
                  <c:v>0.8</c:v>
                </c:pt>
                <c:pt idx="2877">
                  <c:v>0.7</c:v>
                </c:pt>
                <c:pt idx="2878">
                  <c:v>0.8</c:v>
                </c:pt>
                <c:pt idx="2879">
                  <c:v>1</c:v>
                </c:pt>
                <c:pt idx="2880">
                  <c:v>0.5</c:v>
                </c:pt>
                <c:pt idx="2881">
                  <c:v>0.7</c:v>
                </c:pt>
                <c:pt idx="2882">
                  <c:v>7.1</c:v>
                </c:pt>
                <c:pt idx="2883">
                  <c:v>0.89999999999999991</c:v>
                </c:pt>
                <c:pt idx="2884">
                  <c:v>0.8</c:v>
                </c:pt>
                <c:pt idx="2885">
                  <c:v>0.8</c:v>
                </c:pt>
                <c:pt idx="2886">
                  <c:v>0.79999999999999993</c:v>
                </c:pt>
                <c:pt idx="2887">
                  <c:v>0.89999999999999991</c:v>
                </c:pt>
                <c:pt idx="2888">
                  <c:v>1.3</c:v>
                </c:pt>
                <c:pt idx="2889">
                  <c:v>0.8</c:v>
                </c:pt>
                <c:pt idx="2890">
                  <c:v>0.7</c:v>
                </c:pt>
                <c:pt idx="2891">
                  <c:v>0.7</c:v>
                </c:pt>
                <c:pt idx="2892">
                  <c:v>0.8</c:v>
                </c:pt>
                <c:pt idx="2893">
                  <c:v>0.89999999999999991</c:v>
                </c:pt>
                <c:pt idx="2894">
                  <c:v>0.8</c:v>
                </c:pt>
                <c:pt idx="2895">
                  <c:v>1.3</c:v>
                </c:pt>
                <c:pt idx="2896">
                  <c:v>0.89999999999999991</c:v>
                </c:pt>
                <c:pt idx="2897">
                  <c:v>0.8</c:v>
                </c:pt>
                <c:pt idx="2898">
                  <c:v>0.89999999999999991</c:v>
                </c:pt>
                <c:pt idx="2899">
                  <c:v>0.89999999999999991</c:v>
                </c:pt>
                <c:pt idx="2900">
                  <c:v>0.8</c:v>
                </c:pt>
                <c:pt idx="2901">
                  <c:v>1.3</c:v>
                </c:pt>
                <c:pt idx="2902">
                  <c:v>0.5</c:v>
                </c:pt>
                <c:pt idx="2903">
                  <c:v>0.89999999999999991</c:v>
                </c:pt>
                <c:pt idx="2904">
                  <c:v>0.89999999999999991</c:v>
                </c:pt>
                <c:pt idx="2905">
                  <c:v>2.7</c:v>
                </c:pt>
                <c:pt idx="2906">
                  <c:v>0.89999999999999991</c:v>
                </c:pt>
                <c:pt idx="2907">
                  <c:v>0.7</c:v>
                </c:pt>
                <c:pt idx="2908">
                  <c:v>1.2000000000000002</c:v>
                </c:pt>
                <c:pt idx="2909">
                  <c:v>0.8</c:v>
                </c:pt>
                <c:pt idx="2910">
                  <c:v>0.8</c:v>
                </c:pt>
                <c:pt idx="2911">
                  <c:v>0.89999999999999991</c:v>
                </c:pt>
                <c:pt idx="2912">
                  <c:v>0.89999999999999991</c:v>
                </c:pt>
                <c:pt idx="2913">
                  <c:v>1.1000000000000001</c:v>
                </c:pt>
                <c:pt idx="2914">
                  <c:v>1</c:v>
                </c:pt>
                <c:pt idx="2915">
                  <c:v>1.1000000000000001</c:v>
                </c:pt>
                <c:pt idx="2916">
                  <c:v>0.8</c:v>
                </c:pt>
                <c:pt idx="2917">
                  <c:v>0.8</c:v>
                </c:pt>
                <c:pt idx="2918">
                  <c:v>0.89999999999999991</c:v>
                </c:pt>
                <c:pt idx="2919">
                  <c:v>0.8</c:v>
                </c:pt>
                <c:pt idx="2920">
                  <c:v>0.79999999999999993</c:v>
                </c:pt>
                <c:pt idx="2921">
                  <c:v>1</c:v>
                </c:pt>
                <c:pt idx="2922">
                  <c:v>0.89999999999999991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1.4</c:v>
                </c:pt>
                <c:pt idx="2928">
                  <c:v>1.5</c:v>
                </c:pt>
                <c:pt idx="2929">
                  <c:v>1</c:v>
                </c:pt>
                <c:pt idx="2930">
                  <c:v>0.8</c:v>
                </c:pt>
                <c:pt idx="2931">
                  <c:v>0.89999999999999991</c:v>
                </c:pt>
                <c:pt idx="2932">
                  <c:v>0.89999999999999991</c:v>
                </c:pt>
                <c:pt idx="2933">
                  <c:v>0.89999999999999991</c:v>
                </c:pt>
                <c:pt idx="2934">
                  <c:v>1.3</c:v>
                </c:pt>
                <c:pt idx="2935">
                  <c:v>0.60000000000000009</c:v>
                </c:pt>
                <c:pt idx="2936">
                  <c:v>0.89999999999999991</c:v>
                </c:pt>
                <c:pt idx="2937">
                  <c:v>0.8</c:v>
                </c:pt>
                <c:pt idx="2938">
                  <c:v>0.89999999999999991</c:v>
                </c:pt>
                <c:pt idx="2939">
                  <c:v>0.89999999999999991</c:v>
                </c:pt>
                <c:pt idx="2940">
                  <c:v>1.3</c:v>
                </c:pt>
                <c:pt idx="2941">
                  <c:v>0.89999999999999991</c:v>
                </c:pt>
                <c:pt idx="2942">
                  <c:v>0.89999999999999991</c:v>
                </c:pt>
                <c:pt idx="2943">
                  <c:v>0.89999999999999991</c:v>
                </c:pt>
                <c:pt idx="2944">
                  <c:v>4.0999999999999996</c:v>
                </c:pt>
                <c:pt idx="2945">
                  <c:v>0.89999999999999991</c:v>
                </c:pt>
                <c:pt idx="2946">
                  <c:v>0.5</c:v>
                </c:pt>
                <c:pt idx="2947">
                  <c:v>0.89999999999999991</c:v>
                </c:pt>
                <c:pt idx="2948">
                  <c:v>1.3</c:v>
                </c:pt>
                <c:pt idx="2949">
                  <c:v>0.89999999999999991</c:v>
                </c:pt>
                <c:pt idx="2950">
                  <c:v>0.89999999999999991</c:v>
                </c:pt>
                <c:pt idx="2951">
                  <c:v>0.89999999999999991</c:v>
                </c:pt>
                <c:pt idx="2952">
                  <c:v>0.89999999999999991</c:v>
                </c:pt>
                <c:pt idx="2953">
                  <c:v>1.3</c:v>
                </c:pt>
                <c:pt idx="2954">
                  <c:v>1</c:v>
                </c:pt>
                <c:pt idx="2955">
                  <c:v>2.4</c:v>
                </c:pt>
                <c:pt idx="2956">
                  <c:v>0.8</c:v>
                </c:pt>
                <c:pt idx="2957">
                  <c:v>0.5</c:v>
                </c:pt>
                <c:pt idx="2958">
                  <c:v>0.8</c:v>
                </c:pt>
                <c:pt idx="2959">
                  <c:v>0.89999999999999991</c:v>
                </c:pt>
                <c:pt idx="2960">
                  <c:v>0.89999999999999991</c:v>
                </c:pt>
                <c:pt idx="2961">
                  <c:v>1</c:v>
                </c:pt>
                <c:pt idx="2962">
                  <c:v>0.8</c:v>
                </c:pt>
                <c:pt idx="2963">
                  <c:v>0.8</c:v>
                </c:pt>
                <c:pt idx="2964">
                  <c:v>1</c:v>
                </c:pt>
                <c:pt idx="2965">
                  <c:v>0.8</c:v>
                </c:pt>
                <c:pt idx="2966">
                  <c:v>1.3</c:v>
                </c:pt>
                <c:pt idx="2967">
                  <c:v>0.89999999999999991</c:v>
                </c:pt>
                <c:pt idx="2968">
                  <c:v>0.7</c:v>
                </c:pt>
                <c:pt idx="2969">
                  <c:v>0.89999999999999991</c:v>
                </c:pt>
                <c:pt idx="2970">
                  <c:v>0.8</c:v>
                </c:pt>
                <c:pt idx="2971">
                  <c:v>0.8</c:v>
                </c:pt>
                <c:pt idx="2972">
                  <c:v>0.89999999999999991</c:v>
                </c:pt>
                <c:pt idx="2973">
                  <c:v>0.8</c:v>
                </c:pt>
                <c:pt idx="2974">
                  <c:v>1</c:v>
                </c:pt>
                <c:pt idx="2975">
                  <c:v>0.8</c:v>
                </c:pt>
                <c:pt idx="2976">
                  <c:v>1.8</c:v>
                </c:pt>
                <c:pt idx="2977">
                  <c:v>0.8</c:v>
                </c:pt>
                <c:pt idx="2978">
                  <c:v>0.8</c:v>
                </c:pt>
                <c:pt idx="2979">
                  <c:v>0.89999999999999991</c:v>
                </c:pt>
                <c:pt idx="2980">
                  <c:v>1.1000000000000001</c:v>
                </c:pt>
                <c:pt idx="2981">
                  <c:v>0.89999999999999991</c:v>
                </c:pt>
                <c:pt idx="2982">
                  <c:v>0.8</c:v>
                </c:pt>
                <c:pt idx="2983">
                  <c:v>0.8</c:v>
                </c:pt>
                <c:pt idx="2984">
                  <c:v>2.5999999999999996</c:v>
                </c:pt>
                <c:pt idx="2985">
                  <c:v>0.89999999999999991</c:v>
                </c:pt>
                <c:pt idx="2986">
                  <c:v>0.7</c:v>
                </c:pt>
                <c:pt idx="2987">
                  <c:v>1</c:v>
                </c:pt>
                <c:pt idx="2988">
                  <c:v>0.8</c:v>
                </c:pt>
                <c:pt idx="2989">
                  <c:v>0.8</c:v>
                </c:pt>
                <c:pt idx="2990">
                  <c:v>0.6</c:v>
                </c:pt>
                <c:pt idx="2991">
                  <c:v>0.8</c:v>
                </c:pt>
                <c:pt idx="2992">
                  <c:v>0.7</c:v>
                </c:pt>
                <c:pt idx="2993">
                  <c:v>1.4</c:v>
                </c:pt>
                <c:pt idx="2994">
                  <c:v>1</c:v>
                </c:pt>
                <c:pt idx="2995">
                  <c:v>0.8</c:v>
                </c:pt>
                <c:pt idx="2996">
                  <c:v>0.7</c:v>
                </c:pt>
                <c:pt idx="2997">
                  <c:v>0.89999999999999991</c:v>
                </c:pt>
                <c:pt idx="2998">
                  <c:v>0.89999999999999991</c:v>
                </c:pt>
                <c:pt idx="2999">
                  <c:v>0.89999999999999991</c:v>
                </c:pt>
                <c:pt idx="3000">
                  <c:v>1.4</c:v>
                </c:pt>
                <c:pt idx="3001">
                  <c:v>0.5</c:v>
                </c:pt>
                <c:pt idx="3002">
                  <c:v>0.89999999999999991</c:v>
                </c:pt>
                <c:pt idx="3003">
                  <c:v>0.8</c:v>
                </c:pt>
                <c:pt idx="3004">
                  <c:v>0.8</c:v>
                </c:pt>
                <c:pt idx="3005">
                  <c:v>0.89999999999999991</c:v>
                </c:pt>
                <c:pt idx="3006">
                  <c:v>1.1000000000000001</c:v>
                </c:pt>
                <c:pt idx="3007">
                  <c:v>0.89999999999999991</c:v>
                </c:pt>
                <c:pt idx="3008">
                  <c:v>0.89999999999999991</c:v>
                </c:pt>
                <c:pt idx="3009">
                  <c:v>0.7</c:v>
                </c:pt>
                <c:pt idx="3010">
                  <c:v>0.8</c:v>
                </c:pt>
                <c:pt idx="3011">
                  <c:v>0.8</c:v>
                </c:pt>
                <c:pt idx="3012">
                  <c:v>0.7</c:v>
                </c:pt>
                <c:pt idx="3013">
                  <c:v>0.7</c:v>
                </c:pt>
                <c:pt idx="3014">
                  <c:v>8.9</c:v>
                </c:pt>
                <c:pt idx="3015">
                  <c:v>0.89999999999999991</c:v>
                </c:pt>
                <c:pt idx="3016">
                  <c:v>2.2000000000000002</c:v>
                </c:pt>
                <c:pt idx="3017">
                  <c:v>1</c:v>
                </c:pt>
                <c:pt idx="3018">
                  <c:v>0.8</c:v>
                </c:pt>
                <c:pt idx="3019">
                  <c:v>1.2</c:v>
                </c:pt>
                <c:pt idx="3020">
                  <c:v>0.89999999999999991</c:v>
                </c:pt>
                <c:pt idx="3021">
                  <c:v>0.8</c:v>
                </c:pt>
                <c:pt idx="3022">
                  <c:v>0.8</c:v>
                </c:pt>
                <c:pt idx="3023">
                  <c:v>0.60000000000000009</c:v>
                </c:pt>
                <c:pt idx="3024">
                  <c:v>2.7</c:v>
                </c:pt>
                <c:pt idx="3025">
                  <c:v>0.89999999999999991</c:v>
                </c:pt>
                <c:pt idx="3026">
                  <c:v>0.89999999999999991</c:v>
                </c:pt>
                <c:pt idx="3027">
                  <c:v>1.1000000000000001</c:v>
                </c:pt>
                <c:pt idx="3028">
                  <c:v>0.8</c:v>
                </c:pt>
                <c:pt idx="3029">
                  <c:v>0.8</c:v>
                </c:pt>
                <c:pt idx="3030">
                  <c:v>1.5</c:v>
                </c:pt>
                <c:pt idx="3031">
                  <c:v>0.89999999999999991</c:v>
                </c:pt>
                <c:pt idx="3032">
                  <c:v>1.4</c:v>
                </c:pt>
                <c:pt idx="3033">
                  <c:v>0.89999999999999991</c:v>
                </c:pt>
                <c:pt idx="3034">
                  <c:v>2.4</c:v>
                </c:pt>
                <c:pt idx="3035">
                  <c:v>0.7</c:v>
                </c:pt>
                <c:pt idx="3036">
                  <c:v>0.7</c:v>
                </c:pt>
                <c:pt idx="3037">
                  <c:v>0.7</c:v>
                </c:pt>
                <c:pt idx="3038">
                  <c:v>0.89999999999999991</c:v>
                </c:pt>
                <c:pt idx="3039">
                  <c:v>0.8</c:v>
                </c:pt>
                <c:pt idx="3040">
                  <c:v>1</c:v>
                </c:pt>
                <c:pt idx="3041">
                  <c:v>0.8</c:v>
                </c:pt>
                <c:pt idx="3042">
                  <c:v>0.8</c:v>
                </c:pt>
                <c:pt idx="3043">
                  <c:v>0.8</c:v>
                </c:pt>
                <c:pt idx="3044">
                  <c:v>0.8</c:v>
                </c:pt>
                <c:pt idx="3045">
                  <c:v>0.7</c:v>
                </c:pt>
                <c:pt idx="3046">
                  <c:v>0.8</c:v>
                </c:pt>
                <c:pt idx="3047">
                  <c:v>1.9</c:v>
                </c:pt>
                <c:pt idx="3048">
                  <c:v>0.8</c:v>
                </c:pt>
                <c:pt idx="3049">
                  <c:v>0.79999999999999993</c:v>
                </c:pt>
                <c:pt idx="3050">
                  <c:v>0.89999999999999991</c:v>
                </c:pt>
                <c:pt idx="3051">
                  <c:v>0.79999999999999993</c:v>
                </c:pt>
                <c:pt idx="3052">
                  <c:v>0.89999999999999991</c:v>
                </c:pt>
                <c:pt idx="3053">
                  <c:v>1.1000000000000001</c:v>
                </c:pt>
                <c:pt idx="3054">
                  <c:v>0.7</c:v>
                </c:pt>
                <c:pt idx="3055">
                  <c:v>0.8</c:v>
                </c:pt>
                <c:pt idx="3056">
                  <c:v>0.8</c:v>
                </c:pt>
                <c:pt idx="3057">
                  <c:v>1.2</c:v>
                </c:pt>
                <c:pt idx="3058">
                  <c:v>1.1000000000000001</c:v>
                </c:pt>
                <c:pt idx="3059">
                  <c:v>2.9000000000000004</c:v>
                </c:pt>
                <c:pt idx="3060">
                  <c:v>1.5</c:v>
                </c:pt>
                <c:pt idx="3061">
                  <c:v>1.3</c:v>
                </c:pt>
                <c:pt idx="3062">
                  <c:v>0.8</c:v>
                </c:pt>
                <c:pt idx="3063">
                  <c:v>2</c:v>
                </c:pt>
                <c:pt idx="3064">
                  <c:v>1.6</c:v>
                </c:pt>
                <c:pt idx="3065">
                  <c:v>0.8</c:v>
                </c:pt>
                <c:pt idx="3066">
                  <c:v>1.1000000000000001</c:v>
                </c:pt>
                <c:pt idx="3067">
                  <c:v>1</c:v>
                </c:pt>
                <c:pt idx="3068">
                  <c:v>0.7</c:v>
                </c:pt>
                <c:pt idx="3069">
                  <c:v>0.89999999999999991</c:v>
                </c:pt>
                <c:pt idx="3070">
                  <c:v>0.89999999999999991</c:v>
                </c:pt>
                <c:pt idx="3071">
                  <c:v>0.79999999999999993</c:v>
                </c:pt>
                <c:pt idx="3072">
                  <c:v>0.8</c:v>
                </c:pt>
                <c:pt idx="3073">
                  <c:v>1.3</c:v>
                </c:pt>
                <c:pt idx="3074">
                  <c:v>0.7</c:v>
                </c:pt>
                <c:pt idx="3075">
                  <c:v>0.7</c:v>
                </c:pt>
                <c:pt idx="3076">
                  <c:v>0.89999999999999991</c:v>
                </c:pt>
                <c:pt idx="3077">
                  <c:v>0.79999999999999993</c:v>
                </c:pt>
                <c:pt idx="3078">
                  <c:v>0.89999999999999991</c:v>
                </c:pt>
                <c:pt idx="3079">
                  <c:v>0.7</c:v>
                </c:pt>
                <c:pt idx="3080">
                  <c:v>1.2000000000000002</c:v>
                </c:pt>
                <c:pt idx="3081">
                  <c:v>1.1000000000000001</c:v>
                </c:pt>
                <c:pt idx="3082">
                  <c:v>0.89999999999999991</c:v>
                </c:pt>
                <c:pt idx="3083">
                  <c:v>0.89999999999999991</c:v>
                </c:pt>
                <c:pt idx="3084">
                  <c:v>1</c:v>
                </c:pt>
                <c:pt idx="3085">
                  <c:v>0.8</c:v>
                </c:pt>
                <c:pt idx="3086">
                  <c:v>1.3</c:v>
                </c:pt>
                <c:pt idx="3087">
                  <c:v>0.89999999999999991</c:v>
                </c:pt>
                <c:pt idx="3088">
                  <c:v>0.7</c:v>
                </c:pt>
                <c:pt idx="3089">
                  <c:v>0.7</c:v>
                </c:pt>
                <c:pt idx="3090">
                  <c:v>0.89999999999999991</c:v>
                </c:pt>
                <c:pt idx="3091">
                  <c:v>0.7</c:v>
                </c:pt>
                <c:pt idx="3092">
                  <c:v>0.89999999999999991</c:v>
                </c:pt>
                <c:pt idx="3093">
                  <c:v>1.1000000000000001</c:v>
                </c:pt>
                <c:pt idx="3094">
                  <c:v>0.8</c:v>
                </c:pt>
                <c:pt idx="3095">
                  <c:v>0.8</c:v>
                </c:pt>
                <c:pt idx="3096">
                  <c:v>0.8</c:v>
                </c:pt>
                <c:pt idx="3097">
                  <c:v>0.7</c:v>
                </c:pt>
                <c:pt idx="3098">
                  <c:v>0.89999999999999991</c:v>
                </c:pt>
                <c:pt idx="3099">
                  <c:v>1.4</c:v>
                </c:pt>
                <c:pt idx="3100">
                  <c:v>0.60000000000000009</c:v>
                </c:pt>
                <c:pt idx="3101">
                  <c:v>0.89999999999999991</c:v>
                </c:pt>
                <c:pt idx="3102">
                  <c:v>0.7</c:v>
                </c:pt>
                <c:pt idx="3103">
                  <c:v>3.3</c:v>
                </c:pt>
                <c:pt idx="3104">
                  <c:v>1.6</c:v>
                </c:pt>
                <c:pt idx="3105">
                  <c:v>0.8</c:v>
                </c:pt>
                <c:pt idx="3106">
                  <c:v>1.2000000000000002</c:v>
                </c:pt>
                <c:pt idx="3107">
                  <c:v>0.7</c:v>
                </c:pt>
                <c:pt idx="3108">
                  <c:v>0.89999999999999991</c:v>
                </c:pt>
                <c:pt idx="3109">
                  <c:v>0.8</c:v>
                </c:pt>
                <c:pt idx="3110">
                  <c:v>0.8</c:v>
                </c:pt>
                <c:pt idx="3111">
                  <c:v>0.89999999999999991</c:v>
                </c:pt>
                <c:pt idx="3112">
                  <c:v>0.8</c:v>
                </c:pt>
                <c:pt idx="3113">
                  <c:v>1.5</c:v>
                </c:pt>
                <c:pt idx="3114">
                  <c:v>1.2000000000000002</c:v>
                </c:pt>
                <c:pt idx="3115">
                  <c:v>0.7</c:v>
                </c:pt>
                <c:pt idx="3116">
                  <c:v>0.7</c:v>
                </c:pt>
                <c:pt idx="3117">
                  <c:v>0.7</c:v>
                </c:pt>
                <c:pt idx="3118">
                  <c:v>0.8</c:v>
                </c:pt>
                <c:pt idx="3119">
                  <c:v>1.1000000000000001</c:v>
                </c:pt>
                <c:pt idx="3120">
                  <c:v>0.8</c:v>
                </c:pt>
                <c:pt idx="3121">
                  <c:v>1.2</c:v>
                </c:pt>
                <c:pt idx="3122">
                  <c:v>0.5</c:v>
                </c:pt>
                <c:pt idx="3123">
                  <c:v>0.89999999999999991</c:v>
                </c:pt>
                <c:pt idx="3124">
                  <c:v>0.7</c:v>
                </c:pt>
                <c:pt idx="3125">
                  <c:v>0.89999999999999991</c:v>
                </c:pt>
                <c:pt idx="3126">
                  <c:v>1.4</c:v>
                </c:pt>
                <c:pt idx="3127">
                  <c:v>0.89999999999999991</c:v>
                </c:pt>
                <c:pt idx="3128">
                  <c:v>0.8</c:v>
                </c:pt>
                <c:pt idx="3129">
                  <c:v>0.89999999999999991</c:v>
                </c:pt>
                <c:pt idx="3130">
                  <c:v>0.7</c:v>
                </c:pt>
                <c:pt idx="3131">
                  <c:v>0.7</c:v>
                </c:pt>
                <c:pt idx="3132">
                  <c:v>1.2000000000000002</c:v>
                </c:pt>
                <c:pt idx="3133">
                  <c:v>0.5</c:v>
                </c:pt>
                <c:pt idx="3134">
                  <c:v>0.8</c:v>
                </c:pt>
                <c:pt idx="3135">
                  <c:v>0.89999999999999991</c:v>
                </c:pt>
                <c:pt idx="3136">
                  <c:v>0.89999999999999991</c:v>
                </c:pt>
                <c:pt idx="3137">
                  <c:v>0.7</c:v>
                </c:pt>
                <c:pt idx="3138">
                  <c:v>0.89999999999999991</c:v>
                </c:pt>
                <c:pt idx="3139">
                  <c:v>1</c:v>
                </c:pt>
                <c:pt idx="3140">
                  <c:v>0.89999999999999991</c:v>
                </c:pt>
                <c:pt idx="3141">
                  <c:v>0.7</c:v>
                </c:pt>
                <c:pt idx="3142">
                  <c:v>2.7</c:v>
                </c:pt>
                <c:pt idx="3143">
                  <c:v>0.8</c:v>
                </c:pt>
                <c:pt idx="3144">
                  <c:v>0.5</c:v>
                </c:pt>
                <c:pt idx="3145">
                  <c:v>0.89999999999999991</c:v>
                </c:pt>
                <c:pt idx="3146">
                  <c:v>7.1</c:v>
                </c:pt>
                <c:pt idx="3147">
                  <c:v>0.89999999999999991</c:v>
                </c:pt>
                <c:pt idx="3148">
                  <c:v>0.8</c:v>
                </c:pt>
                <c:pt idx="3149">
                  <c:v>0.8</c:v>
                </c:pt>
                <c:pt idx="3150">
                  <c:v>0.89999999999999991</c:v>
                </c:pt>
                <c:pt idx="3151">
                  <c:v>1.1000000000000001</c:v>
                </c:pt>
                <c:pt idx="3152">
                  <c:v>1</c:v>
                </c:pt>
                <c:pt idx="3153">
                  <c:v>0.89999999999999991</c:v>
                </c:pt>
                <c:pt idx="3154">
                  <c:v>0.7</c:v>
                </c:pt>
                <c:pt idx="3155">
                  <c:v>0.60000000000000009</c:v>
                </c:pt>
                <c:pt idx="3156">
                  <c:v>0.8</c:v>
                </c:pt>
                <c:pt idx="3157">
                  <c:v>0.7</c:v>
                </c:pt>
                <c:pt idx="3158">
                  <c:v>0.7</c:v>
                </c:pt>
                <c:pt idx="3159">
                  <c:v>1</c:v>
                </c:pt>
                <c:pt idx="3160">
                  <c:v>0.89999999999999991</c:v>
                </c:pt>
                <c:pt idx="3161">
                  <c:v>0.8</c:v>
                </c:pt>
                <c:pt idx="3162">
                  <c:v>2.8</c:v>
                </c:pt>
                <c:pt idx="3163">
                  <c:v>0.89999999999999991</c:v>
                </c:pt>
                <c:pt idx="3164">
                  <c:v>1.4</c:v>
                </c:pt>
                <c:pt idx="3165">
                  <c:v>1</c:v>
                </c:pt>
                <c:pt idx="3166">
                  <c:v>0.5</c:v>
                </c:pt>
                <c:pt idx="3167">
                  <c:v>1.7</c:v>
                </c:pt>
                <c:pt idx="3168">
                  <c:v>0.89999999999999991</c:v>
                </c:pt>
                <c:pt idx="3169">
                  <c:v>1</c:v>
                </c:pt>
                <c:pt idx="3170">
                  <c:v>0.79999999999999993</c:v>
                </c:pt>
                <c:pt idx="3171">
                  <c:v>1</c:v>
                </c:pt>
                <c:pt idx="3172">
                  <c:v>1.3</c:v>
                </c:pt>
                <c:pt idx="3173">
                  <c:v>0.89999999999999991</c:v>
                </c:pt>
                <c:pt idx="3174">
                  <c:v>0.8</c:v>
                </c:pt>
                <c:pt idx="3175">
                  <c:v>1.1000000000000001</c:v>
                </c:pt>
                <c:pt idx="3176">
                  <c:v>1</c:v>
                </c:pt>
                <c:pt idx="3177">
                  <c:v>0.5</c:v>
                </c:pt>
                <c:pt idx="3178">
                  <c:v>1.1000000000000001</c:v>
                </c:pt>
                <c:pt idx="3179">
                  <c:v>1</c:v>
                </c:pt>
                <c:pt idx="3180">
                  <c:v>0.89999999999999991</c:v>
                </c:pt>
                <c:pt idx="3181">
                  <c:v>0.79999999999999993</c:v>
                </c:pt>
                <c:pt idx="3182">
                  <c:v>2.7</c:v>
                </c:pt>
                <c:pt idx="3183">
                  <c:v>1.2</c:v>
                </c:pt>
                <c:pt idx="3184">
                  <c:v>1.1000000000000001</c:v>
                </c:pt>
                <c:pt idx="3185">
                  <c:v>1.1000000000000001</c:v>
                </c:pt>
                <c:pt idx="3186">
                  <c:v>0.89999999999999991</c:v>
                </c:pt>
                <c:pt idx="3187">
                  <c:v>0.89999999999999991</c:v>
                </c:pt>
                <c:pt idx="3188">
                  <c:v>0.9</c:v>
                </c:pt>
                <c:pt idx="3189">
                  <c:v>0.89999999999999991</c:v>
                </c:pt>
                <c:pt idx="3190">
                  <c:v>0.89999999999999991</c:v>
                </c:pt>
                <c:pt idx="3191">
                  <c:v>1.4</c:v>
                </c:pt>
                <c:pt idx="3192">
                  <c:v>0.89999999999999991</c:v>
                </c:pt>
                <c:pt idx="3193">
                  <c:v>1.1000000000000001</c:v>
                </c:pt>
                <c:pt idx="3194">
                  <c:v>0.7</c:v>
                </c:pt>
                <c:pt idx="3195">
                  <c:v>0.89999999999999991</c:v>
                </c:pt>
                <c:pt idx="3196">
                  <c:v>0.7</c:v>
                </c:pt>
                <c:pt idx="3197">
                  <c:v>0.8</c:v>
                </c:pt>
                <c:pt idx="3198">
                  <c:v>1.1000000000000001</c:v>
                </c:pt>
                <c:pt idx="3199">
                  <c:v>0.60000000000000009</c:v>
                </c:pt>
                <c:pt idx="3200">
                  <c:v>0.89999999999999991</c:v>
                </c:pt>
                <c:pt idx="3201">
                  <c:v>1</c:v>
                </c:pt>
                <c:pt idx="3202">
                  <c:v>0.89999999999999991</c:v>
                </c:pt>
                <c:pt idx="3203">
                  <c:v>0.79999999999999993</c:v>
                </c:pt>
                <c:pt idx="3204">
                  <c:v>1.1000000000000001</c:v>
                </c:pt>
                <c:pt idx="3205">
                  <c:v>1.1000000000000001</c:v>
                </c:pt>
                <c:pt idx="3206">
                  <c:v>0.89999999999999991</c:v>
                </c:pt>
                <c:pt idx="3207">
                  <c:v>0.7</c:v>
                </c:pt>
                <c:pt idx="3208">
                  <c:v>0.8</c:v>
                </c:pt>
                <c:pt idx="3209">
                  <c:v>0.89999999999999991</c:v>
                </c:pt>
                <c:pt idx="3210">
                  <c:v>0.8</c:v>
                </c:pt>
                <c:pt idx="3211">
                  <c:v>0.7</c:v>
                </c:pt>
                <c:pt idx="3212">
                  <c:v>1.4</c:v>
                </c:pt>
                <c:pt idx="3213">
                  <c:v>0.89999999999999991</c:v>
                </c:pt>
                <c:pt idx="3214">
                  <c:v>0.8</c:v>
                </c:pt>
                <c:pt idx="3215">
                  <c:v>0.8</c:v>
                </c:pt>
                <c:pt idx="3216">
                  <c:v>0.7</c:v>
                </c:pt>
                <c:pt idx="3217">
                  <c:v>1.4</c:v>
                </c:pt>
                <c:pt idx="3218">
                  <c:v>0.8</c:v>
                </c:pt>
                <c:pt idx="3219">
                  <c:v>0.89999999999999991</c:v>
                </c:pt>
                <c:pt idx="3220">
                  <c:v>0.89999999999999991</c:v>
                </c:pt>
                <c:pt idx="3221">
                  <c:v>0.60000000000000009</c:v>
                </c:pt>
                <c:pt idx="3222">
                  <c:v>2.7</c:v>
                </c:pt>
                <c:pt idx="3223">
                  <c:v>0.7</c:v>
                </c:pt>
                <c:pt idx="3224">
                  <c:v>0.7</c:v>
                </c:pt>
                <c:pt idx="3225">
                  <c:v>1</c:v>
                </c:pt>
                <c:pt idx="3226">
                  <c:v>0.8</c:v>
                </c:pt>
                <c:pt idx="3227">
                  <c:v>0.7</c:v>
                </c:pt>
                <c:pt idx="3228">
                  <c:v>1.3</c:v>
                </c:pt>
                <c:pt idx="3229">
                  <c:v>0.7</c:v>
                </c:pt>
                <c:pt idx="3230">
                  <c:v>1.5</c:v>
                </c:pt>
                <c:pt idx="3231">
                  <c:v>0.8</c:v>
                </c:pt>
                <c:pt idx="3232">
                  <c:v>0.5</c:v>
                </c:pt>
                <c:pt idx="3233">
                  <c:v>1.2000000000000002</c:v>
                </c:pt>
                <c:pt idx="3234">
                  <c:v>0.7</c:v>
                </c:pt>
                <c:pt idx="3235">
                  <c:v>0.7</c:v>
                </c:pt>
                <c:pt idx="3236">
                  <c:v>0.7</c:v>
                </c:pt>
                <c:pt idx="3237">
                  <c:v>1</c:v>
                </c:pt>
                <c:pt idx="3238">
                  <c:v>1</c:v>
                </c:pt>
                <c:pt idx="3239">
                  <c:v>0.89999999999999991</c:v>
                </c:pt>
                <c:pt idx="3240">
                  <c:v>0.8</c:v>
                </c:pt>
                <c:pt idx="3241">
                  <c:v>0.8</c:v>
                </c:pt>
                <c:pt idx="3242">
                  <c:v>0.89999999999999991</c:v>
                </c:pt>
                <c:pt idx="3243">
                  <c:v>0.89999999999999991</c:v>
                </c:pt>
                <c:pt idx="3244">
                  <c:v>1.1000000000000001</c:v>
                </c:pt>
                <c:pt idx="3245">
                  <c:v>0.89999999999999991</c:v>
                </c:pt>
                <c:pt idx="3246">
                  <c:v>0.89999999999999991</c:v>
                </c:pt>
                <c:pt idx="3247">
                  <c:v>0.7</c:v>
                </c:pt>
                <c:pt idx="3248">
                  <c:v>0.79999999999999993</c:v>
                </c:pt>
                <c:pt idx="3249">
                  <c:v>0.8</c:v>
                </c:pt>
                <c:pt idx="3250">
                  <c:v>0.8</c:v>
                </c:pt>
                <c:pt idx="3251">
                  <c:v>1</c:v>
                </c:pt>
                <c:pt idx="3252">
                  <c:v>0.89999999999999991</c:v>
                </c:pt>
                <c:pt idx="3253">
                  <c:v>0.7</c:v>
                </c:pt>
                <c:pt idx="3254">
                  <c:v>0.8</c:v>
                </c:pt>
                <c:pt idx="3255">
                  <c:v>0.8</c:v>
                </c:pt>
                <c:pt idx="3256">
                  <c:v>0.7</c:v>
                </c:pt>
                <c:pt idx="3257">
                  <c:v>2.1</c:v>
                </c:pt>
                <c:pt idx="3258">
                  <c:v>0.89999999999999991</c:v>
                </c:pt>
                <c:pt idx="3259">
                  <c:v>1.1000000000000001</c:v>
                </c:pt>
                <c:pt idx="3260">
                  <c:v>0.7</c:v>
                </c:pt>
                <c:pt idx="3261">
                  <c:v>3.9000000000000004</c:v>
                </c:pt>
                <c:pt idx="3262">
                  <c:v>0.8</c:v>
                </c:pt>
                <c:pt idx="3263">
                  <c:v>0.8</c:v>
                </c:pt>
                <c:pt idx="3264">
                  <c:v>1.2000000000000002</c:v>
                </c:pt>
                <c:pt idx="3265">
                  <c:v>0.5</c:v>
                </c:pt>
                <c:pt idx="3266">
                  <c:v>0.8</c:v>
                </c:pt>
                <c:pt idx="3267">
                  <c:v>0.89999999999999991</c:v>
                </c:pt>
                <c:pt idx="3268">
                  <c:v>0.89999999999999991</c:v>
                </c:pt>
                <c:pt idx="3269">
                  <c:v>0.79999999999999993</c:v>
                </c:pt>
                <c:pt idx="3270">
                  <c:v>1</c:v>
                </c:pt>
                <c:pt idx="3271">
                  <c:v>1.1000000000000001</c:v>
                </c:pt>
                <c:pt idx="3272">
                  <c:v>0.89999999999999991</c:v>
                </c:pt>
                <c:pt idx="3273">
                  <c:v>0.8</c:v>
                </c:pt>
                <c:pt idx="3274">
                  <c:v>1</c:v>
                </c:pt>
                <c:pt idx="3275">
                  <c:v>0.7</c:v>
                </c:pt>
                <c:pt idx="3276">
                  <c:v>0.60000000000000009</c:v>
                </c:pt>
                <c:pt idx="3277">
                  <c:v>0.8</c:v>
                </c:pt>
                <c:pt idx="3278">
                  <c:v>7.1</c:v>
                </c:pt>
                <c:pt idx="3279">
                  <c:v>0.89999999999999991</c:v>
                </c:pt>
                <c:pt idx="3280">
                  <c:v>0.8</c:v>
                </c:pt>
                <c:pt idx="3281">
                  <c:v>0.89999999999999991</c:v>
                </c:pt>
                <c:pt idx="3282">
                  <c:v>1.1000000000000001</c:v>
                </c:pt>
                <c:pt idx="3283">
                  <c:v>0.89999999999999991</c:v>
                </c:pt>
                <c:pt idx="3284">
                  <c:v>1.3</c:v>
                </c:pt>
                <c:pt idx="3285">
                  <c:v>0.89999999999999991</c:v>
                </c:pt>
                <c:pt idx="3286">
                  <c:v>0.8</c:v>
                </c:pt>
                <c:pt idx="3287">
                  <c:v>0.7</c:v>
                </c:pt>
                <c:pt idx="3288">
                  <c:v>1.6</c:v>
                </c:pt>
                <c:pt idx="3289">
                  <c:v>1</c:v>
                </c:pt>
                <c:pt idx="3290">
                  <c:v>0.89999999999999991</c:v>
                </c:pt>
                <c:pt idx="3291">
                  <c:v>1.1000000000000001</c:v>
                </c:pt>
                <c:pt idx="3292">
                  <c:v>0.8</c:v>
                </c:pt>
                <c:pt idx="3293">
                  <c:v>0.89999999999999991</c:v>
                </c:pt>
                <c:pt idx="3294">
                  <c:v>0.89999999999999991</c:v>
                </c:pt>
                <c:pt idx="3295">
                  <c:v>1</c:v>
                </c:pt>
                <c:pt idx="3296">
                  <c:v>0.8</c:v>
                </c:pt>
                <c:pt idx="3297">
                  <c:v>1.3</c:v>
                </c:pt>
                <c:pt idx="3298">
                  <c:v>0.5</c:v>
                </c:pt>
                <c:pt idx="3299">
                  <c:v>0.89999999999999991</c:v>
                </c:pt>
                <c:pt idx="3300">
                  <c:v>0.89999999999999991</c:v>
                </c:pt>
                <c:pt idx="3301">
                  <c:v>2.4</c:v>
                </c:pt>
                <c:pt idx="3302">
                  <c:v>1.2000000000000002</c:v>
                </c:pt>
                <c:pt idx="3303">
                  <c:v>0.89999999999999991</c:v>
                </c:pt>
                <c:pt idx="3304">
                  <c:v>1</c:v>
                </c:pt>
                <c:pt idx="3305">
                  <c:v>1.2</c:v>
                </c:pt>
                <c:pt idx="3306">
                  <c:v>1.4000000000000001</c:v>
                </c:pt>
                <c:pt idx="3307">
                  <c:v>0.89999999999999991</c:v>
                </c:pt>
                <c:pt idx="3308">
                  <c:v>0.89999999999999991</c:v>
                </c:pt>
                <c:pt idx="3309">
                  <c:v>0.7</c:v>
                </c:pt>
                <c:pt idx="3310">
                  <c:v>0.8</c:v>
                </c:pt>
                <c:pt idx="3311">
                  <c:v>1.2</c:v>
                </c:pt>
                <c:pt idx="3312">
                  <c:v>0.89999999999999991</c:v>
                </c:pt>
                <c:pt idx="3313">
                  <c:v>0.89999999999999991</c:v>
                </c:pt>
                <c:pt idx="3314">
                  <c:v>0.8</c:v>
                </c:pt>
                <c:pt idx="3315">
                  <c:v>0.79999999999999993</c:v>
                </c:pt>
                <c:pt idx="3316">
                  <c:v>0.8</c:v>
                </c:pt>
                <c:pt idx="3317">
                  <c:v>1</c:v>
                </c:pt>
                <c:pt idx="3318">
                  <c:v>0.89999999999999991</c:v>
                </c:pt>
                <c:pt idx="3319">
                  <c:v>0.7</c:v>
                </c:pt>
                <c:pt idx="3320">
                  <c:v>1.1000000000000001</c:v>
                </c:pt>
                <c:pt idx="3321">
                  <c:v>0.89999999999999991</c:v>
                </c:pt>
                <c:pt idx="3322">
                  <c:v>0.79999999999999993</c:v>
                </c:pt>
                <c:pt idx="3323">
                  <c:v>0.8</c:v>
                </c:pt>
                <c:pt idx="3324">
                  <c:v>1.4</c:v>
                </c:pt>
                <c:pt idx="3325">
                  <c:v>1.1000000000000001</c:v>
                </c:pt>
                <c:pt idx="3326">
                  <c:v>0.89999999999999991</c:v>
                </c:pt>
                <c:pt idx="3327">
                  <c:v>0.89999999999999991</c:v>
                </c:pt>
                <c:pt idx="3328">
                  <c:v>0.79999999999999993</c:v>
                </c:pt>
                <c:pt idx="3329">
                  <c:v>0.89999999999999991</c:v>
                </c:pt>
                <c:pt idx="3330">
                  <c:v>1.3</c:v>
                </c:pt>
                <c:pt idx="3331">
                  <c:v>0.7</c:v>
                </c:pt>
                <c:pt idx="3332">
                  <c:v>0.89999999999999991</c:v>
                </c:pt>
                <c:pt idx="3333">
                  <c:v>0.8</c:v>
                </c:pt>
                <c:pt idx="3334">
                  <c:v>0.89999999999999991</c:v>
                </c:pt>
                <c:pt idx="3335">
                  <c:v>0.7</c:v>
                </c:pt>
                <c:pt idx="3336">
                  <c:v>0.8</c:v>
                </c:pt>
                <c:pt idx="3337">
                  <c:v>1.2</c:v>
                </c:pt>
                <c:pt idx="3338">
                  <c:v>0.8</c:v>
                </c:pt>
                <c:pt idx="3339">
                  <c:v>0.89999999999999991</c:v>
                </c:pt>
                <c:pt idx="3340">
                  <c:v>2.7</c:v>
                </c:pt>
                <c:pt idx="3341">
                  <c:v>0.7</c:v>
                </c:pt>
                <c:pt idx="3342">
                  <c:v>0.60000000000000009</c:v>
                </c:pt>
                <c:pt idx="3343">
                  <c:v>0.79999999999999993</c:v>
                </c:pt>
                <c:pt idx="3344">
                  <c:v>1.1000000000000001</c:v>
                </c:pt>
                <c:pt idx="3345">
                  <c:v>0.89999999999999991</c:v>
                </c:pt>
                <c:pt idx="3346">
                  <c:v>0.8</c:v>
                </c:pt>
                <c:pt idx="3347">
                  <c:v>0.89999999999999991</c:v>
                </c:pt>
                <c:pt idx="3348">
                  <c:v>0.7</c:v>
                </c:pt>
                <c:pt idx="3349">
                  <c:v>0.7</c:v>
                </c:pt>
                <c:pt idx="3350">
                  <c:v>1.2</c:v>
                </c:pt>
                <c:pt idx="3351">
                  <c:v>0.89999999999999991</c:v>
                </c:pt>
                <c:pt idx="3352">
                  <c:v>1.2000000000000002</c:v>
                </c:pt>
                <c:pt idx="3353">
                  <c:v>0.8</c:v>
                </c:pt>
                <c:pt idx="3354">
                  <c:v>2.6</c:v>
                </c:pt>
                <c:pt idx="3355">
                  <c:v>0.8</c:v>
                </c:pt>
                <c:pt idx="3356">
                  <c:v>0.89999999999999991</c:v>
                </c:pt>
                <c:pt idx="3357">
                  <c:v>1.3</c:v>
                </c:pt>
                <c:pt idx="3358">
                  <c:v>0.89999999999999991</c:v>
                </c:pt>
                <c:pt idx="3359">
                  <c:v>0.7</c:v>
                </c:pt>
                <c:pt idx="3360">
                  <c:v>0.89999999999999991</c:v>
                </c:pt>
                <c:pt idx="3361">
                  <c:v>0.7</c:v>
                </c:pt>
                <c:pt idx="3362">
                  <c:v>0.89999999999999991</c:v>
                </c:pt>
                <c:pt idx="3363">
                  <c:v>1.4</c:v>
                </c:pt>
                <c:pt idx="3364">
                  <c:v>1.5</c:v>
                </c:pt>
                <c:pt idx="3365">
                  <c:v>0.89999999999999991</c:v>
                </c:pt>
                <c:pt idx="3366">
                  <c:v>0.8</c:v>
                </c:pt>
                <c:pt idx="3367">
                  <c:v>0.89999999999999991</c:v>
                </c:pt>
                <c:pt idx="3368">
                  <c:v>0.79999999999999993</c:v>
                </c:pt>
                <c:pt idx="3369">
                  <c:v>0.7</c:v>
                </c:pt>
                <c:pt idx="3370">
                  <c:v>1.1000000000000001</c:v>
                </c:pt>
                <c:pt idx="3371">
                  <c:v>0.89999999999999991</c:v>
                </c:pt>
                <c:pt idx="3372">
                  <c:v>1.9</c:v>
                </c:pt>
                <c:pt idx="3373">
                  <c:v>1</c:v>
                </c:pt>
                <c:pt idx="3374">
                  <c:v>0.7</c:v>
                </c:pt>
                <c:pt idx="3375">
                  <c:v>1.1000000000000001</c:v>
                </c:pt>
                <c:pt idx="3376">
                  <c:v>1.1000000000000001</c:v>
                </c:pt>
                <c:pt idx="3377">
                  <c:v>0.89999999999999991</c:v>
                </c:pt>
                <c:pt idx="3378">
                  <c:v>0.89999999999999991</c:v>
                </c:pt>
                <c:pt idx="3379">
                  <c:v>0.89999999999999991</c:v>
                </c:pt>
                <c:pt idx="3380">
                  <c:v>2.7</c:v>
                </c:pt>
                <c:pt idx="3381">
                  <c:v>0.8</c:v>
                </c:pt>
                <c:pt idx="3382">
                  <c:v>0.7</c:v>
                </c:pt>
                <c:pt idx="3383">
                  <c:v>1.3</c:v>
                </c:pt>
                <c:pt idx="3384">
                  <c:v>0.89999999999999991</c:v>
                </c:pt>
                <c:pt idx="3385">
                  <c:v>0.8</c:v>
                </c:pt>
                <c:pt idx="3386">
                  <c:v>0.5</c:v>
                </c:pt>
                <c:pt idx="3387">
                  <c:v>0.89999999999999991</c:v>
                </c:pt>
                <c:pt idx="3388">
                  <c:v>0.7</c:v>
                </c:pt>
                <c:pt idx="3389">
                  <c:v>1.3</c:v>
                </c:pt>
                <c:pt idx="3390">
                  <c:v>0.8</c:v>
                </c:pt>
                <c:pt idx="3391">
                  <c:v>0.89999999999999991</c:v>
                </c:pt>
                <c:pt idx="3392">
                  <c:v>0.8</c:v>
                </c:pt>
                <c:pt idx="3393">
                  <c:v>1</c:v>
                </c:pt>
                <c:pt idx="3394">
                  <c:v>0.79999999999999993</c:v>
                </c:pt>
                <c:pt idx="3395">
                  <c:v>0.8</c:v>
                </c:pt>
                <c:pt idx="3396">
                  <c:v>1.1000000000000001</c:v>
                </c:pt>
                <c:pt idx="3397">
                  <c:v>0.5</c:v>
                </c:pt>
                <c:pt idx="3398">
                  <c:v>0.89999999999999991</c:v>
                </c:pt>
                <c:pt idx="3399">
                  <c:v>0.8</c:v>
                </c:pt>
                <c:pt idx="3400">
                  <c:v>0.89999999999999991</c:v>
                </c:pt>
                <c:pt idx="3401">
                  <c:v>0.79999999999999993</c:v>
                </c:pt>
                <c:pt idx="3402">
                  <c:v>1.1000000000000001</c:v>
                </c:pt>
                <c:pt idx="3403">
                  <c:v>0.89999999999999991</c:v>
                </c:pt>
                <c:pt idx="3404">
                  <c:v>0.89999999999999991</c:v>
                </c:pt>
                <c:pt idx="3405">
                  <c:v>0.89999999999999991</c:v>
                </c:pt>
                <c:pt idx="3406">
                  <c:v>1</c:v>
                </c:pt>
                <c:pt idx="3407">
                  <c:v>1.3</c:v>
                </c:pt>
                <c:pt idx="3408">
                  <c:v>0.5</c:v>
                </c:pt>
                <c:pt idx="3409">
                  <c:v>0.89999999999999991</c:v>
                </c:pt>
                <c:pt idx="3410">
                  <c:v>11.7</c:v>
                </c:pt>
                <c:pt idx="3411">
                  <c:v>0.89999999999999991</c:v>
                </c:pt>
                <c:pt idx="3412">
                  <c:v>2.5</c:v>
                </c:pt>
                <c:pt idx="3413">
                  <c:v>0.8</c:v>
                </c:pt>
                <c:pt idx="3414">
                  <c:v>0.7</c:v>
                </c:pt>
                <c:pt idx="3415">
                  <c:v>1.3</c:v>
                </c:pt>
                <c:pt idx="3416">
                  <c:v>1.3</c:v>
                </c:pt>
                <c:pt idx="3417">
                  <c:v>7.3999999999999995</c:v>
                </c:pt>
                <c:pt idx="3418">
                  <c:v>2.8</c:v>
                </c:pt>
                <c:pt idx="3419">
                  <c:v>0.60000000000000009</c:v>
                </c:pt>
                <c:pt idx="3420">
                  <c:v>3.8</c:v>
                </c:pt>
                <c:pt idx="3421">
                  <c:v>1</c:v>
                </c:pt>
                <c:pt idx="3422">
                  <c:v>0.89999999999999991</c:v>
                </c:pt>
                <c:pt idx="3423">
                  <c:v>1.2000000000000002</c:v>
                </c:pt>
                <c:pt idx="3424">
                  <c:v>0.89999999999999991</c:v>
                </c:pt>
                <c:pt idx="3425">
                  <c:v>0.89999999999999991</c:v>
                </c:pt>
                <c:pt idx="3426">
                  <c:v>1.3</c:v>
                </c:pt>
                <c:pt idx="3427">
                  <c:v>0.7</c:v>
                </c:pt>
                <c:pt idx="3428">
                  <c:v>1.1000000000000001</c:v>
                </c:pt>
                <c:pt idx="3429">
                  <c:v>0.89999999999999991</c:v>
                </c:pt>
                <c:pt idx="3430">
                  <c:v>2.4</c:v>
                </c:pt>
                <c:pt idx="3431">
                  <c:v>1</c:v>
                </c:pt>
                <c:pt idx="3432">
                  <c:v>0.89999999999999991</c:v>
                </c:pt>
                <c:pt idx="3433">
                  <c:v>0.7</c:v>
                </c:pt>
                <c:pt idx="3434">
                  <c:v>0.7</c:v>
                </c:pt>
                <c:pt idx="3435">
                  <c:v>0.7</c:v>
                </c:pt>
                <c:pt idx="3436">
                  <c:v>1</c:v>
                </c:pt>
                <c:pt idx="3437">
                  <c:v>0.8</c:v>
                </c:pt>
                <c:pt idx="3438">
                  <c:v>0.7</c:v>
                </c:pt>
                <c:pt idx="3439">
                  <c:v>0.8</c:v>
                </c:pt>
                <c:pt idx="3440">
                  <c:v>0.7</c:v>
                </c:pt>
                <c:pt idx="3441">
                  <c:v>0.5</c:v>
                </c:pt>
                <c:pt idx="3442">
                  <c:v>1.3</c:v>
                </c:pt>
                <c:pt idx="3443">
                  <c:v>0.8</c:v>
                </c:pt>
                <c:pt idx="3444">
                  <c:v>0.89999999999999991</c:v>
                </c:pt>
                <c:pt idx="3445">
                  <c:v>0.8</c:v>
                </c:pt>
                <c:pt idx="3446">
                  <c:v>0.8</c:v>
                </c:pt>
                <c:pt idx="3447">
                  <c:v>0.8</c:v>
                </c:pt>
                <c:pt idx="3448">
                  <c:v>1</c:v>
                </c:pt>
                <c:pt idx="3449">
                  <c:v>1</c:v>
                </c:pt>
                <c:pt idx="3450">
                  <c:v>0.8</c:v>
                </c:pt>
                <c:pt idx="3451">
                  <c:v>0.8</c:v>
                </c:pt>
                <c:pt idx="3452">
                  <c:v>0.60000000000000009</c:v>
                </c:pt>
                <c:pt idx="3453">
                  <c:v>0.8</c:v>
                </c:pt>
                <c:pt idx="3454">
                  <c:v>0.7</c:v>
                </c:pt>
                <c:pt idx="3455">
                  <c:v>2.5</c:v>
                </c:pt>
                <c:pt idx="3456">
                  <c:v>1</c:v>
                </c:pt>
                <c:pt idx="3457">
                  <c:v>2.8</c:v>
                </c:pt>
                <c:pt idx="3458">
                  <c:v>0.8</c:v>
                </c:pt>
                <c:pt idx="3459">
                  <c:v>2.7</c:v>
                </c:pt>
                <c:pt idx="3460">
                  <c:v>0.7</c:v>
                </c:pt>
                <c:pt idx="3461">
                  <c:v>0.7</c:v>
                </c:pt>
                <c:pt idx="3462">
                  <c:v>1</c:v>
                </c:pt>
                <c:pt idx="3463">
                  <c:v>1.2</c:v>
                </c:pt>
                <c:pt idx="3464">
                  <c:v>0.8</c:v>
                </c:pt>
                <c:pt idx="3465">
                  <c:v>0.7</c:v>
                </c:pt>
                <c:pt idx="3466">
                  <c:v>0.8</c:v>
                </c:pt>
                <c:pt idx="3467">
                  <c:v>0.7</c:v>
                </c:pt>
                <c:pt idx="3468">
                  <c:v>1.1000000000000001</c:v>
                </c:pt>
                <c:pt idx="3469">
                  <c:v>0.7</c:v>
                </c:pt>
                <c:pt idx="3470">
                  <c:v>0.8</c:v>
                </c:pt>
                <c:pt idx="3471">
                  <c:v>0.8</c:v>
                </c:pt>
                <c:pt idx="3472">
                  <c:v>1</c:v>
                </c:pt>
                <c:pt idx="3473">
                  <c:v>0.7</c:v>
                </c:pt>
                <c:pt idx="3474">
                  <c:v>0.5</c:v>
                </c:pt>
                <c:pt idx="3475">
                  <c:v>0.89999999999999991</c:v>
                </c:pt>
                <c:pt idx="3476">
                  <c:v>1.3</c:v>
                </c:pt>
                <c:pt idx="3477">
                  <c:v>0.89999999999999991</c:v>
                </c:pt>
                <c:pt idx="3478">
                  <c:v>0.8</c:v>
                </c:pt>
                <c:pt idx="3479">
                  <c:v>0.8</c:v>
                </c:pt>
                <c:pt idx="3480">
                  <c:v>0.7</c:v>
                </c:pt>
                <c:pt idx="3481">
                  <c:v>1.1000000000000001</c:v>
                </c:pt>
                <c:pt idx="3482">
                  <c:v>0.8</c:v>
                </c:pt>
                <c:pt idx="3483">
                  <c:v>1</c:v>
                </c:pt>
                <c:pt idx="3484">
                  <c:v>0.7</c:v>
                </c:pt>
                <c:pt idx="3485">
                  <c:v>0.7</c:v>
                </c:pt>
                <c:pt idx="3486">
                  <c:v>0.89999999999999991</c:v>
                </c:pt>
                <c:pt idx="3487">
                  <c:v>0.7</c:v>
                </c:pt>
                <c:pt idx="3488">
                  <c:v>0.7</c:v>
                </c:pt>
                <c:pt idx="3489">
                  <c:v>1.1000000000000001</c:v>
                </c:pt>
                <c:pt idx="3490">
                  <c:v>0.8</c:v>
                </c:pt>
                <c:pt idx="3491">
                  <c:v>0.8</c:v>
                </c:pt>
                <c:pt idx="3492">
                  <c:v>0.8</c:v>
                </c:pt>
                <c:pt idx="3493">
                  <c:v>1</c:v>
                </c:pt>
                <c:pt idx="3494">
                  <c:v>0.89999999999999991</c:v>
                </c:pt>
                <c:pt idx="3495">
                  <c:v>1.1000000000000001</c:v>
                </c:pt>
                <c:pt idx="3496">
                  <c:v>0.7</c:v>
                </c:pt>
                <c:pt idx="3497">
                  <c:v>0.8</c:v>
                </c:pt>
                <c:pt idx="3498">
                  <c:v>0.7</c:v>
                </c:pt>
                <c:pt idx="3499">
                  <c:v>2.5</c:v>
                </c:pt>
                <c:pt idx="3500">
                  <c:v>1</c:v>
                </c:pt>
                <c:pt idx="3501">
                  <c:v>0.7</c:v>
                </c:pt>
                <c:pt idx="3502">
                  <c:v>1</c:v>
                </c:pt>
                <c:pt idx="3503">
                  <c:v>0.89999999999999991</c:v>
                </c:pt>
                <c:pt idx="3504">
                  <c:v>0.8</c:v>
                </c:pt>
                <c:pt idx="3505">
                  <c:v>0.8</c:v>
                </c:pt>
                <c:pt idx="3506">
                  <c:v>0.7</c:v>
                </c:pt>
                <c:pt idx="3507">
                  <c:v>0.89999999999999991</c:v>
                </c:pt>
                <c:pt idx="3508">
                  <c:v>0.7</c:v>
                </c:pt>
                <c:pt idx="3509">
                  <c:v>1.3</c:v>
                </c:pt>
                <c:pt idx="3510">
                  <c:v>0.89999999999999991</c:v>
                </c:pt>
                <c:pt idx="3511">
                  <c:v>0.89999999999999991</c:v>
                </c:pt>
                <c:pt idx="3512">
                  <c:v>0.89999999999999991</c:v>
                </c:pt>
                <c:pt idx="3513">
                  <c:v>0.89999999999999991</c:v>
                </c:pt>
                <c:pt idx="3514">
                  <c:v>0.7</c:v>
                </c:pt>
                <c:pt idx="3515">
                  <c:v>1.1000000000000001</c:v>
                </c:pt>
                <c:pt idx="3516">
                  <c:v>0.8</c:v>
                </c:pt>
                <c:pt idx="3517">
                  <c:v>0.8</c:v>
                </c:pt>
                <c:pt idx="3518">
                  <c:v>0.5</c:v>
                </c:pt>
                <c:pt idx="3519">
                  <c:v>0.8</c:v>
                </c:pt>
                <c:pt idx="3520">
                  <c:v>0.7</c:v>
                </c:pt>
                <c:pt idx="3521">
                  <c:v>0.8</c:v>
                </c:pt>
                <c:pt idx="3522">
                  <c:v>1.3</c:v>
                </c:pt>
                <c:pt idx="3523">
                  <c:v>0.89999999999999991</c:v>
                </c:pt>
                <c:pt idx="3524">
                  <c:v>0.7</c:v>
                </c:pt>
                <c:pt idx="3525">
                  <c:v>0.89999999999999991</c:v>
                </c:pt>
                <c:pt idx="3526">
                  <c:v>0.7</c:v>
                </c:pt>
                <c:pt idx="3527">
                  <c:v>0.7</c:v>
                </c:pt>
                <c:pt idx="3528">
                  <c:v>1</c:v>
                </c:pt>
                <c:pt idx="3529">
                  <c:v>0.5</c:v>
                </c:pt>
                <c:pt idx="3530">
                  <c:v>1.4</c:v>
                </c:pt>
                <c:pt idx="3531">
                  <c:v>0.8</c:v>
                </c:pt>
                <c:pt idx="3532">
                  <c:v>0.8</c:v>
                </c:pt>
                <c:pt idx="3533">
                  <c:v>0.89999999999999991</c:v>
                </c:pt>
                <c:pt idx="3534">
                  <c:v>0.8</c:v>
                </c:pt>
                <c:pt idx="3535">
                  <c:v>1.3</c:v>
                </c:pt>
                <c:pt idx="3536">
                  <c:v>0.8</c:v>
                </c:pt>
                <c:pt idx="3537">
                  <c:v>6.5</c:v>
                </c:pt>
                <c:pt idx="3538">
                  <c:v>4.6999999999999993</c:v>
                </c:pt>
                <c:pt idx="3539">
                  <c:v>1.1000000000000001</c:v>
                </c:pt>
                <c:pt idx="3540">
                  <c:v>0.5</c:v>
                </c:pt>
                <c:pt idx="3541">
                  <c:v>0.8</c:v>
                </c:pt>
                <c:pt idx="3542">
                  <c:v>11.7</c:v>
                </c:pt>
                <c:pt idx="3543">
                  <c:v>13.2</c:v>
                </c:pt>
                <c:pt idx="3544">
                  <c:v>0.89999999999999991</c:v>
                </c:pt>
                <c:pt idx="3545">
                  <c:v>0.8</c:v>
                </c:pt>
                <c:pt idx="3546">
                  <c:v>0.8</c:v>
                </c:pt>
                <c:pt idx="3547">
                  <c:v>0.8</c:v>
                </c:pt>
                <c:pt idx="3548">
                  <c:v>1.2000000000000002</c:v>
                </c:pt>
                <c:pt idx="3549">
                  <c:v>0.8</c:v>
                </c:pt>
                <c:pt idx="3550">
                  <c:v>0.8</c:v>
                </c:pt>
                <c:pt idx="3551">
                  <c:v>0.60000000000000009</c:v>
                </c:pt>
                <c:pt idx="3552">
                  <c:v>0.8</c:v>
                </c:pt>
                <c:pt idx="3553">
                  <c:v>0.5</c:v>
                </c:pt>
                <c:pt idx="3554">
                  <c:v>0.5</c:v>
                </c:pt>
                <c:pt idx="3555">
                  <c:v>0.89999999999999991</c:v>
                </c:pt>
                <c:pt idx="3556">
                  <c:v>0.7</c:v>
                </c:pt>
                <c:pt idx="3557">
                  <c:v>0.4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1.2000000000000002</c:v>
                </c:pt>
                <c:pt idx="3562">
                  <c:v>0.4</c:v>
                </c:pt>
                <c:pt idx="3563">
                  <c:v>0.60000000000000009</c:v>
                </c:pt>
                <c:pt idx="3564">
                  <c:v>0.60000000000000009</c:v>
                </c:pt>
                <c:pt idx="3565">
                  <c:v>0.5</c:v>
                </c:pt>
                <c:pt idx="3566">
                  <c:v>0.4</c:v>
                </c:pt>
                <c:pt idx="3567">
                  <c:v>0.5</c:v>
                </c:pt>
                <c:pt idx="3568">
                  <c:v>1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0.4</c:v>
                </c:pt>
                <c:pt idx="3573">
                  <c:v>0.5</c:v>
                </c:pt>
                <c:pt idx="3574">
                  <c:v>0.5</c:v>
                </c:pt>
                <c:pt idx="3575">
                  <c:v>0.8</c:v>
                </c:pt>
                <c:pt idx="3576">
                  <c:v>0.7</c:v>
                </c:pt>
                <c:pt idx="3577">
                  <c:v>0.5</c:v>
                </c:pt>
                <c:pt idx="3578">
                  <c:v>2.2000000000000002</c:v>
                </c:pt>
                <c:pt idx="3579">
                  <c:v>2</c:v>
                </c:pt>
                <c:pt idx="3580">
                  <c:v>0.4</c:v>
                </c:pt>
                <c:pt idx="3581">
                  <c:v>0.7</c:v>
                </c:pt>
                <c:pt idx="3582">
                  <c:v>0.5</c:v>
                </c:pt>
                <c:pt idx="3583">
                  <c:v>0.4</c:v>
                </c:pt>
                <c:pt idx="3584">
                  <c:v>0.8</c:v>
                </c:pt>
                <c:pt idx="3585">
                  <c:v>0.4</c:v>
                </c:pt>
                <c:pt idx="3586">
                  <c:v>0.5</c:v>
                </c:pt>
                <c:pt idx="3587">
                  <c:v>0.7</c:v>
                </c:pt>
                <c:pt idx="3588">
                  <c:v>1</c:v>
                </c:pt>
                <c:pt idx="3589">
                  <c:v>0.8</c:v>
                </c:pt>
                <c:pt idx="3590">
                  <c:v>0.5</c:v>
                </c:pt>
                <c:pt idx="3591">
                  <c:v>1</c:v>
                </c:pt>
                <c:pt idx="3592">
                  <c:v>0.5</c:v>
                </c:pt>
                <c:pt idx="3593">
                  <c:v>0.5</c:v>
                </c:pt>
                <c:pt idx="3594">
                  <c:v>0.8</c:v>
                </c:pt>
                <c:pt idx="3595">
                  <c:v>0.60000000000000009</c:v>
                </c:pt>
                <c:pt idx="3596">
                  <c:v>0.5</c:v>
                </c:pt>
                <c:pt idx="3597">
                  <c:v>0.7</c:v>
                </c:pt>
                <c:pt idx="3598">
                  <c:v>0.60000000000000009</c:v>
                </c:pt>
                <c:pt idx="3599">
                  <c:v>0.5</c:v>
                </c:pt>
                <c:pt idx="3600">
                  <c:v>0.8</c:v>
                </c:pt>
                <c:pt idx="3601">
                  <c:v>0.7</c:v>
                </c:pt>
                <c:pt idx="3602">
                  <c:v>0.7</c:v>
                </c:pt>
                <c:pt idx="3603">
                  <c:v>0.7</c:v>
                </c:pt>
                <c:pt idx="3604">
                  <c:v>0.5</c:v>
                </c:pt>
                <c:pt idx="3605">
                  <c:v>0.5</c:v>
                </c:pt>
                <c:pt idx="3606">
                  <c:v>1</c:v>
                </c:pt>
                <c:pt idx="3607">
                  <c:v>0.5</c:v>
                </c:pt>
                <c:pt idx="3608">
                  <c:v>1.2000000000000002</c:v>
                </c:pt>
                <c:pt idx="3609">
                  <c:v>0.60000000000000009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0.89999999999999991</c:v>
                </c:pt>
                <c:pt idx="3614">
                  <c:v>0.5</c:v>
                </c:pt>
                <c:pt idx="3615">
                  <c:v>0.7</c:v>
                </c:pt>
                <c:pt idx="3616">
                  <c:v>0.4</c:v>
                </c:pt>
                <c:pt idx="3617">
                  <c:v>0.7</c:v>
                </c:pt>
                <c:pt idx="3618">
                  <c:v>8.6000000000000014</c:v>
                </c:pt>
                <c:pt idx="3619">
                  <c:v>0.7</c:v>
                </c:pt>
                <c:pt idx="3620">
                  <c:v>0.5</c:v>
                </c:pt>
                <c:pt idx="3621">
                  <c:v>0.8</c:v>
                </c:pt>
                <c:pt idx="3622">
                  <c:v>0.8</c:v>
                </c:pt>
                <c:pt idx="3623">
                  <c:v>0.5</c:v>
                </c:pt>
                <c:pt idx="3624">
                  <c:v>1</c:v>
                </c:pt>
                <c:pt idx="3625">
                  <c:v>0.5</c:v>
                </c:pt>
                <c:pt idx="3626">
                  <c:v>1.1000000000000001</c:v>
                </c:pt>
                <c:pt idx="3627">
                  <c:v>0.7</c:v>
                </c:pt>
                <c:pt idx="3628">
                  <c:v>0.5</c:v>
                </c:pt>
                <c:pt idx="3629">
                  <c:v>0.7</c:v>
                </c:pt>
                <c:pt idx="3630">
                  <c:v>0.8</c:v>
                </c:pt>
                <c:pt idx="3631">
                  <c:v>0.5</c:v>
                </c:pt>
                <c:pt idx="3632">
                  <c:v>0.7</c:v>
                </c:pt>
                <c:pt idx="3633">
                  <c:v>0.7</c:v>
                </c:pt>
                <c:pt idx="3634">
                  <c:v>0.89999999999999991</c:v>
                </c:pt>
                <c:pt idx="3635">
                  <c:v>0.60000000000000009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0.89999999999999991</c:v>
                </c:pt>
                <c:pt idx="3640">
                  <c:v>0.89999999999999991</c:v>
                </c:pt>
                <c:pt idx="3641">
                  <c:v>0.5</c:v>
                </c:pt>
                <c:pt idx="3642">
                  <c:v>0.60000000000000009</c:v>
                </c:pt>
                <c:pt idx="3643">
                  <c:v>0.5</c:v>
                </c:pt>
                <c:pt idx="3644">
                  <c:v>0.5</c:v>
                </c:pt>
                <c:pt idx="3645">
                  <c:v>0.60000000000000009</c:v>
                </c:pt>
                <c:pt idx="3646">
                  <c:v>0.7</c:v>
                </c:pt>
                <c:pt idx="3647">
                  <c:v>0.8</c:v>
                </c:pt>
                <c:pt idx="3648">
                  <c:v>0.5</c:v>
                </c:pt>
                <c:pt idx="3649">
                  <c:v>1.2000000000000002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1.9</c:v>
                </c:pt>
                <c:pt idx="3654">
                  <c:v>0.60000000000000009</c:v>
                </c:pt>
                <c:pt idx="3655">
                  <c:v>0.89999999999999991</c:v>
                </c:pt>
                <c:pt idx="3656">
                  <c:v>0.5</c:v>
                </c:pt>
                <c:pt idx="3657">
                  <c:v>2.6</c:v>
                </c:pt>
                <c:pt idx="3658">
                  <c:v>7.1999999999999993</c:v>
                </c:pt>
                <c:pt idx="3659">
                  <c:v>0.89999999999999991</c:v>
                </c:pt>
                <c:pt idx="3660">
                  <c:v>0.8</c:v>
                </c:pt>
                <c:pt idx="3661">
                  <c:v>0.5</c:v>
                </c:pt>
                <c:pt idx="3662">
                  <c:v>0.7</c:v>
                </c:pt>
                <c:pt idx="3663">
                  <c:v>0.7</c:v>
                </c:pt>
                <c:pt idx="3664">
                  <c:v>0.60000000000000009</c:v>
                </c:pt>
                <c:pt idx="3665">
                  <c:v>0.5</c:v>
                </c:pt>
                <c:pt idx="3666">
                  <c:v>0.89999999999999991</c:v>
                </c:pt>
                <c:pt idx="3667">
                  <c:v>0.5</c:v>
                </c:pt>
                <c:pt idx="3668">
                  <c:v>0.60000000000000009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0.7</c:v>
                </c:pt>
                <c:pt idx="3673">
                  <c:v>0.5</c:v>
                </c:pt>
                <c:pt idx="3674">
                  <c:v>6.8999999999999995</c:v>
                </c:pt>
                <c:pt idx="3675">
                  <c:v>0.8</c:v>
                </c:pt>
                <c:pt idx="3676">
                  <c:v>0.60000000000000009</c:v>
                </c:pt>
                <c:pt idx="3677">
                  <c:v>0.5</c:v>
                </c:pt>
                <c:pt idx="3678">
                  <c:v>0.5</c:v>
                </c:pt>
                <c:pt idx="3679">
                  <c:v>2</c:v>
                </c:pt>
                <c:pt idx="3680">
                  <c:v>0.7</c:v>
                </c:pt>
                <c:pt idx="3681">
                  <c:v>0.5</c:v>
                </c:pt>
                <c:pt idx="3682">
                  <c:v>0.60000000000000009</c:v>
                </c:pt>
                <c:pt idx="3683">
                  <c:v>0.60000000000000009</c:v>
                </c:pt>
                <c:pt idx="3684">
                  <c:v>0.5</c:v>
                </c:pt>
                <c:pt idx="3685">
                  <c:v>0.60000000000000009</c:v>
                </c:pt>
                <c:pt idx="3686">
                  <c:v>0.5</c:v>
                </c:pt>
                <c:pt idx="3687">
                  <c:v>0.7</c:v>
                </c:pt>
                <c:pt idx="3688">
                  <c:v>0.7</c:v>
                </c:pt>
                <c:pt idx="3689">
                  <c:v>0.60000000000000009</c:v>
                </c:pt>
                <c:pt idx="3690">
                  <c:v>0.5</c:v>
                </c:pt>
                <c:pt idx="3691">
                  <c:v>0.4</c:v>
                </c:pt>
                <c:pt idx="3692">
                  <c:v>0.89999999999999991</c:v>
                </c:pt>
                <c:pt idx="3693">
                  <c:v>0.4</c:v>
                </c:pt>
                <c:pt idx="3694">
                  <c:v>0.4</c:v>
                </c:pt>
                <c:pt idx="3695">
                  <c:v>0.5</c:v>
                </c:pt>
                <c:pt idx="3696">
                  <c:v>0.60000000000000009</c:v>
                </c:pt>
                <c:pt idx="3697">
                  <c:v>2.4</c:v>
                </c:pt>
                <c:pt idx="3698">
                  <c:v>0.7</c:v>
                </c:pt>
                <c:pt idx="3699">
                  <c:v>0.5</c:v>
                </c:pt>
                <c:pt idx="3700">
                  <c:v>0.8</c:v>
                </c:pt>
                <c:pt idx="3701">
                  <c:v>0.4</c:v>
                </c:pt>
                <c:pt idx="3702">
                  <c:v>0.60000000000000009</c:v>
                </c:pt>
                <c:pt idx="3703">
                  <c:v>0.5</c:v>
                </c:pt>
                <c:pt idx="3704">
                  <c:v>0.5</c:v>
                </c:pt>
                <c:pt idx="3705">
                  <c:v>0.60000000000000009</c:v>
                </c:pt>
                <c:pt idx="3706">
                  <c:v>0.8</c:v>
                </c:pt>
                <c:pt idx="3707">
                  <c:v>0.60000000000000009</c:v>
                </c:pt>
                <c:pt idx="3708">
                  <c:v>0.5</c:v>
                </c:pt>
                <c:pt idx="3709">
                  <c:v>0.60000000000000009</c:v>
                </c:pt>
                <c:pt idx="3710">
                  <c:v>0.4</c:v>
                </c:pt>
                <c:pt idx="3711">
                  <c:v>0.9</c:v>
                </c:pt>
                <c:pt idx="3712">
                  <c:v>0.5</c:v>
                </c:pt>
                <c:pt idx="3713">
                  <c:v>0.60000000000000009</c:v>
                </c:pt>
                <c:pt idx="3714">
                  <c:v>0.60000000000000009</c:v>
                </c:pt>
                <c:pt idx="3715">
                  <c:v>0.7</c:v>
                </c:pt>
                <c:pt idx="3716">
                  <c:v>0.60000000000000009</c:v>
                </c:pt>
                <c:pt idx="3717">
                  <c:v>0.5</c:v>
                </c:pt>
                <c:pt idx="3718">
                  <c:v>0.5</c:v>
                </c:pt>
                <c:pt idx="3719">
                  <c:v>0.5</c:v>
                </c:pt>
                <c:pt idx="3720">
                  <c:v>1.1000000000000001</c:v>
                </c:pt>
                <c:pt idx="3721">
                  <c:v>0.8</c:v>
                </c:pt>
                <c:pt idx="3722">
                  <c:v>0.8</c:v>
                </c:pt>
                <c:pt idx="3723">
                  <c:v>0.7</c:v>
                </c:pt>
                <c:pt idx="3724">
                  <c:v>0.5</c:v>
                </c:pt>
                <c:pt idx="3725">
                  <c:v>0.4</c:v>
                </c:pt>
                <c:pt idx="3726">
                  <c:v>0.8</c:v>
                </c:pt>
                <c:pt idx="3727">
                  <c:v>1.7</c:v>
                </c:pt>
                <c:pt idx="3728">
                  <c:v>0.60000000000000009</c:v>
                </c:pt>
                <c:pt idx="3729">
                  <c:v>0.60000000000000009</c:v>
                </c:pt>
                <c:pt idx="3730">
                  <c:v>0.5</c:v>
                </c:pt>
                <c:pt idx="3731">
                  <c:v>0.5</c:v>
                </c:pt>
                <c:pt idx="3732">
                  <c:v>0.6</c:v>
                </c:pt>
                <c:pt idx="3733">
                  <c:v>0.89999999999999991</c:v>
                </c:pt>
                <c:pt idx="3734">
                  <c:v>0.5</c:v>
                </c:pt>
                <c:pt idx="3735">
                  <c:v>0.60000000000000009</c:v>
                </c:pt>
                <c:pt idx="3736">
                  <c:v>3.6</c:v>
                </c:pt>
                <c:pt idx="3737">
                  <c:v>0.7</c:v>
                </c:pt>
                <c:pt idx="3738">
                  <c:v>0.89999999999999991</c:v>
                </c:pt>
                <c:pt idx="3739">
                  <c:v>0.5</c:v>
                </c:pt>
                <c:pt idx="3740">
                  <c:v>0.8</c:v>
                </c:pt>
                <c:pt idx="3741">
                  <c:v>0.60000000000000009</c:v>
                </c:pt>
                <c:pt idx="3742">
                  <c:v>0.7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0.89999999999999991</c:v>
                </c:pt>
                <c:pt idx="3747">
                  <c:v>0.7</c:v>
                </c:pt>
                <c:pt idx="3748">
                  <c:v>0.60000000000000009</c:v>
                </c:pt>
                <c:pt idx="3749">
                  <c:v>0.89999999999999991</c:v>
                </c:pt>
                <c:pt idx="3750">
                  <c:v>0.5</c:v>
                </c:pt>
                <c:pt idx="3751">
                  <c:v>2.2999999999999998</c:v>
                </c:pt>
                <c:pt idx="3752">
                  <c:v>0.5</c:v>
                </c:pt>
                <c:pt idx="3753">
                  <c:v>0.7</c:v>
                </c:pt>
                <c:pt idx="3754">
                  <c:v>0.60000000000000009</c:v>
                </c:pt>
                <c:pt idx="3755">
                  <c:v>0.60000000000000009</c:v>
                </c:pt>
                <c:pt idx="3756">
                  <c:v>0.5</c:v>
                </c:pt>
                <c:pt idx="3757">
                  <c:v>0.4</c:v>
                </c:pt>
                <c:pt idx="3758">
                  <c:v>0.8</c:v>
                </c:pt>
                <c:pt idx="3759">
                  <c:v>0.89999999999999991</c:v>
                </c:pt>
                <c:pt idx="3760">
                  <c:v>0.4</c:v>
                </c:pt>
                <c:pt idx="3761">
                  <c:v>0.5</c:v>
                </c:pt>
                <c:pt idx="3762">
                  <c:v>0.60000000000000009</c:v>
                </c:pt>
                <c:pt idx="3763">
                  <c:v>0.5</c:v>
                </c:pt>
                <c:pt idx="3764">
                  <c:v>0.60000000000000009</c:v>
                </c:pt>
                <c:pt idx="3765">
                  <c:v>0.4</c:v>
                </c:pt>
                <c:pt idx="3766">
                  <c:v>0.7</c:v>
                </c:pt>
                <c:pt idx="3767">
                  <c:v>0.7</c:v>
                </c:pt>
                <c:pt idx="3768">
                  <c:v>1.5</c:v>
                </c:pt>
                <c:pt idx="3769">
                  <c:v>0.89999999999999991</c:v>
                </c:pt>
                <c:pt idx="3770">
                  <c:v>1</c:v>
                </c:pt>
                <c:pt idx="3771">
                  <c:v>0.89999999999999991</c:v>
                </c:pt>
                <c:pt idx="3772">
                  <c:v>0.5</c:v>
                </c:pt>
                <c:pt idx="3773">
                  <c:v>0.89999999999999991</c:v>
                </c:pt>
                <c:pt idx="3774">
                  <c:v>0.5</c:v>
                </c:pt>
                <c:pt idx="3775">
                  <c:v>0.5</c:v>
                </c:pt>
                <c:pt idx="3776">
                  <c:v>2.5</c:v>
                </c:pt>
                <c:pt idx="3777">
                  <c:v>0.5</c:v>
                </c:pt>
                <c:pt idx="3778">
                  <c:v>0.5</c:v>
                </c:pt>
                <c:pt idx="3779">
                  <c:v>1.3</c:v>
                </c:pt>
                <c:pt idx="3780">
                  <c:v>0.60000000000000009</c:v>
                </c:pt>
                <c:pt idx="3781">
                  <c:v>0.60000000000000009</c:v>
                </c:pt>
                <c:pt idx="3782">
                  <c:v>1</c:v>
                </c:pt>
                <c:pt idx="3783">
                  <c:v>0.5</c:v>
                </c:pt>
                <c:pt idx="3784">
                  <c:v>0.8</c:v>
                </c:pt>
                <c:pt idx="3785">
                  <c:v>0.5</c:v>
                </c:pt>
                <c:pt idx="3786">
                  <c:v>0.89999999999999991</c:v>
                </c:pt>
                <c:pt idx="3787">
                  <c:v>0.5</c:v>
                </c:pt>
                <c:pt idx="3788">
                  <c:v>0.60000000000000009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0.7</c:v>
                </c:pt>
                <c:pt idx="3793">
                  <c:v>0.5</c:v>
                </c:pt>
                <c:pt idx="3794">
                  <c:v>0.60000000000000009</c:v>
                </c:pt>
                <c:pt idx="3795">
                  <c:v>0.60000000000000009</c:v>
                </c:pt>
                <c:pt idx="3796">
                  <c:v>0.60000000000000009</c:v>
                </c:pt>
                <c:pt idx="3797">
                  <c:v>0.7</c:v>
                </c:pt>
                <c:pt idx="3798">
                  <c:v>0.5</c:v>
                </c:pt>
                <c:pt idx="3799">
                  <c:v>0.89999999999999991</c:v>
                </c:pt>
                <c:pt idx="3800">
                  <c:v>0.5</c:v>
                </c:pt>
                <c:pt idx="3801">
                  <c:v>0.60000000000000009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8.6999999999999993</c:v>
                </c:pt>
                <c:pt idx="3807">
                  <c:v>1.7</c:v>
                </c:pt>
                <c:pt idx="3808">
                  <c:v>1</c:v>
                </c:pt>
                <c:pt idx="3809">
                  <c:v>0.5</c:v>
                </c:pt>
                <c:pt idx="3810">
                  <c:v>0.5</c:v>
                </c:pt>
                <c:pt idx="3811">
                  <c:v>0.60000000000000009</c:v>
                </c:pt>
                <c:pt idx="3812">
                  <c:v>0.89999999999999991</c:v>
                </c:pt>
                <c:pt idx="3813">
                  <c:v>0.60000000000000009</c:v>
                </c:pt>
                <c:pt idx="3814">
                  <c:v>0.7</c:v>
                </c:pt>
                <c:pt idx="3815">
                  <c:v>0.7</c:v>
                </c:pt>
                <c:pt idx="3816">
                  <c:v>2.4</c:v>
                </c:pt>
                <c:pt idx="3817">
                  <c:v>0.5</c:v>
                </c:pt>
                <c:pt idx="3818">
                  <c:v>0.60000000000000009</c:v>
                </c:pt>
                <c:pt idx="3819">
                  <c:v>0.7</c:v>
                </c:pt>
                <c:pt idx="3820">
                  <c:v>0.60000000000000009</c:v>
                </c:pt>
                <c:pt idx="3821">
                  <c:v>0.60000000000000009</c:v>
                </c:pt>
                <c:pt idx="3822">
                  <c:v>1.1000000000000001</c:v>
                </c:pt>
                <c:pt idx="3823">
                  <c:v>0.5</c:v>
                </c:pt>
                <c:pt idx="3824">
                  <c:v>1.9000000000000001</c:v>
                </c:pt>
                <c:pt idx="3825">
                  <c:v>0.7</c:v>
                </c:pt>
                <c:pt idx="3826">
                  <c:v>3.6</c:v>
                </c:pt>
                <c:pt idx="3827">
                  <c:v>0.5</c:v>
                </c:pt>
                <c:pt idx="3828">
                  <c:v>0.60000000000000009</c:v>
                </c:pt>
                <c:pt idx="3829">
                  <c:v>0.60000000000000009</c:v>
                </c:pt>
                <c:pt idx="3830">
                  <c:v>0.7</c:v>
                </c:pt>
                <c:pt idx="3831">
                  <c:v>0.8</c:v>
                </c:pt>
                <c:pt idx="3832">
                  <c:v>0.89999999999999991</c:v>
                </c:pt>
                <c:pt idx="3833">
                  <c:v>0.7</c:v>
                </c:pt>
                <c:pt idx="3834">
                  <c:v>0.8</c:v>
                </c:pt>
                <c:pt idx="3835">
                  <c:v>0.7</c:v>
                </c:pt>
                <c:pt idx="3836">
                  <c:v>0.6</c:v>
                </c:pt>
                <c:pt idx="3837">
                  <c:v>0.5</c:v>
                </c:pt>
                <c:pt idx="3838">
                  <c:v>0.89999999999999991</c:v>
                </c:pt>
                <c:pt idx="3839">
                  <c:v>0.5</c:v>
                </c:pt>
                <c:pt idx="3840">
                  <c:v>0.6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0.8</c:v>
                </c:pt>
                <c:pt idx="3845">
                  <c:v>0.7</c:v>
                </c:pt>
                <c:pt idx="3846">
                  <c:v>0.60000000000000009</c:v>
                </c:pt>
                <c:pt idx="3847">
                  <c:v>0.89999999999999991</c:v>
                </c:pt>
                <c:pt idx="3848">
                  <c:v>0.60000000000000009</c:v>
                </c:pt>
                <c:pt idx="3849">
                  <c:v>0.6</c:v>
                </c:pt>
                <c:pt idx="3850">
                  <c:v>0.5</c:v>
                </c:pt>
                <c:pt idx="3851">
                  <c:v>3.1999999999999997</c:v>
                </c:pt>
                <c:pt idx="3852">
                  <c:v>0.8</c:v>
                </c:pt>
                <c:pt idx="3853">
                  <c:v>1.5</c:v>
                </c:pt>
                <c:pt idx="3854">
                  <c:v>0.60000000000000009</c:v>
                </c:pt>
                <c:pt idx="3855">
                  <c:v>2.4</c:v>
                </c:pt>
                <c:pt idx="3856">
                  <c:v>0.5</c:v>
                </c:pt>
                <c:pt idx="3857">
                  <c:v>0.60000000000000009</c:v>
                </c:pt>
                <c:pt idx="3858">
                  <c:v>0.8</c:v>
                </c:pt>
                <c:pt idx="3859">
                  <c:v>0.60000000000000009</c:v>
                </c:pt>
                <c:pt idx="3860">
                  <c:v>0.60000000000000009</c:v>
                </c:pt>
                <c:pt idx="3861">
                  <c:v>0.60000000000000009</c:v>
                </c:pt>
                <c:pt idx="3862">
                  <c:v>0.89999999999999991</c:v>
                </c:pt>
                <c:pt idx="3863">
                  <c:v>0.5</c:v>
                </c:pt>
                <c:pt idx="3864">
                  <c:v>0.89999999999999991</c:v>
                </c:pt>
                <c:pt idx="3865">
                  <c:v>0.5</c:v>
                </c:pt>
                <c:pt idx="3866">
                  <c:v>0.5</c:v>
                </c:pt>
                <c:pt idx="3867">
                  <c:v>0.7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0.60000000000000009</c:v>
                </c:pt>
                <c:pt idx="3872">
                  <c:v>0.8</c:v>
                </c:pt>
                <c:pt idx="3873">
                  <c:v>0.60000000000000009</c:v>
                </c:pt>
                <c:pt idx="3874">
                  <c:v>0.60000000000000009</c:v>
                </c:pt>
                <c:pt idx="3875">
                  <c:v>0.60000000000000009</c:v>
                </c:pt>
                <c:pt idx="3876">
                  <c:v>0.5</c:v>
                </c:pt>
                <c:pt idx="3877">
                  <c:v>0.89999999999999991</c:v>
                </c:pt>
                <c:pt idx="3878">
                  <c:v>0.5</c:v>
                </c:pt>
                <c:pt idx="3879">
                  <c:v>0.5</c:v>
                </c:pt>
                <c:pt idx="3880">
                  <c:v>0.60000000000000009</c:v>
                </c:pt>
                <c:pt idx="3881">
                  <c:v>2.8</c:v>
                </c:pt>
                <c:pt idx="3882">
                  <c:v>0.60000000000000009</c:v>
                </c:pt>
                <c:pt idx="3883">
                  <c:v>0.5</c:v>
                </c:pt>
                <c:pt idx="3884">
                  <c:v>0.5</c:v>
                </c:pt>
                <c:pt idx="3885">
                  <c:v>0.8</c:v>
                </c:pt>
                <c:pt idx="3886">
                  <c:v>0.60000000000000009</c:v>
                </c:pt>
                <c:pt idx="3887">
                  <c:v>0.60000000000000009</c:v>
                </c:pt>
                <c:pt idx="3888">
                  <c:v>0.5</c:v>
                </c:pt>
                <c:pt idx="3889">
                  <c:v>0.5</c:v>
                </c:pt>
                <c:pt idx="3890">
                  <c:v>1.7000000000000002</c:v>
                </c:pt>
                <c:pt idx="3891">
                  <c:v>0.5</c:v>
                </c:pt>
                <c:pt idx="3892">
                  <c:v>15.2</c:v>
                </c:pt>
                <c:pt idx="3893">
                  <c:v>0.5</c:v>
                </c:pt>
                <c:pt idx="3894">
                  <c:v>0.60000000000000009</c:v>
                </c:pt>
                <c:pt idx="3895">
                  <c:v>3.7</c:v>
                </c:pt>
                <c:pt idx="3896">
                  <c:v>0.60000000000000009</c:v>
                </c:pt>
                <c:pt idx="3897">
                  <c:v>0.60000000000000009</c:v>
                </c:pt>
                <c:pt idx="3898">
                  <c:v>0.89999999999999991</c:v>
                </c:pt>
                <c:pt idx="3899">
                  <c:v>1</c:v>
                </c:pt>
                <c:pt idx="3900">
                  <c:v>0.60000000000000009</c:v>
                </c:pt>
                <c:pt idx="3901">
                  <c:v>0.60000000000000009</c:v>
                </c:pt>
                <c:pt idx="3902">
                  <c:v>0.5</c:v>
                </c:pt>
                <c:pt idx="3903">
                  <c:v>1</c:v>
                </c:pt>
                <c:pt idx="3904">
                  <c:v>1.1000000000000001</c:v>
                </c:pt>
                <c:pt idx="3905">
                  <c:v>0.8</c:v>
                </c:pt>
                <c:pt idx="3906">
                  <c:v>0.5</c:v>
                </c:pt>
                <c:pt idx="3907">
                  <c:v>0.60000000000000009</c:v>
                </c:pt>
                <c:pt idx="3908">
                  <c:v>0.60000000000000009</c:v>
                </c:pt>
                <c:pt idx="3909">
                  <c:v>0.5</c:v>
                </c:pt>
                <c:pt idx="3910">
                  <c:v>0.5</c:v>
                </c:pt>
                <c:pt idx="3911">
                  <c:v>0.89999999999999991</c:v>
                </c:pt>
                <c:pt idx="3912">
                  <c:v>0.60000000000000009</c:v>
                </c:pt>
                <c:pt idx="3913">
                  <c:v>0.60000000000000009</c:v>
                </c:pt>
                <c:pt idx="3914">
                  <c:v>0.60000000000000009</c:v>
                </c:pt>
                <c:pt idx="3915">
                  <c:v>0.5</c:v>
                </c:pt>
                <c:pt idx="3916">
                  <c:v>0.5</c:v>
                </c:pt>
                <c:pt idx="3917">
                  <c:v>1</c:v>
                </c:pt>
                <c:pt idx="3918">
                  <c:v>0.4</c:v>
                </c:pt>
                <c:pt idx="3919">
                  <c:v>0.7</c:v>
                </c:pt>
                <c:pt idx="3920">
                  <c:v>0.60000000000000009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0.8</c:v>
                </c:pt>
                <c:pt idx="3925">
                  <c:v>0.60000000000000009</c:v>
                </c:pt>
                <c:pt idx="3926">
                  <c:v>0.60000000000000009</c:v>
                </c:pt>
                <c:pt idx="3927">
                  <c:v>0.60000000000000009</c:v>
                </c:pt>
                <c:pt idx="3928">
                  <c:v>0.5</c:v>
                </c:pt>
                <c:pt idx="3929">
                  <c:v>0.5</c:v>
                </c:pt>
                <c:pt idx="3930">
                  <c:v>0.8</c:v>
                </c:pt>
                <c:pt idx="3931">
                  <c:v>0.5</c:v>
                </c:pt>
                <c:pt idx="3932">
                  <c:v>0.5</c:v>
                </c:pt>
                <c:pt idx="3933">
                  <c:v>0.60000000000000009</c:v>
                </c:pt>
                <c:pt idx="3934">
                  <c:v>2.8</c:v>
                </c:pt>
                <c:pt idx="3935">
                  <c:v>0.5</c:v>
                </c:pt>
                <c:pt idx="3936">
                  <c:v>0.60000000000000009</c:v>
                </c:pt>
                <c:pt idx="3937">
                  <c:v>0.5</c:v>
                </c:pt>
                <c:pt idx="3938">
                  <c:v>6.8</c:v>
                </c:pt>
                <c:pt idx="3939">
                  <c:v>0.60000000000000009</c:v>
                </c:pt>
                <c:pt idx="3940">
                  <c:v>0.60000000000000009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0.89999999999999991</c:v>
                </c:pt>
                <c:pt idx="3945">
                  <c:v>0.5</c:v>
                </c:pt>
                <c:pt idx="3946">
                  <c:v>0.60000000000000009</c:v>
                </c:pt>
                <c:pt idx="3947">
                  <c:v>0.60000000000000009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1.1000000000000001</c:v>
                </c:pt>
                <c:pt idx="3952">
                  <c:v>0.60000000000000009</c:v>
                </c:pt>
                <c:pt idx="3953">
                  <c:v>0.60000000000000009</c:v>
                </c:pt>
                <c:pt idx="3954">
                  <c:v>0.5</c:v>
                </c:pt>
                <c:pt idx="3955">
                  <c:v>3.5</c:v>
                </c:pt>
                <c:pt idx="3956">
                  <c:v>0.7</c:v>
                </c:pt>
                <c:pt idx="3957">
                  <c:v>0.89999999999999991</c:v>
                </c:pt>
                <c:pt idx="3958">
                  <c:v>0.60000000000000009</c:v>
                </c:pt>
                <c:pt idx="3959">
                  <c:v>0.5</c:v>
                </c:pt>
                <c:pt idx="3960">
                  <c:v>0.7</c:v>
                </c:pt>
                <c:pt idx="3961">
                  <c:v>0.7</c:v>
                </c:pt>
                <c:pt idx="3962">
                  <c:v>0.7</c:v>
                </c:pt>
                <c:pt idx="3963">
                  <c:v>0.7</c:v>
                </c:pt>
                <c:pt idx="3964">
                  <c:v>0.89999999999999991</c:v>
                </c:pt>
                <c:pt idx="3965">
                  <c:v>1</c:v>
                </c:pt>
                <c:pt idx="3966">
                  <c:v>0.7</c:v>
                </c:pt>
                <c:pt idx="3967">
                  <c:v>0.6</c:v>
                </c:pt>
                <c:pt idx="3968">
                  <c:v>0.6</c:v>
                </c:pt>
                <c:pt idx="3969">
                  <c:v>0.7</c:v>
                </c:pt>
                <c:pt idx="3970">
                  <c:v>0.5</c:v>
                </c:pt>
                <c:pt idx="3971">
                  <c:v>1.2000000000000002</c:v>
                </c:pt>
                <c:pt idx="3972">
                  <c:v>0.5</c:v>
                </c:pt>
                <c:pt idx="3973">
                  <c:v>0.7</c:v>
                </c:pt>
                <c:pt idx="3974">
                  <c:v>2.4</c:v>
                </c:pt>
                <c:pt idx="3975">
                  <c:v>0.7</c:v>
                </c:pt>
                <c:pt idx="3976">
                  <c:v>0.60000000000000009</c:v>
                </c:pt>
                <c:pt idx="3977">
                  <c:v>0.89999999999999991</c:v>
                </c:pt>
                <c:pt idx="3978">
                  <c:v>0.8</c:v>
                </c:pt>
                <c:pt idx="3979">
                  <c:v>0.7</c:v>
                </c:pt>
                <c:pt idx="3980">
                  <c:v>6</c:v>
                </c:pt>
                <c:pt idx="3981">
                  <c:v>0.5</c:v>
                </c:pt>
                <c:pt idx="3982">
                  <c:v>0.7</c:v>
                </c:pt>
                <c:pt idx="3983">
                  <c:v>0.5</c:v>
                </c:pt>
                <c:pt idx="3984">
                  <c:v>1.3</c:v>
                </c:pt>
                <c:pt idx="3985">
                  <c:v>0.8</c:v>
                </c:pt>
                <c:pt idx="3986">
                  <c:v>0.60000000000000009</c:v>
                </c:pt>
                <c:pt idx="3987">
                  <c:v>1</c:v>
                </c:pt>
                <c:pt idx="3988">
                  <c:v>0.5</c:v>
                </c:pt>
                <c:pt idx="3989">
                  <c:v>0.5</c:v>
                </c:pt>
                <c:pt idx="3990">
                  <c:v>0.8</c:v>
                </c:pt>
                <c:pt idx="3991">
                  <c:v>1.4</c:v>
                </c:pt>
                <c:pt idx="3992">
                  <c:v>0.7</c:v>
                </c:pt>
                <c:pt idx="3993">
                  <c:v>0.60000000000000009</c:v>
                </c:pt>
                <c:pt idx="3994">
                  <c:v>0.7</c:v>
                </c:pt>
                <c:pt idx="3995">
                  <c:v>0.5</c:v>
                </c:pt>
                <c:pt idx="3996">
                  <c:v>0.4</c:v>
                </c:pt>
                <c:pt idx="3997">
                  <c:v>1.2000000000000002</c:v>
                </c:pt>
                <c:pt idx="3998">
                  <c:v>0.5</c:v>
                </c:pt>
                <c:pt idx="3999">
                  <c:v>0.60000000000000009</c:v>
                </c:pt>
                <c:pt idx="4000">
                  <c:v>0.5</c:v>
                </c:pt>
                <c:pt idx="4001">
                  <c:v>0.5</c:v>
                </c:pt>
                <c:pt idx="4002">
                  <c:v>0.60000000000000009</c:v>
                </c:pt>
                <c:pt idx="4003">
                  <c:v>0.5</c:v>
                </c:pt>
                <c:pt idx="4004">
                  <c:v>1.1000000000000001</c:v>
                </c:pt>
                <c:pt idx="4005">
                  <c:v>0.60000000000000009</c:v>
                </c:pt>
                <c:pt idx="4006">
                  <c:v>0.60000000000000009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1.6</c:v>
                </c:pt>
                <c:pt idx="4011">
                  <c:v>0.5</c:v>
                </c:pt>
                <c:pt idx="4012">
                  <c:v>0.60000000000000009</c:v>
                </c:pt>
                <c:pt idx="4013">
                  <c:v>0.8</c:v>
                </c:pt>
                <c:pt idx="4014">
                  <c:v>2.4</c:v>
                </c:pt>
                <c:pt idx="4015">
                  <c:v>0.5</c:v>
                </c:pt>
                <c:pt idx="4016">
                  <c:v>0.5</c:v>
                </c:pt>
                <c:pt idx="4017">
                  <c:v>0.8</c:v>
                </c:pt>
                <c:pt idx="4018">
                  <c:v>0.8</c:v>
                </c:pt>
                <c:pt idx="4019">
                  <c:v>0.7</c:v>
                </c:pt>
                <c:pt idx="4020">
                  <c:v>1.1000000000000001</c:v>
                </c:pt>
                <c:pt idx="4021">
                  <c:v>0.5</c:v>
                </c:pt>
                <c:pt idx="4022">
                  <c:v>0.7</c:v>
                </c:pt>
                <c:pt idx="4023">
                  <c:v>0.89999999999999991</c:v>
                </c:pt>
                <c:pt idx="4024">
                  <c:v>1.1000000000000001</c:v>
                </c:pt>
                <c:pt idx="4025">
                  <c:v>0.5</c:v>
                </c:pt>
                <c:pt idx="4026">
                  <c:v>0.60000000000000009</c:v>
                </c:pt>
                <c:pt idx="4027">
                  <c:v>0.5</c:v>
                </c:pt>
                <c:pt idx="4028">
                  <c:v>0.5</c:v>
                </c:pt>
                <c:pt idx="4029">
                  <c:v>0.7</c:v>
                </c:pt>
                <c:pt idx="4030">
                  <c:v>0.8</c:v>
                </c:pt>
                <c:pt idx="4031">
                  <c:v>0.60000000000000009</c:v>
                </c:pt>
                <c:pt idx="4032">
                  <c:v>0.60000000000000009</c:v>
                </c:pt>
                <c:pt idx="4033">
                  <c:v>0.7</c:v>
                </c:pt>
                <c:pt idx="4034">
                  <c:v>0.5</c:v>
                </c:pt>
                <c:pt idx="4035">
                  <c:v>0.89999999999999991</c:v>
                </c:pt>
                <c:pt idx="4036">
                  <c:v>0.5</c:v>
                </c:pt>
                <c:pt idx="4037">
                  <c:v>0.89999999999999991</c:v>
                </c:pt>
                <c:pt idx="4038">
                  <c:v>0.5</c:v>
                </c:pt>
                <c:pt idx="4039">
                  <c:v>0.60000000000000009</c:v>
                </c:pt>
                <c:pt idx="4040">
                  <c:v>0.5</c:v>
                </c:pt>
                <c:pt idx="4041">
                  <c:v>0.7</c:v>
                </c:pt>
                <c:pt idx="4042">
                  <c:v>0.5</c:v>
                </c:pt>
                <c:pt idx="4043">
                  <c:v>0.8</c:v>
                </c:pt>
                <c:pt idx="4044">
                  <c:v>0.60000000000000009</c:v>
                </c:pt>
                <c:pt idx="4045">
                  <c:v>0.60000000000000009</c:v>
                </c:pt>
                <c:pt idx="4046">
                  <c:v>1</c:v>
                </c:pt>
                <c:pt idx="4047">
                  <c:v>0.7</c:v>
                </c:pt>
                <c:pt idx="4048">
                  <c:v>0.5</c:v>
                </c:pt>
                <c:pt idx="4049">
                  <c:v>1.4</c:v>
                </c:pt>
                <c:pt idx="4050">
                  <c:v>0.8</c:v>
                </c:pt>
                <c:pt idx="4051">
                  <c:v>0.8</c:v>
                </c:pt>
                <c:pt idx="4052">
                  <c:v>0.60000000000000009</c:v>
                </c:pt>
                <c:pt idx="4053">
                  <c:v>3.8000000000000003</c:v>
                </c:pt>
                <c:pt idx="4054">
                  <c:v>0.5</c:v>
                </c:pt>
                <c:pt idx="4055">
                  <c:v>0.7</c:v>
                </c:pt>
                <c:pt idx="4056">
                  <c:v>0.8</c:v>
                </c:pt>
                <c:pt idx="4057">
                  <c:v>0.7</c:v>
                </c:pt>
                <c:pt idx="4058">
                  <c:v>0.60000000000000009</c:v>
                </c:pt>
                <c:pt idx="4059">
                  <c:v>0.60000000000000009</c:v>
                </c:pt>
                <c:pt idx="4060">
                  <c:v>0.60000000000000009</c:v>
                </c:pt>
                <c:pt idx="4061">
                  <c:v>0.5</c:v>
                </c:pt>
                <c:pt idx="4062">
                  <c:v>0.8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0.6</c:v>
                </c:pt>
                <c:pt idx="4069">
                  <c:v>0.5</c:v>
                </c:pt>
                <c:pt idx="4070">
                  <c:v>7.1</c:v>
                </c:pt>
                <c:pt idx="4071">
                  <c:v>0.60000000000000009</c:v>
                </c:pt>
                <c:pt idx="4072">
                  <c:v>0.60000000000000009</c:v>
                </c:pt>
                <c:pt idx="4073">
                  <c:v>0.7</c:v>
                </c:pt>
                <c:pt idx="4074">
                  <c:v>0.8</c:v>
                </c:pt>
                <c:pt idx="4075">
                  <c:v>1</c:v>
                </c:pt>
                <c:pt idx="4076">
                  <c:v>0.7</c:v>
                </c:pt>
                <c:pt idx="4077">
                  <c:v>0.5</c:v>
                </c:pt>
                <c:pt idx="4078">
                  <c:v>0.5</c:v>
                </c:pt>
                <c:pt idx="4079">
                  <c:v>0.7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12.8</c:v>
                </c:pt>
                <c:pt idx="4084">
                  <c:v>5.6</c:v>
                </c:pt>
                <c:pt idx="4085">
                  <c:v>0.60000000000000009</c:v>
                </c:pt>
                <c:pt idx="4086">
                  <c:v>0.60000000000000009</c:v>
                </c:pt>
                <c:pt idx="4087">
                  <c:v>0.60000000000000009</c:v>
                </c:pt>
                <c:pt idx="4088">
                  <c:v>0.89999999999999991</c:v>
                </c:pt>
                <c:pt idx="4089">
                  <c:v>0.7</c:v>
                </c:pt>
                <c:pt idx="4090">
                  <c:v>0.8</c:v>
                </c:pt>
                <c:pt idx="4091">
                  <c:v>0.5</c:v>
                </c:pt>
                <c:pt idx="4092">
                  <c:v>0.5</c:v>
                </c:pt>
                <c:pt idx="4093">
                  <c:v>2.5</c:v>
                </c:pt>
                <c:pt idx="4094">
                  <c:v>0.60000000000000009</c:v>
                </c:pt>
                <c:pt idx="4095">
                  <c:v>0.7</c:v>
                </c:pt>
                <c:pt idx="4096">
                  <c:v>1.1000000000000001</c:v>
                </c:pt>
                <c:pt idx="4097">
                  <c:v>0.8</c:v>
                </c:pt>
                <c:pt idx="4098">
                  <c:v>0.6</c:v>
                </c:pt>
                <c:pt idx="4099">
                  <c:v>0.7</c:v>
                </c:pt>
                <c:pt idx="4100">
                  <c:v>1</c:v>
                </c:pt>
                <c:pt idx="4101">
                  <c:v>0.5</c:v>
                </c:pt>
                <c:pt idx="4102">
                  <c:v>1.5</c:v>
                </c:pt>
                <c:pt idx="4103">
                  <c:v>0.60000000000000009</c:v>
                </c:pt>
                <c:pt idx="4104">
                  <c:v>0.5</c:v>
                </c:pt>
                <c:pt idx="4105">
                  <c:v>0.6</c:v>
                </c:pt>
                <c:pt idx="4106">
                  <c:v>0.60000000000000009</c:v>
                </c:pt>
                <c:pt idx="4107">
                  <c:v>0.8</c:v>
                </c:pt>
                <c:pt idx="4108">
                  <c:v>0.5</c:v>
                </c:pt>
                <c:pt idx="4109">
                  <c:v>0.89999999999999991</c:v>
                </c:pt>
                <c:pt idx="4110">
                  <c:v>0.7</c:v>
                </c:pt>
                <c:pt idx="4111">
                  <c:v>0.5</c:v>
                </c:pt>
                <c:pt idx="4112">
                  <c:v>0.60000000000000009</c:v>
                </c:pt>
                <c:pt idx="4113">
                  <c:v>0.7</c:v>
                </c:pt>
                <c:pt idx="4114">
                  <c:v>0.6</c:v>
                </c:pt>
                <c:pt idx="4115">
                  <c:v>0.89999999999999991</c:v>
                </c:pt>
                <c:pt idx="4116">
                  <c:v>0.89999999999999991</c:v>
                </c:pt>
                <c:pt idx="4117">
                  <c:v>0.7</c:v>
                </c:pt>
                <c:pt idx="4118">
                  <c:v>0.5</c:v>
                </c:pt>
                <c:pt idx="4119">
                  <c:v>0.89999999999999991</c:v>
                </c:pt>
                <c:pt idx="4120">
                  <c:v>0.6</c:v>
                </c:pt>
                <c:pt idx="4121">
                  <c:v>0.5</c:v>
                </c:pt>
                <c:pt idx="4122">
                  <c:v>0.8</c:v>
                </c:pt>
                <c:pt idx="4123">
                  <c:v>1.2000000000000002</c:v>
                </c:pt>
                <c:pt idx="4124">
                  <c:v>0.7</c:v>
                </c:pt>
                <c:pt idx="4125">
                  <c:v>0.7</c:v>
                </c:pt>
                <c:pt idx="4126">
                  <c:v>0.7</c:v>
                </c:pt>
                <c:pt idx="4127">
                  <c:v>0.60000000000000009</c:v>
                </c:pt>
                <c:pt idx="4128">
                  <c:v>1</c:v>
                </c:pt>
                <c:pt idx="4129">
                  <c:v>0.5</c:v>
                </c:pt>
                <c:pt idx="4130">
                  <c:v>1.2000000000000002</c:v>
                </c:pt>
                <c:pt idx="4131">
                  <c:v>0.6</c:v>
                </c:pt>
                <c:pt idx="4132">
                  <c:v>2.5</c:v>
                </c:pt>
                <c:pt idx="4133">
                  <c:v>0.5</c:v>
                </c:pt>
                <c:pt idx="4134">
                  <c:v>0.5</c:v>
                </c:pt>
                <c:pt idx="4135">
                  <c:v>0.6</c:v>
                </c:pt>
                <c:pt idx="4136">
                  <c:v>0.7</c:v>
                </c:pt>
                <c:pt idx="4137">
                  <c:v>0.60000000000000009</c:v>
                </c:pt>
                <c:pt idx="4138">
                  <c:v>0.6</c:v>
                </c:pt>
                <c:pt idx="4139">
                  <c:v>0.60000000000000009</c:v>
                </c:pt>
                <c:pt idx="4140">
                  <c:v>0.7</c:v>
                </c:pt>
                <c:pt idx="4141">
                  <c:v>0.89999999999999991</c:v>
                </c:pt>
                <c:pt idx="4142">
                  <c:v>0.4</c:v>
                </c:pt>
                <c:pt idx="4143">
                  <c:v>0.6</c:v>
                </c:pt>
                <c:pt idx="4144">
                  <c:v>0.5</c:v>
                </c:pt>
                <c:pt idx="4145">
                  <c:v>0.7</c:v>
                </c:pt>
                <c:pt idx="4146">
                  <c:v>0.60000000000000009</c:v>
                </c:pt>
                <c:pt idx="4147">
                  <c:v>0.6</c:v>
                </c:pt>
                <c:pt idx="4148">
                  <c:v>0.5</c:v>
                </c:pt>
                <c:pt idx="4149">
                  <c:v>2.4000000000000004</c:v>
                </c:pt>
                <c:pt idx="4150">
                  <c:v>0.8</c:v>
                </c:pt>
                <c:pt idx="4151">
                  <c:v>0.5</c:v>
                </c:pt>
                <c:pt idx="4152">
                  <c:v>0.7</c:v>
                </c:pt>
                <c:pt idx="4153">
                  <c:v>0.8</c:v>
                </c:pt>
                <c:pt idx="4154">
                  <c:v>1.1000000000000001</c:v>
                </c:pt>
                <c:pt idx="4155">
                  <c:v>0.6</c:v>
                </c:pt>
                <c:pt idx="4156">
                  <c:v>0.5</c:v>
                </c:pt>
                <c:pt idx="4157">
                  <c:v>0.5</c:v>
                </c:pt>
                <c:pt idx="4158">
                  <c:v>0.6</c:v>
                </c:pt>
                <c:pt idx="4159">
                  <c:v>0.60000000000000009</c:v>
                </c:pt>
                <c:pt idx="4160">
                  <c:v>0.6</c:v>
                </c:pt>
                <c:pt idx="4161">
                  <c:v>0.5</c:v>
                </c:pt>
                <c:pt idx="4162">
                  <c:v>0.7</c:v>
                </c:pt>
                <c:pt idx="4163">
                  <c:v>0.7</c:v>
                </c:pt>
                <c:pt idx="4164">
                  <c:v>0.6</c:v>
                </c:pt>
                <c:pt idx="4165">
                  <c:v>1.7</c:v>
                </c:pt>
                <c:pt idx="4166">
                  <c:v>0.7</c:v>
                </c:pt>
                <c:pt idx="4167">
                  <c:v>1.2000000000000002</c:v>
                </c:pt>
                <c:pt idx="4168">
                  <c:v>0.6</c:v>
                </c:pt>
                <c:pt idx="4169">
                  <c:v>1</c:v>
                </c:pt>
                <c:pt idx="4170">
                  <c:v>0.6</c:v>
                </c:pt>
                <c:pt idx="4171">
                  <c:v>0.5</c:v>
                </c:pt>
                <c:pt idx="4172">
                  <c:v>1.8</c:v>
                </c:pt>
                <c:pt idx="4173">
                  <c:v>1.4</c:v>
                </c:pt>
                <c:pt idx="4174">
                  <c:v>0.4</c:v>
                </c:pt>
                <c:pt idx="4175">
                  <c:v>0.8</c:v>
                </c:pt>
                <c:pt idx="4176">
                  <c:v>0.7</c:v>
                </c:pt>
                <c:pt idx="4177">
                  <c:v>0.8</c:v>
                </c:pt>
                <c:pt idx="4178">
                  <c:v>0.5</c:v>
                </c:pt>
                <c:pt idx="4179">
                  <c:v>0.7</c:v>
                </c:pt>
                <c:pt idx="4180">
                  <c:v>0.6</c:v>
                </c:pt>
                <c:pt idx="4181">
                  <c:v>0.5</c:v>
                </c:pt>
                <c:pt idx="4182">
                  <c:v>1</c:v>
                </c:pt>
                <c:pt idx="4183">
                  <c:v>0.5</c:v>
                </c:pt>
                <c:pt idx="4184">
                  <c:v>0.6</c:v>
                </c:pt>
                <c:pt idx="4185">
                  <c:v>0.60000000000000009</c:v>
                </c:pt>
                <c:pt idx="4186">
                  <c:v>0.6</c:v>
                </c:pt>
                <c:pt idx="4187">
                  <c:v>0.4</c:v>
                </c:pt>
                <c:pt idx="4188">
                  <c:v>0.8</c:v>
                </c:pt>
                <c:pt idx="4189">
                  <c:v>0.5</c:v>
                </c:pt>
                <c:pt idx="4190">
                  <c:v>0.9</c:v>
                </c:pt>
                <c:pt idx="4191">
                  <c:v>0.60000000000000009</c:v>
                </c:pt>
                <c:pt idx="4192">
                  <c:v>0.60000000000000009</c:v>
                </c:pt>
                <c:pt idx="4193">
                  <c:v>0.89999999999999991</c:v>
                </c:pt>
                <c:pt idx="4194">
                  <c:v>0.4</c:v>
                </c:pt>
                <c:pt idx="4195">
                  <c:v>0.89999999999999991</c:v>
                </c:pt>
                <c:pt idx="4196">
                  <c:v>0.6</c:v>
                </c:pt>
                <c:pt idx="4197">
                  <c:v>0.4</c:v>
                </c:pt>
                <c:pt idx="4198">
                  <c:v>0.7</c:v>
                </c:pt>
                <c:pt idx="4199">
                  <c:v>0.7</c:v>
                </c:pt>
                <c:pt idx="4200">
                  <c:v>0.8</c:v>
                </c:pt>
                <c:pt idx="4201">
                  <c:v>0.6</c:v>
                </c:pt>
                <c:pt idx="4202">
                  <c:v>8.6</c:v>
                </c:pt>
                <c:pt idx="4203">
                  <c:v>17.899999999999999</c:v>
                </c:pt>
                <c:pt idx="4204">
                  <c:v>1.8</c:v>
                </c:pt>
                <c:pt idx="4205">
                  <c:v>0.60000000000000009</c:v>
                </c:pt>
                <c:pt idx="4206">
                  <c:v>0.7</c:v>
                </c:pt>
                <c:pt idx="4207">
                  <c:v>0.60000000000000009</c:v>
                </c:pt>
                <c:pt idx="4208">
                  <c:v>0.8</c:v>
                </c:pt>
                <c:pt idx="4209">
                  <c:v>0.7</c:v>
                </c:pt>
                <c:pt idx="4210">
                  <c:v>0.7</c:v>
                </c:pt>
                <c:pt idx="4211">
                  <c:v>0.60000000000000009</c:v>
                </c:pt>
                <c:pt idx="4212">
                  <c:v>3.3</c:v>
                </c:pt>
                <c:pt idx="4213">
                  <c:v>1.4</c:v>
                </c:pt>
                <c:pt idx="4214">
                  <c:v>0.5</c:v>
                </c:pt>
                <c:pt idx="4215">
                  <c:v>1.1000000000000001</c:v>
                </c:pt>
                <c:pt idx="4216">
                  <c:v>2.1</c:v>
                </c:pt>
                <c:pt idx="4217">
                  <c:v>0.7</c:v>
                </c:pt>
                <c:pt idx="4218">
                  <c:v>1</c:v>
                </c:pt>
                <c:pt idx="4219">
                  <c:v>0.5</c:v>
                </c:pt>
                <c:pt idx="4220">
                  <c:v>0.7</c:v>
                </c:pt>
                <c:pt idx="4221">
                  <c:v>0.8</c:v>
                </c:pt>
                <c:pt idx="4222">
                  <c:v>2.5999999999999996</c:v>
                </c:pt>
                <c:pt idx="4223">
                  <c:v>0.5</c:v>
                </c:pt>
                <c:pt idx="4224">
                  <c:v>0.4</c:v>
                </c:pt>
                <c:pt idx="4225">
                  <c:v>0.60000000000000009</c:v>
                </c:pt>
                <c:pt idx="4226">
                  <c:v>0.7</c:v>
                </c:pt>
                <c:pt idx="4227">
                  <c:v>0.4</c:v>
                </c:pt>
                <c:pt idx="4228">
                  <c:v>0.89999999999999991</c:v>
                </c:pt>
                <c:pt idx="4229">
                  <c:v>0.5</c:v>
                </c:pt>
                <c:pt idx="4230">
                  <c:v>0.60000000000000009</c:v>
                </c:pt>
                <c:pt idx="4231">
                  <c:v>0.60000000000000009</c:v>
                </c:pt>
                <c:pt idx="4232">
                  <c:v>0.4</c:v>
                </c:pt>
                <c:pt idx="4233">
                  <c:v>0.5</c:v>
                </c:pt>
                <c:pt idx="4234">
                  <c:v>0.4</c:v>
                </c:pt>
                <c:pt idx="4235">
                  <c:v>0.89999999999999991</c:v>
                </c:pt>
                <c:pt idx="4236">
                  <c:v>0.5</c:v>
                </c:pt>
                <c:pt idx="4237">
                  <c:v>0.5</c:v>
                </c:pt>
                <c:pt idx="4238">
                  <c:v>0.60000000000000009</c:v>
                </c:pt>
                <c:pt idx="4239">
                  <c:v>0.5</c:v>
                </c:pt>
                <c:pt idx="4240">
                  <c:v>0.4</c:v>
                </c:pt>
                <c:pt idx="4241">
                  <c:v>0.60000000000000009</c:v>
                </c:pt>
                <c:pt idx="4242">
                  <c:v>0.60000000000000009</c:v>
                </c:pt>
                <c:pt idx="4243">
                  <c:v>0.60000000000000009</c:v>
                </c:pt>
                <c:pt idx="4244">
                  <c:v>0.7</c:v>
                </c:pt>
                <c:pt idx="4245">
                  <c:v>0.60000000000000009</c:v>
                </c:pt>
                <c:pt idx="4246">
                  <c:v>0.5</c:v>
                </c:pt>
                <c:pt idx="4247">
                  <c:v>1.8</c:v>
                </c:pt>
                <c:pt idx="4248">
                  <c:v>1.2000000000000002</c:v>
                </c:pt>
                <c:pt idx="4249">
                  <c:v>3.2</c:v>
                </c:pt>
                <c:pt idx="4250">
                  <c:v>0.5</c:v>
                </c:pt>
                <c:pt idx="4251">
                  <c:v>2.6</c:v>
                </c:pt>
                <c:pt idx="4252">
                  <c:v>0.4</c:v>
                </c:pt>
                <c:pt idx="4253">
                  <c:v>0.4</c:v>
                </c:pt>
                <c:pt idx="4254">
                  <c:v>0.60000000000000009</c:v>
                </c:pt>
                <c:pt idx="4255">
                  <c:v>0.8</c:v>
                </c:pt>
                <c:pt idx="4256">
                  <c:v>0.5</c:v>
                </c:pt>
                <c:pt idx="4257">
                  <c:v>0.60000000000000009</c:v>
                </c:pt>
                <c:pt idx="4258">
                  <c:v>0.60000000000000009</c:v>
                </c:pt>
                <c:pt idx="4259">
                  <c:v>0.5</c:v>
                </c:pt>
                <c:pt idx="4260">
                  <c:v>0.5</c:v>
                </c:pt>
                <c:pt idx="4261">
                  <c:v>1.1000000000000001</c:v>
                </c:pt>
                <c:pt idx="4262">
                  <c:v>0.4</c:v>
                </c:pt>
                <c:pt idx="4263">
                  <c:v>0.5</c:v>
                </c:pt>
                <c:pt idx="4264">
                  <c:v>0.60000000000000009</c:v>
                </c:pt>
                <c:pt idx="4265">
                  <c:v>0.5</c:v>
                </c:pt>
                <c:pt idx="4266">
                  <c:v>0.5</c:v>
                </c:pt>
                <c:pt idx="4267">
                  <c:v>0.4</c:v>
                </c:pt>
                <c:pt idx="4268">
                  <c:v>0.8</c:v>
                </c:pt>
                <c:pt idx="4269">
                  <c:v>0.7</c:v>
                </c:pt>
                <c:pt idx="4270">
                  <c:v>0.60000000000000009</c:v>
                </c:pt>
                <c:pt idx="4271">
                  <c:v>0.60000000000000009</c:v>
                </c:pt>
                <c:pt idx="4272">
                  <c:v>0.4</c:v>
                </c:pt>
                <c:pt idx="4273">
                  <c:v>0.60000000000000009</c:v>
                </c:pt>
                <c:pt idx="4274">
                  <c:v>0.89999999999999991</c:v>
                </c:pt>
                <c:pt idx="4275">
                  <c:v>0.5</c:v>
                </c:pt>
                <c:pt idx="4276">
                  <c:v>0.5</c:v>
                </c:pt>
                <c:pt idx="4277">
                  <c:v>1.1000000000000001</c:v>
                </c:pt>
                <c:pt idx="4278">
                  <c:v>0.60000000000000009</c:v>
                </c:pt>
                <c:pt idx="4279">
                  <c:v>0.5</c:v>
                </c:pt>
                <c:pt idx="4280">
                  <c:v>0.5</c:v>
                </c:pt>
                <c:pt idx="4281">
                  <c:v>0.60000000000000009</c:v>
                </c:pt>
                <c:pt idx="4282">
                  <c:v>0.7</c:v>
                </c:pt>
                <c:pt idx="4283">
                  <c:v>0.60000000000000009</c:v>
                </c:pt>
                <c:pt idx="4284">
                  <c:v>0.89999999999999991</c:v>
                </c:pt>
                <c:pt idx="4285">
                  <c:v>0.5</c:v>
                </c:pt>
                <c:pt idx="4286">
                  <c:v>0.89999999999999991</c:v>
                </c:pt>
                <c:pt idx="4287">
                  <c:v>0.7</c:v>
                </c:pt>
                <c:pt idx="4288">
                  <c:v>2.2000000000000002</c:v>
                </c:pt>
                <c:pt idx="4289">
                  <c:v>0.5</c:v>
                </c:pt>
                <c:pt idx="4290">
                  <c:v>0.4</c:v>
                </c:pt>
                <c:pt idx="4291">
                  <c:v>2.5</c:v>
                </c:pt>
                <c:pt idx="4292">
                  <c:v>0.5</c:v>
                </c:pt>
                <c:pt idx="4293">
                  <c:v>0.4</c:v>
                </c:pt>
                <c:pt idx="4294">
                  <c:v>0.7</c:v>
                </c:pt>
                <c:pt idx="4295">
                  <c:v>0.5</c:v>
                </c:pt>
                <c:pt idx="4296">
                  <c:v>0.60000000000000009</c:v>
                </c:pt>
                <c:pt idx="4297">
                  <c:v>0.60000000000000009</c:v>
                </c:pt>
                <c:pt idx="4298">
                  <c:v>0.5</c:v>
                </c:pt>
                <c:pt idx="4299">
                  <c:v>0.89999999999999991</c:v>
                </c:pt>
                <c:pt idx="4300">
                  <c:v>0.8</c:v>
                </c:pt>
                <c:pt idx="4301">
                  <c:v>0.5</c:v>
                </c:pt>
                <c:pt idx="4302">
                  <c:v>0.5</c:v>
                </c:pt>
                <c:pt idx="4303">
                  <c:v>0.4</c:v>
                </c:pt>
                <c:pt idx="4304">
                  <c:v>0.60000000000000009</c:v>
                </c:pt>
                <c:pt idx="4305">
                  <c:v>0.5</c:v>
                </c:pt>
                <c:pt idx="4306">
                  <c:v>0.5</c:v>
                </c:pt>
                <c:pt idx="4307">
                  <c:v>0.7</c:v>
                </c:pt>
                <c:pt idx="4308">
                  <c:v>0.60000000000000009</c:v>
                </c:pt>
                <c:pt idx="4309">
                  <c:v>0.60000000000000009</c:v>
                </c:pt>
                <c:pt idx="4310">
                  <c:v>0.5</c:v>
                </c:pt>
                <c:pt idx="4311">
                  <c:v>0.9</c:v>
                </c:pt>
                <c:pt idx="4312">
                  <c:v>0.5</c:v>
                </c:pt>
                <c:pt idx="4313">
                  <c:v>0.89999999999999991</c:v>
                </c:pt>
                <c:pt idx="4314">
                  <c:v>0.7</c:v>
                </c:pt>
                <c:pt idx="4315">
                  <c:v>0.5</c:v>
                </c:pt>
                <c:pt idx="4316">
                  <c:v>0.5</c:v>
                </c:pt>
                <c:pt idx="4317">
                  <c:v>0.7</c:v>
                </c:pt>
                <c:pt idx="4318">
                  <c:v>0.5</c:v>
                </c:pt>
                <c:pt idx="4319">
                  <c:v>0.5</c:v>
                </c:pt>
                <c:pt idx="4320">
                  <c:v>0.8</c:v>
                </c:pt>
                <c:pt idx="4321">
                  <c:v>0.5</c:v>
                </c:pt>
                <c:pt idx="4322">
                  <c:v>0.5</c:v>
                </c:pt>
                <c:pt idx="4323">
                  <c:v>0.60000000000000009</c:v>
                </c:pt>
                <c:pt idx="4324">
                  <c:v>0.60000000000000009</c:v>
                </c:pt>
                <c:pt idx="4325">
                  <c:v>0.5</c:v>
                </c:pt>
                <c:pt idx="4326">
                  <c:v>0.8</c:v>
                </c:pt>
                <c:pt idx="4327">
                  <c:v>0.5</c:v>
                </c:pt>
                <c:pt idx="4328">
                  <c:v>0.5</c:v>
                </c:pt>
                <c:pt idx="4329">
                  <c:v>0.4</c:v>
                </c:pt>
                <c:pt idx="4330">
                  <c:v>2.5</c:v>
                </c:pt>
                <c:pt idx="4331">
                  <c:v>0.5</c:v>
                </c:pt>
                <c:pt idx="4332">
                  <c:v>0.5</c:v>
                </c:pt>
                <c:pt idx="4333">
                  <c:v>0.5</c:v>
                </c:pt>
                <c:pt idx="4334">
                  <c:v>6.7</c:v>
                </c:pt>
                <c:pt idx="4335">
                  <c:v>0.60000000000000009</c:v>
                </c:pt>
                <c:pt idx="4336">
                  <c:v>0.60000000000000009</c:v>
                </c:pt>
                <c:pt idx="4337">
                  <c:v>0.60000000000000009</c:v>
                </c:pt>
                <c:pt idx="4338">
                  <c:v>0.5</c:v>
                </c:pt>
                <c:pt idx="4339">
                  <c:v>1.1000000000000001</c:v>
                </c:pt>
                <c:pt idx="4340">
                  <c:v>0.5</c:v>
                </c:pt>
                <c:pt idx="4341">
                  <c:v>0.60000000000000009</c:v>
                </c:pt>
                <c:pt idx="4342">
                  <c:v>0.4</c:v>
                </c:pt>
                <c:pt idx="4343">
                  <c:v>0.7</c:v>
                </c:pt>
                <c:pt idx="4344">
                  <c:v>0.60000000000000009</c:v>
                </c:pt>
                <c:pt idx="4345">
                  <c:v>0.7</c:v>
                </c:pt>
                <c:pt idx="4346">
                  <c:v>0.4</c:v>
                </c:pt>
                <c:pt idx="4347">
                  <c:v>0.8</c:v>
                </c:pt>
                <c:pt idx="4348">
                  <c:v>0.5</c:v>
                </c:pt>
                <c:pt idx="4349">
                  <c:v>0.60000000000000009</c:v>
                </c:pt>
                <c:pt idx="4350">
                  <c:v>0.60000000000000009</c:v>
                </c:pt>
                <c:pt idx="4351">
                  <c:v>0.4</c:v>
                </c:pt>
                <c:pt idx="4352">
                  <c:v>1.1000000000000001</c:v>
                </c:pt>
                <c:pt idx="4353">
                  <c:v>0.5</c:v>
                </c:pt>
                <c:pt idx="4354">
                  <c:v>0.60000000000000009</c:v>
                </c:pt>
                <c:pt idx="4355">
                  <c:v>0.4</c:v>
                </c:pt>
                <c:pt idx="4356">
                  <c:v>0.5</c:v>
                </c:pt>
                <c:pt idx="4357">
                  <c:v>0.60000000000000009</c:v>
                </c:pt>
                <c:pt idx="4358">
                  <c:v>0.5</c:v>
                </c:pt>
                <c:pt idx="4359">
                  <c:v>0.6</c:v>
                </c:pt>
                <c:pt idx="4360">
                  <c:v>3.3</c:v>
                </c:pt>
                <c:pt idx="4361">
                  <c:v>2.2000000000000002</c:v>
                </c:pt>
                <c:pt idx="4362">
                  <c:v>0.60000000000000009</c:v>
                </c:pt>
                <c:pt idx="4363">
                  <c:v>0.60000000000000009</c:v>
                </c:pt>
                <c:pt idx="4364">
                  <c:v>0.4</c:v>
                </c:pt>
                <c:pt idx="4365">
                  <c:v>0.6</c:v>
                </c:pt>
                <c:pt idx="4366">
                  <c:v>0.8</c:v>
                </c:pt>
                <c:pt idx="4367">
                  <c:v>1.5</c:v>
                </c:pt>
                <c:pt idx="4368">
                  <c:v>1.5</c:v>
                </c:pt>
                <c:pt idx="4369">
                  <c:v>1.6</c:v>
                </c:pt>
                <c:pt idx="4370">
                  <c:v>3.6</c:v>
                </c:pt>
                <c:pt idx="4371">
                  <c:v>0.5</c:v>
                </c:pt>
                <c:pt idx="4372">
                  <c:v>0.60000000000000009</c:v>
                </c:pt>
                <c:pt idx="4373">
                  <c:v>0.60000000000000009</c:v>
                </c:pt>
                <c:pt idx="4374">
                  <c:v>0.5</c:v>
                </c:pt>
                <c:pt idx="4375">
                  <c:v>0.60000000000000009</c:v>
                </c:pt>
                <c:pt idx="4376">
                  <c:v>0.8</c:v>
                </c:pt>
                <c:pt idx="4377">
                  <c:v>0.60000000000000009</c:v>
                </c:pt>
                <c:pt idx="4378">
                  <c:v>0.4</c:v>
                </c:pt>
                <c:pt idx="4379">
                  <c:v>0.8</c:v>
                </c:pt>
                <c:pt idx="4380">
                  <c:v>0.7</c:v>
                </c:pt>
                <c:pt idx="4381">
                  <c:v>0.7</c:v>
                </c:pt>
                <c:pt idx="4382">
                  <c:v>0.4</c:v>
                </c:pt>
                <c:pt idx="4383">
                  <c:v>0.7</c:v>
                </c:pt>
                <c:pt idx="4384">
                  <c:v>0.4</c:v>
                </c:pt>
                <c:pt idx="4385">
                  <c:v>0.4</c:v>
                </c:pt>
                <c:pt idx="4386">
                  <c:v>0.60000000000000009</c:v>
                </c:pt>
                <c:pt idx="4387">
                  <c:v>1.5</c:v>
                </c:pt>
                <c:pt idx="4388">
                  <c:v>0.60000000000000009</c:v>
                </c:pt>
                <c:pt idx="4389">
                  <c:v>0.60000000000000009</c:v>
                </c:pt>
                <c:pt idx="4390">
                  <c:v>0.60000000000000009</c:v>
                </c:pt>
                <c:pt idx="4391">
                  <c:v>0.5</c:v>
                </c:pt>
                <c:pt idx="4392">
                  <c:v>0.60000000000000009</c:v>
                </c:pt>
                <c:pt idx="4393">
                  <c:v>0.8</c:v>
                </c:pt>
                <c:pt idx="4394">
                  <c:v>0.4</c:v>
                </c:pt>
                <c:pt idx="4395">
                  <c:v>0.4</c:v>
                </c:pt>
                <c:pt idx="4396">
                  <c:v>0.60000000000000009</c:v>
                </c:pt>
                <c:pt idx="4397">
                  <c:v>0.5</c:v>
                </c:pt>
                <c:pt idx="4398">
                  <c:v>0.8</c:v>
                </c:pt>
                <c:pt idx="4399">
                  <c:v>0.60000000000000009</c:v>
                </c:pt>
                <c:pt idx="4400">
                  <c:v>1.1000000000000001</c:v>
                </c:pt>
                <c:pt idx="4401">
                  <c:v>0.5</c:v>
                </c:pt>
                <c:pt idx="4402">
                  <c:v>0.60000000000000009</c:v>
                </c:pt>
                <c:pt idx="4403">
                  <c:v>0.60000000000000009</c:v>
                </c:pt>
                <c:pt idx="4404">
                  <c:v>0.8</c:v>
                </c:pt>
                <c:pt idx="4405">
                  <c:v>0.4</c:v>
                </c:pt>
                <c:pt idx="4406">
                  <c:v>0.8</c:v>
                </c:pt>
                <c:pt idx="4407">
                  <c:v>0.4</c:v>
                </c:pt>
                <c:pt idx="4408">
                  <c:v>0.4</c:v>
                </c:pt>
                <c:pt idx="4409">
                  <c:v>0.89999999999999991</c:v>
                </c:pt>
                <c:pt idx="4410">
                  <c:v>2.2000000000000002</c:v>
                </c:pt>
                <c:pt idx="4411">
                  <c:v>0.7</c:v>
                </c:pt>
                <c:pt idx="4412">
                  <c:v>0.4</c:v>
                </c:pt>
                <c:pt idx="4413">
                  <c:v>0.60000000000000009</c:v>
                </c:pt>
                <c:pt idx="4414">
                  <c:v>0.60000000000000009</c:v>
                </c:pt>
                <c:pt idx="4415">
                  <c:v>0.60000000000000009</c:v>
                </c:pt>
                <c:pt idx="4416">
                  <c:v>1</c:v>
                </c:pt>
                <c:pt idx="4417">
                  <c:v>0.4</c:v>
                </c:pt>
                <c:pt idx="4418">
                  <c:v>0.8</c:v>
                </c:pt>
                <c:pt idx="4419">
                  <c:v>0.8</c:v>
                </c:pt>
                <c:pt idx="4420">
                  <c:v>0.5</c:v>
                </c:pt>
                <c:pt idx="4421">
                  <c:v>0.4</c:v>
                </c:pt>
                <c:pt idx="4422">
                  <c:v>0.4</c:v>
                </c:pt>
                <c:pt idx="4423">
                  <c:v>0.5</c:v>
                </c:pt>
                <c:pt idx="4424">
                  <c:v>0.5</c:v>
                </c:pt>
                <c:pt idx="4425">
                  <c:v>0.4</c:v>
                </c:pt>
                <c:pt idx="4426">
                  <c:v>0.89999999999999991</c:v>
                </c:pt>
                <c:pt idx="4427">
                  <c:v>0.60000000000000009</c:v>
                </c:pt>
                <c:pt idx="4428">
                  <c:v>0.5</c:v>
                </c:pt>
                <c:pt idx="4429">
                  <c:v>0.60000000000000009</c:v>
                </c:pt>
                <c:pt idx="4430">
                  <c:v>0.4</c:v>
                </c:pt>
                <c:pt idx="4431">
                  <c:v>0.89999999999999991</c:v>
                </c:pt>
                <c:pt idx="4432">
                  <c:v>0.4</c:v>
                </c:pt>
                <c:pt idx="4433">
                  <c:v>1.2</c:v>
                </c:pt>
                <c:pt idx="4434">
                  <c:v>0.5</c:v>
                </c:pt>
                <c:pt idx="4435">
                  <c:v>0.4</c:v>
                </c:pt>
                <c:pt idx="4436">
                  <c:v>0.60000000000000009</c:v>
                </c:pt>
                <c:pt idx="4437">
                  <c:v>0.4</c:v>
                </c:pt>
                <c:pt idx="4438">
                  <c:v>0.4</c:v>
                </c:pt>
                <c:pt idx="4439">
                  <c:v>0.60000000000000009</c:v>
                </c:pt>
                <c:pt idx="4440">
                  <c:v>0.60000000000000009</c:v>
                </c:pt>
                <c:pt idx="4441">
                  <c:v>0.7</c:v>
                </c:pt>
                <c:pt idx="4442">
                  <c:v>0.6</c:v>
                </c:pt>
                <c:pt idx="4443">
                  <c:v>0.60000000000000009</c:v>
                </c:pt>
                <c:pt idx="4444">
                  <c:v>0.89999999999999991</c:v>
                </c:pt>
                <c:pt idx="4445">
                  <c:v>1.3</c:v>
                </c:pt>
                <c:pt idx="4446">
                  <c:v>0.89999999999999991</c:v>
                </c:pt>
                <c:pt idx="4447">
                  <c:v>0.8</c:v>
                </c:pt>
                <c:pt idx="4448">
                  <c:v>0.5</c:v>
                </c:pt>
                <c:pt idx="4449">
                  <c:v>2.4</c:v>
                </c:pt>
                <c:pt idx="4450">
                  <c:v>0.60000000000000009</c:v>
                </c:pt>
                <c:pt idx="4451">
                  <c:v>0.60000000000000009</c:v>
                </c:pt>
                <c:pt idx="4452">
                  <c:v>0.60000000000000009</c:v>
                </c:pt>
                <c:pt idx="4453">
                  <c:v>0.5</c:v>
                </c:pt>
                <c:pt idx="4454">
                  <c:v>0.5</c:v>
                </c:pt>
                <c:pt idx="4455">
                  <c:v>0.60000000000000009</c:v>
                </c:pt>
                <c:pt idx="4456">
                  <c:v>0.8</c:v>
                </c:pt>
                <c:pt idx="4457">
                  <c:v>0.60000000000000009</c:v>
                </c:pt>
                <c:pt idx="4458">
                  <c:v>0.4</c:v>
                </c:pt>
                <c:pt idx="4459">
                  <c:v>1</c:v>
                </c:pt>
                <c:pt idx="4460">
                  <c:v>0.5</c:v>
                </c:pt>
                <c:pt idx="4461">
                  <c:v>0.5</c:v>
                </c:pt>
                <c:pt idx="4462">
                  <c:v>0.4</c:v>
                </c:pt>
                <c:pt idx="4463">
                  <c:v>0.60000000000000009</c:v>
                </c:pt>
                <c:pt idx="4464">
                  <c:v>0.6</c:v>
                </c:pt>
                <c:pt idx="4465">
                  <c:v>0.60000000000000009</c:v>
                </c:pt>
                <c:pt idx="4466">
                  <c:v>6.8</c:v>
                </c:pt>
                <c:pt idx="4467">
                  <c:v>0.7</c:v>
                </c:pt>
                <c:pt idx="4468">
                  <c:v>0.7</c:v>
                </c:pt>
                <c:pt idx="4469">
                  <c:v>0.60000000000000009</c:v>
                </c:pt>
                <c:pt idx="4470">
                  <c:v>0.60000000000000009</c:v>
                </c:pt>
                <c:pt idx="4471">
                  <c:v>0.4</c:v>
                </c:pt>
                <c:pt idx="4472">
                  <c:v>0.89999999999999991</c:v>
                </c:pt>
                <c:pt idx="4473">
                  <c:v>0.60000000000000009</c:v>
                </c:pt>
                <c:pt idx="4474">
                  <c:v>0.4</c:v>
                </c:pt>
                <c:pt idx="4475">
                  <c:v>0.7</c:v>
                </c:pt>
                <c:pt idx="4476">
                  <c:v>0.5</c:v>
                </c:pt>
                <c:pt idx="4477">
                  <c:v>0.7</c:v>
                </c:pt>
                <c:pt idx="4478">
                  <c:v>0.4</c:v>
                </c:pt>
                <c:pt idx="4479">
                  <c:v>0.60000000000000009</c:v>
                </c:pt>
                <c:pt idx="4480">
                  <c:v>0.5</c:v>
                </c:pt>
                <c:pt idx="4481">
                  <c:v>0.5</c:v>
                </c:pt>
                <c:pt idx="4482">
                  <c:v>0.60000000000000009</c:v>
                </c:pt>
                <c:pt idx="4483">
                  <c:v>0.60000000000000009</c:v>
                </c:pt>
                <c:pt idx="4484">
                  <c:v>0.4</c:v>
                </c:pt>
                <c:pt idx="4485">
                  <c:v>0.89999999999999991</c:v>
                </c:pt>
                <c:pt idx="4486">
                  <c:v>0.7</c:v>
                </c:pt>
                <c:pt idx="4487">
                  <c:v>0.4</c:v>
                </c:pt>
                <c:pt idx="4488">
                  <c:v>0.4</c:v>
                </c:pt>
                <c:pt idx="4489">
                  <c:v>2.8</c:v>
                </c:pt>
                <c:pt idx="4490">
                  <c:v>0.60000000000000009</c:v>
                </c:pt>
                <c:pt idx="4491">
                  <c:v>0.60000000000000009</c:v>
                </c:pt>
                <c:pt idx="4492">
                  <c:v>0.8</c:v>
                </c:pt>
                <c:pt idx="4493">
                  <c:v>0.60000000000000009</c:v>
                </c:pt>
                <c:pt idx="4494">
                  <c:v>0.60000000000000009</c:v>
                </c:pt>
                <c:pt idx="4495">
                  <c:v>0.60000000000000009</c:v>
                </c:pt>
                <c:pt idx="4496">
                  <c:v>0.60000000000000009</c:v>
                </c:pt>
                <c:pt idx="4497">
                  <c:v>0.6</c:v>
                </c:pt>
                <c:pt idx="4498">
                  <c:v>0.4</c:v>
                </c:pt>
                <c:pt idx="4499">
                  <c:v>0.8</c:v>
                </c:pt>
                <c:pt idx="4500">
                  <c:v>0.5</c:v>
                </c:pt>
                <c:pt idx="4501">
                  <c:v>0.4</c:v>
                </c:pt>
                <c:pt idx="4502">
                  <c:v>0.5</c:v>
                </c:pt>
                <c:pt idx="4503">
                  <c:v>0.60000000000000009</c:v>
                </c:pt>
                <c:pt idx="4504">
                  <c:v>0.5</c:v>
                </c:pt>
                <c:pt idx="4505">
                  <c:v>0.60000000000000009</c:v>
                </c:pt>
                <c:pt idx="4506">
                  <c:v>0.60000000000000009</c:v>
                </c:pt>
                <c:pt idx="4507">
                  <c:v>0.4</c:v>
                </c:pt>
                <c:pt idx="4508">
                  <c:v>0.7</c:v>
                </c:pt>
                <c:pt idx="4509">
                  <c:v>0.60000000000000009</c:v>
                </c:pt>
                <c:pt idx="4510">
                  <c:v>0.60000000000000009</c:v>
                </c:pt>
                <c:pt idx="4511">
                  <c:v>0.7</c:v>
                </c:pt>
                <c:pt idx="4512">
                  <c:v>0.89999999999999991</c:v>
                </c:pt>
                <c:pt idx="4513">
                  <c:v>0.7</c:v>
                </c:pt>
                <c:pt idx="4514">
                  <c:v>0.6</c:v>
                </c:pt>
                <c:pt idx="4515">
                  <c:v>0.60000000000000009</c:v>
                </c:pt>
                <c:pt idx="4516">
                  <c:v>0.60000000000000009</c:v>
                </c:pt>
                <c:pt idx="4517">
                  <c:v>0.5</c:v>
                </c:pt>
                <c:pt idx="4518">
                  <c:v>0.7</c:v>
                </c:pt>
                <c:pt idx="4519">
                  <c:v>0.8</c:v>
                </c:pt>
                <c:pt idx="4520">
                  <c:v>0.7</c:v>
                </c:pt>
                <c:pt idx="4521">
                  <c:v>0.5</c:v>
                </c:pt>
                <c:pt idx="4522">
                  <c:v>0.60000000000000009</c:v>
                </c:pt>
                <c:pt idx="4523">
                  <c:v>0.60000000000000009</c:v>
                </c:pt>
                <c:pt idx="4524">
                  <c:v>0.89999999999999991</c:v>
                </c:pt>
                <c:pt idx="4525">
                  <c:v>0.5</c:v>
                </c:pt>
                <c:pt idx="4526">
                  <c:v>0.5</c:v>
                </c:pt>
                <c:pt idx="4527">
                  <c:v>0.5</c:v>
                </c:pt>
                <c:pt idx="4528">
                  <c:v>3.6</c:v>
                </c:pt>
                <c:pt idx="4529">
                  <c:v>0.60000000000000009</c:v>
                </c:pt>
                <c:pt idx="4530">
                  <c:v>0.5</c:v>
                </c:pt>
                <c:pt idx="4531">
                  <c:v>0.5</c:v>
                </c:pt>
                <c:pt idx="4532">
                  <c:v>0.7</c:v>
                </c:pt>
                <c:pt idx="4533">
                  <c:v>0.60000000000000009</c:v>
                </c:pt>
                <c:pt idx="4534">
                  <c:v>0.4</c:v>
                </c:pt>
                <c:pt idx="4535">
                  <c:v>0.7</c:v>
                </c:pt>
                <c:pt idx="4536">
                  <c:v>0.60000000000000009</c:v>
                </c:pt>
                <c:pt idx="4537">
                  <c:v>0.8</c:v>
                </c:pt>
                <c:pt idx="4538">
                  <c:v>0.5</c:v>
                </c:pt>
                <c:pt idx="4539">
                  <c:v>0.5</c:v>
                </c:pt>
                <c:pt idx="4540">
                  <c:v>0.4</c:v>
                </c:pt>
                <c:pt idx="4541">
                  <c:v>0.7</c:v>
                </c:pt>
                <c:pt idx="4542">
                  <c:v>0.5</c:v>
                </c:pt>
                <c:pt idx="4543">
                  <c:v>0.60000000000000009</c:v>
                </c:pt>
                <c:pt idx="4544">
                  <c:v>0.60000000000000009</c:v>
                </c:pt>
                <c:pt idx="4545">
                  <c:v>0.5</c:v>
                </c:pt>
                <c:pt idx="4546">
                  <c:v>0.5</c:v>
                </c:pt>
                <c:pt idx="4547">
                  <c:v>2.1</c:v>
                </c:pt>
                <c:pt idx="4548">
                  <c:v>0.60000000000000009</c:v>
                </c:pt>
                <c:pt idx="4549">
                  <c:v>0.60000000000000009</c:v>
                </c:pt>
                <c:pt idx="4550">
                  <c:v>0.89999999999999991</c:v>
                </c:pt>
                <c:pt idx="4551">
                  <c:v>0.5</c:v>
                </c:pt>
                <c:pt idx="4552">
                  <c:v>0.5</c:v>
                </c:pt>
                <c:pt idx="4553">
                  <c:v>0.8</c:v>
                </c:pt>
                <c:pt idx="4554">
                  <c:v>0.4</c:v>
                </c:pt>
                <c:pt idx="4555">
                  <c:v>0.5</c:v>
                </c:pt>
                <c:pt idx="4556">
                  <c:v>0.60000000000000009</c:v>
                </c:pt>
                <c:pt idx="4557">
                  <c:v>0.7</c:v>
                </c:pt>
                <c:pt idx="4558">
                  <c:v>0.5</c:v>
                </c:pt>
                <c:pt idx="4559">
                  <c:v>0.5</c:v>
                </c:pt>
                <c:pt idx="4560">
                  <c:v>0.4</c:v>
                </c:pt>
                <c:pt idx="4561">
                  <c:v>1</c:v>
                </c:pt>
                <c:pt idx="4562">
                  <c:v>0.60000000000000009</c:v>
                </c:pt>
                <c:pt idx="4563">
                  <c:v>1</c:v>
                </c:pt>
                <c:pt idx="4564">
                  <c:v>0.8</c:v>
                </c:pt>
                <c:pt idx="4565">
                  <c:v>0.60000000000000009</c:v>
                </c:pt>
                <c:pt idx="4566">
                  <c:v>0.5</c:v>
                </c:pt>
                <c:pt idx="4567">
                  <c:v>0.4</c:v>
                </c:pt>
                <c:pt idx="4568">
                  <c:v>2.5</c:v>
                </c:pt>
                <c:pt idx="4569">
                  <c:v>0.60000000000000009</c:v>
                </c:pt>
                <c:pt idx="4570">
                  <c:v>0.7</c:v>
                </c:pt>
                <c:pt idx="4571">
                  <c:v>0.5</c:v>
                </c:pt>
                <c:pt idx="4572">
                  <c:v>0.5</c:v>
                </c:pt>
                <c:pt idx="4573">
                  <c:v>0.5</c:v>
                </c:pt>
                <c:pt idx="4574">
                  <c:v>0.5</c:v>
                </c:pt>
                <c:pt idx="4575">
                  <c:v>0.60000000000000009</c:v>
                </c:pt>
                <c:pt idx="4576">
                  <c:v>0.60000000000000009</c:v>
                </c:pt>
                <c:pt idx="4577">
                  <c:v>1</c:v>
                </c:pt>
                <c:pt idx="4578">
                  <c:v>0.7</c:v>
                </c:pt>
                <c:pt idx="4579">
                  <c:v>0.5</c:v>
                </c:pt>
                <c:pt idx="4580">
                  <c:v>0.5</c:v>
                </c:pt>
                <c:pt idx="4581">
                  <c:v>0.5</c:v>
                </c:pt>
                <c:pt idx="4582">
                  <c:v>0.60000000000000009</c:v>
                </c:pt>
                <c:pt idx="4583">
                  <c:v>0.8</c:v>
                </c:pt>
                <c:pt idx="4584">
                  <c:v>0.60000000000000009</c:v>
                </c:pt>
                <c:pt idx="4585">
                  <c:v>0.5</c:v>
                </c:pt>
                <c:pt idx="4586">
                  <c:v>0.60000000000000009</c:v>
                </c:pt>
                <c:pt idx="4587">
                  <c:v>0.60000000000000009</c:v>
                </c:pt>
                <c:pt idx="4588">
                  <c:v>0.7</c:v>
                </c:pt>
                <c:pt idx="4589">
                  <c:v>0.60000000000000009</c:v>
                </c:pt>
                <c:pt idx="4590">
                  <c:v>0.89999999999999991</c:v>
                </c:pt>
                <c:pt idx="4591">
                  <c:v>0.60000000000000009</c:v>
                </c:pt>
                <c:pt idx="4592">
                  <c:v>0.5</c:v>
                </c:pt>
                <c:pt idx="4593">
                  <c:v>0.5</c:v>
                </c:pt>
                <c:pt idx="4594">
                  <c:v>0.5</c:v>
                </c:pt>
                <c:pt idx="4595">
                  <c:v>0.60000000000000009</c:v>
                </c:pt>
                <c:pt idx="4596">
                  <c:v>0.6</c:v>
                </c:pt>
                <c:pt idx="4597">
                  <c:v>1.1000000000000001</c:v>
                </c:pt>
                <c:pt idx="4598">
                  <c:v>7.9</c:v>
                </c:pt>
                <c:pt idx="4599">
                  <c:v>2</c:v>
                </c:pt>
                <c:pt idx="4600">
                  <c:v>0.60000000000000009</c:v>
                </c:pt>
                <c:pt idx="4601">
                  <c:v>0.7</c:v>
                </c:pt>
                <c:pt idx="4602">
                  <c:v>0.60000000000000009</c:v>
                </c:pt>
                <c:pt idx="4603">
                  <c:v>0.89999999999999991</c:v>
                </c:pt>
                <c:pt idx="4604">
                  <c:v>0.7</c:v>
                </c:pt>
                <c:pt idx="4605">
                  <c:v>0.5</c:v>
                </c:pt>
                <c:pt idx="4606">
                  <c:v>0.5</c:v>
                </c:pt>
                <c:pt idx="4607">
                  <c:v>0.60000000000000009</c:v>
                </c:pt>
                <c:pt idx="4608">
                  <c:v>2.4</c:v>
                </c:pt>
                <c:pt idx="4609">
                  <c:v>1.1000000000000001</c:v>
                </c:pt>
                <c:pt idx="4610">
                  <c:v>1.7</c:v>
                </c:pt>
                <c:pt idx="4611">
                  <c:v>0.8</c:v>
                </c:pt>
                <c:pt idx="4612">
                  <c:v>0.60000000000000009</c:v>
                </c:pt>
                <c:pt idx="4613">
                  <c:v>0.7</c:v>
                </c:pt>
                <c:pt idx="4614">
                  <c:v>1.7</c:v>
                </c:pt>
                <c:pt idx="4615">
                  <c:v>0.60000000000000009</c:v>
                </c:pt>
                <c:pt idx="4616">
                  <c:v>0.4</c:v>
                </c:pt>
                <c:pt idx="4617">
                  <c:v>0.89999999999999991</c:v>
                </c:pt>
                <c:pt idx="4618">
                  <c:v>2.5999999999999996</c:v>
                </c:pt>
                <c:pt idx="4619">
                  <c:v>0.5</c:v>
                </c:pt>
                <c:pt idx="4620">
                  <c:v>0.5</c:v>
                </c:pt>
                <c:pt idx="4621">
                  <c:v>0.60000000000000009</c:v>
                </c:pt>
                <c:pt idx="4622">
                  <c:v>0.60000000000000009</c:v>
                </c:pt>
                <c:pt idx="4623">
                  <c:v>0.5</c:v>
                </c:pt>
                <c:pt idx="4624">
                  <c:v>0.7</c:v>
                </c:pt>
                <c:pt idx="4625">
                  <c:v>0.60000000000000009</c:v>
                </c:pt>
                <c:pt idx="4626">
                  <c:v>0.8</c:v>
                </c:pt>
                <c:pt idx="4627">
                  <c:v>0.7</c:v>
                </c:pt>
                <c:pt idx="4628">
                  <c:v>0.60000000000000009</c:v>
                </c:pt>
                <c:pt idx="4629">
                  <c:v>0.5</c:v>
                </c:pt>
                <c:pt idx="4630">
                  <c:v>0.5</c:v>
                </c:pt>
                <c:pt idx="4631">
                  <c:v>0.89999999999999991</c:v>
                </c:pt>
                <c:pt idx="4632">
                  <c:v>0.5</c:v>
                </c:pt>
                <c:pt idx="4633">
                  <c:v>0.5</c:v>
                </c:pt>
                <c:pt idx="4634">
                  <c:v>0.5</c:v>
                </c:pt>
                <c:pt idx="4635">
                  <c:v>0.60000000000000009</c:v>
                </c:pt>
                <c:pt idx="4636">
                  <c:v>0.4</c:v>
                </c:pt>
                <c:pt idx="4637">
                  <c:v>0.7</c:v>
                </c:pt>
                <c:pt idx="4638">
                  <c:v>0.60000000000000009</c:v>
                </c:pt>
                <c:pt idx="4639">
                  <c:v>0.5</c:v>
                </c:pt>
                <c:pt idx="4640">
                  <c:v>0.60000000000000009</c:v>
                </c:pt>
                <c:pt idx="4641">
                  <c:v>0.89999999999999991</c:v>
                </c:pt>
                <c:pt idx="4642">
                  <c:v>0.60000000000000009</c:v>
                </c:pt>
                <c:pt idx="4643">
                  <c:v>2.2000000000000002</c:v>
                </c:pt>
                <c:pt idx="4644">
                  <c:v>1.2000000000000002</c:v>
                </c:pt>
                <c:pt idx="4645">
                  <c:v>1.5</c:v>
                </c:pt>
                <c:pt idx="4646">
                  <c:v>0.5</c:v>
                </c:pt>
                <c:pt idx="4647">
                  <c:v>2.4</c:v>
                </c:pt>
                <c:pt idx="4648">
                  <c:v>0.60000000000000009</c:v>
                </c:pt>
                <c:pt idx="4649">
                  <c:v>0.5</c:v>
                </c:pt>
                <c:pt idx="4650">
                  <c:v>0.8</c:v>
                </c:pt>
                <c:pt idx="4651">
                  <c:v>2.1</c:v>
                </c:pt>
                <c:pt idx="4652">
                  <c:v>0.89999999999999991</c:v>
                </c:pt>
                <c:pt idx="4653">
                  <c:v>0.60000000000000009</c:v>
                </c:pt>
                <c:pt idx="4654">
                  <c:v>0.60000000000000009</c:v>
                </c:pt>
                <c:pt idx="4655">
                  <c:v>0.60000000000000009</c:v>
                </c:pt>
                <c:pt idx="4656">
                  <c:v>0.5</c:v>
                </c:pt>
                <c:pt idx="4657">
                  <c:v>1.1000000000000001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0.7</c:v>
                </c:pt>
                <c:pt idx="4662">
                  <c:v>0.60000000000000009</c:v>
                </c:pt>
                <c:pt idx="4663">
                  <c:v>0.5</c:v>
                </c:pt>
                <c:pt idx="4664">
                  <c:v>0.7</c:v>
                </c:pt>
                <c:pt idx="4665">
                  <c:v>0.60000000000000009</c:v>
                </c:pt>
                <c:pt idx="4666">
                  <c:v>0.60000000000000009</c:v>
                </c:pt>
                <c:pt idx="4667">
                  <c:v>0.5</c:v>
                </c:pt>
                <c:pt idx="4668">
                  <c:v>0.60000000000000009</c:v>
                </c:pt>
                <c:pt idx="4669">
                  <c:v>0.5</c:v>
                </c:pt>
                <c:pt idx="4670">
                  <c:v>0.89999999999999991</c:v>
                </c:pt>
                <c:pt idx="4671">
                  <c:v>0.5</c:v>
                </c:pt>
                <c:pt idx="4672">
                  <c:v>0.89999999999999991</c:v>
                </c:pt>
                <c:pt idx="4673">
                  <c:v>0.7</c:v>
                </c:pt>
                <c:pt idx="4674">
                  <c:v>0.60000000000000009</c:v>
                </c:pt>
                <c:pt idx="4675">
                  <c:v>0.60000000000000009</c:v>
                </c:pt>
                <c:pt idx="4676">
                  <c:v>0.5</c:v>
                </c:pt>
                <c:pt idx="4677">
                  <c:v>0.8</c:v>
                </c:pt>
                <c:pt idx="4678">
                  <c:v>0.60000000000000009</c:v>
                </c:pt>
                <c:pt idx="4679">
                  <c:v>0.60000000000000009</c:v>
                </c:pt>
                <c:pt idx="4680">
                  <c:v>0.7</c:v>
                </c:pt>
                <c:pt idx="4681">
                  <c:v>0.7</c:v>
                </c:pt>
                <c:pt idx="4682">
                  <c:v>0.7</c:v>
                </c:pt>
                <c:pt idx="4683">
                  <c:v>0.89999999999999991</c:v>
                </c:pt>
                <c:pt idx="4684">
                  <c:v>0.7</c:v>
                </c:pt>
                <c:pt idx="4685">
                  <c:v>0.5</c:v>
                </c:pt>
                <c:pt idx="4686">
                  <c:v>0.5</c:v>
                </c:pt>
                <c:pt idx="4687">
                  <c:v>3.6</c:v>
                </c:pt>
                <c:pt idx="4688">
                  <c:v>0.60000000000000009</c:v>
                </c:pt>
                <c:pt idx="4689">
                  <c:v>0.5</c:v>
                </c:pt>
                <c:pt idx="4690">
                  <c:v>0.7</c:v>
                </c:pt>
                <c:pt idx="4691">
                  <c:v>0.60000000000000009</c:v>
                </c:pt>
                <c:pt idx="4692">
                  <c:v>0.7</c:v>
                </c:pt>
                <c:pt idx="4693">
                  <c:v>0.5</c:v>
                </c:pt>
                <c:pt idx="4694">
                  <c:v>0.60000000000000009</c:v>
                </c:pt>
                <c:pt idx="4695">
                  <c:v>1.1000000000000001</c:v>
                </c:pt>
                <c:pt idx="4696">
                  <c:v>0.60000000000000009</c:v>
                </c:pt>
                <c:pt idx="4697">
                  <c:v>1.2000000000000002</c:v>
                </c:pt>
                <c:pt idx="4698">
                  <c:v>0.5</c:v>
                </c:pt>
                <c:pt idx="4699">
                  <c:v>0.7</c:v>
                </c:pt>
                <c:pt idx="4700">
                  <c:v>0.5</c:v>
                </c:pt>
                <c:pt idx="4701">
                  <c:v>0.7</c:v>
                </c:pt>
                <c:pt idx="4702">
                  <c:v>0.5</c:v>
                </c:pt>
                <c:pt idx="4703">
                  <c:v>0.60000000000000009</c:v>
                </c:pt>
                <c:pt idx="4704">
                  <c:v>0.8</c:v>
                </c:pt>
                <c:pt idx="4705">
                  <c:v>0.8</c:v>
                </c:pt>
                <c:pt idx="4706">
                  <c:v>0.6</c:v>
                </c:pt>
                <c:pt idx="4707">
                  <c:v>0.5</c:v>
                </c:pt>
                <c:pt idx="4708">
                  <c:v>0.60000000000000009</c:v>
                </c:pt>
                <c:pt idx="4709">
                  <c:v>0.5</c:v>
                </c:pt>
                <c:pt idx="4710">
                  <c:v>0.89999999999999991</c:v>
                </c:pt>
                <c:pt idx="4711">
                  <c:v>0.4</c:v>
                </c:pt>
                <c:pt idx="4712">
                  <c:v>0.4</c:v>
                </c:pt>
                <c:pt idx="4713">
                  <c:v>0.5</c:v>
                </c:pt>
                <c:pt idx="4714">
                  <c:v>0.60000000000000009</c:v>
                </c:pt>
                <c:pt idx="4715">
                  <c:v>0.4</c:v>
                </c:pt>
                <c:pt idx="4716">
                  <c:v>0.8</c:v>
                </c:pt>
                <c:pt idx="4717">
                  <c:v>0.5</c:v>
                </c:pt>
                <c:pt idx="4718">
                  <c:v>0.60000000000000009</c:v>
                </c:pt>
                <c:pt idx="4719">
                  <c:v>0.4</c:v>
                </c:pt>
                <c:pt idx="4720">
                  <c:v>0.4</c:v>
                </c:pt>
                <c:pt idx="4721">
                  <c:v>0.60000000000000009</c:v>
                </c:pt>
                <c:pt idx="4722">
                  <c:v>0.60000000000000009</c:v>
                </c:pt>
                <c:pt idx="4723">
                  <c:v>0.8</c:v>
                </c:pt>
                <c:pt idx="4724">
                  <c:v>0.4</c:v>
                </c:pt>
                <c:pt idx="4725">
                  <c:v>0.7</c:v>
                </c:pt>
                <c:pt idx="4726">
                  <c:v>2.4</c:v>
                </c:pt>
                <c:pt idx="4727">
                  <c:v>0.7</c:v>
                </c:pt>
                <c:pt idx="4728">
                  <c:v>0.8</c:v>
                </c:pt>
                <c:pt idx="4729">
                  <c:v>1</c:v>
                </c:pt>
                <c:pt idx="4730">
                  <c:v>6.7</c:v>
                </c:pt>
                <c:pt idx="4731">
                  <c:v>0.5</c:v>
                </c:pt>
                <c:pt idx="4732">
                  <c:v>0.60000000000000009</c:v>
                </c:pt>
                <c:pt idx="4733">
                  <c:v>0.5</c:v>
                </c:pt>
                <c:pt idx="4734">
                  <c:v>0.7</c:v>
                </c:pt>
                <c:pt idx="4735">
                  <c:v>0.7</c:v>
                </c:pt>
                <c:pt idx="4736">
                  <c:v>0.7</c:v>
                </c:pt>
                <c:pt idx="4737">
                  <c:v>0.5</c:v>
                </c:pt>
                <c:pt idx="4738">
                  <c:v>0.4</c:v>
                </c:pt>
                <c:pt idx="4739">
                  <c:v>0.7</c:v>
                </c:pt>
                <c:pt idx="4740">
                  <c:v>0.5</c:v>
                </c:pt>
                <c:pt idx="4741">
                  <c:v>0.7</c:v>
                </c:pt>
                <c:pt idx="4742">
                  <c:v>0.4</c:v>
                </c:pt>
                <c:pt idx="4743">
                  <c:v>0.60000000000000009</c:v>
                </c:pt>
                <c:pt idx="4744">
                  <c:v>0.5</c:v>
                </c:pt>
                <c:pt idx="4745">
                  <c:v>0.60000000000000009</c:v>
                </c:pt>
                <c:pt idx="4746">
                  <c:v>0.5</c:v>
                </c:pt>
                <c:pt idx="4747">
                  <c:v>2</c:v>
                </c:pt>
                <c:pt idx="4748">
                  <c:v>0.89999999999999991</c:v>
                </c:pt>
                <c:pt idx="4749">
                  <c:v>0.5</c:v>
                </c:pt>
                <c:pt idx="4750">
                  <c:v>0.7</c:v>
                </c:pt>
                <c:pt idx="4751">
                  <c:v>0.7</c:v>
                </c:pt>
                <c:pt idx="4752">
                  <c:v>0.7</c:v>
                </c:pt>
                <c:pt idx="4753">
                  <c:v>0.5</c:v>
                </c:pt>
                <c:pt idx="4754">
                  <c:v>0.7</c:v>
                </c:pt>
                <c:pt idx="4755">
                  <c:v>0.60000000000000009</c:v>
                </c:pt>
                <c:pt idx="4756">
                  <c:v>0.7</c:v>
                </c:pt>
                <c:pt idx="4757">
                  <c:v>0.7</c:v>
                </c:pt>
                <c:pt idx="4758">
                  <c:v>1.5</c:v>
                </c:pt>
                <c:pt idx="4759">
                  <c:v>0.7</c:v>
                </c:pt>
                <c:pt idx="4760">
                  <c:v>0.60000000000000009</c:v>
                </c:pt>
                <c:pt idx="4761">
                  <c:v>0.7</c:v>
                </c:pt>
                <c:pt idx="4762">
                  <c:v>1.1000000000000001</c:v>
                </c:pt>
                <c:pt idx="4763">
                  <c:v>0.4</c:v>
                </c:pt>
                <c:pt idx="4764">
                  <c:v>0.5</c:v>
                </c:pt>
                <c:pt idx="4765">
                  <c:v>0.5</c:v>
                </c:pt>
                <c:pt idx="4766">
                  <c:v>2.6</c:v>
                </c:pt>
                <c:pt idx="4767">
                  <c:v>0.7</c:v>
                </c:pt>
                <c:pt idx="4768">
                  <c:v>0.7</c:v>
                </c:pt>
                <c:pt idx="4769">
                  <c:v>0.7</c:v>
                </c:pt>
                <c:pt idx="4770">
                  <c:v>0.60000000000000009</c:v>
                </c:pt>
                <c:pt idx="4771">
                  <c:v>0.4</c:v>
                </c:pt>
                <c:pt idx="4772">
                  <c:v>0.8</c:v>
                </c:pt>
                <c:pt idx="4773">
                  <c:v>0.7</c:v>
                </c:pt>
                <c:pt idx="4774">
                  <c:v>0.7</c:v>
                </c:pt>
                <c:pt idx="4775">
                  <c:v>0.89999999999999991</c:v>
                </c:pt>
                <c:pt idx="4776">
                  <c:v>0.7</c:v>
                </c:pt>
                <c:pt idx="4777">
                  <c:v>0.7</c:v>
                </c:pt>
                <c:pt idx="4778">
                  <c:v>0.5</c:v>
                </c:pt>
                <c:pt idx="4779">
                  <c:v>0.5</c:v>
                </c:pt>
                <c:pt idx="4780">
                  <c:v>0.60000000000000009</c:v>
                </c:pt>
                <c:pt idx="4781">
                  <c:v>0.5</c:v>
                </c:pt>
                <c:pt idx="4782">
                  <c:v>0.7</c:v>
                </c:pt>
                <c:pt idx="4783">
                  <c:v>0.60000000000000009</c:v>
                </c:pt>
                <c:pt idx="4784">
                  <c:v>0.5</c:v>
                </c:pt>
                <c:pt idx="4785">
                  <c:v>0.6</c:v>
                </c:pt>
                <c:pt idx="4786">
                  <c:v>0.7</c:v>
                </c:pt>
                <c:pt idx="4787">
                  <c:v>0.60000000000000009</c:v>
                </c:pt>
                <c:pt idx="4788">
                  <c:v>1.1000000000000001</c:v>
                </c:pt>
                <c:pt idx="4789">
                  <c:v>0.8</c:v>
                </c:pt>
                <c:pt idx="4790">
                  <c:v>0.4</c:v>
                </c:pt>
                <c:pt idx="4791">
                  <c:v>0.5</c:v>
                </c:pt>
                <c:pt idx="4792">
                  <c:v>0.8</c:v>
                </c:pt>
                <c:pt idx="4793">
                  <c:v>0.5</c:v>
                </c:pt>
                <c:pt idx="4794">
                  <c:v>0.89999999999999991</c:v>
                </c:pt>
                <c:pt idx="4795">
                  <c:v>0.8</c:v>
                </c:pt>
                <c:pt idx="4796">
                  <c:v>1.2000000000000002</c:v>
                </c:pt>
                <c:pt idx="4797">
                  <c:v>0.60000000000000009</c:v>
                </c:pt>
                <c:pt idx="4798">
                  <c:v>0.5</c:v>
                </c:pt>
                <c:pt idx="4799">
                  <c:v>0.60000000000000009</c:v>
                </c:pt>
                <c:pt idx="4800">
                  <c:v>0.7</c:v>
                </c:pt>
                <c:pt idx="4801">
                  <c:v>0.89999999999999991</c:v>
                </c:pt>
                <c:pt idx="4802">
                  <c:v>0.5</c:v>
                </c:pt>
                <c:pt idx="4803">
                  <c:v>0.4</c:v>
                </c:pt>
                <c:pt idx="4804">
                  <c:v>0.5</c:v>
                </c:pt>
                <c:pt idx="4805">
                  <c:v>0.8</c:v>
                </c:pt>
                <c:pt idx="4806">
                  <c:v>2.4</c:v>
                </c:pt>
                <c:pt idx="4807">
                  <c:v>0.60000000000000009</c:v>
                </c:pt>
                <c:pt idx="4808">
                  <c:v>0.5</c:v>
                </c:pt>
                <c:pt idx="4809">
                  <c:v>0.89999999999999991</c:v>
                </c:pt>
                <c:pt idx="4810">
                  <c:v>0.60000000000000009</c:v>
                </c:pt>
                <c:pt idx="4811">
                  <c:v>0.5</c:v>
                </c:pt>
                <c:pt idx="4812">
                  <c:v>1</c:v>
                </c:pt>
                <c:pt idx="4813">
                  <c:v>0.60000000000000009</c:v>
                </c:pt>
                <c:pt idx="4814">
                  <c:v>1.1000000000000001</c:v>
                </c:pt>
                <c:pt idx="4815">
                  <c:v>0.5</c:v>
                </c:pt>
                <c:pt idx="4816">
                  <c:v>0.7</c:v>
                </c:pt>
                <c:pt idx="4817">
                  <c:v>0.5</c:v>
                </c:pt>
                <c:pt idx="4818">
                  <c:v>0.60000000000000009</c:v>
                </c:pt>
                <c:pt idx="4819">
                  <c:v>0.5</c:v>
                </c:pt>
                <c:pt idx="4820">
                  <c:v>0.60000000000000009</c:v>
                </c:pt>
                <c:pt idx="4821">
                  <c:v>0.5</c:v>
                </c:pt>
                <c:pt idx="4822">
                  <c:v>0.60000000000000009</c:v>
                </c:pt>
                <c:pt idx="4823">
                  <c:v>0.8</c:v>
                </c:pt>
                <c:pt idx="4824">
                  <c:v>0.60000000000000009</c:v>
                </c:pt>
                <c:pt idx="4825">
                  <c:v>0.4</c:v>
                </c:pt>
                <c:pt idx="4826">
                  <c:v>0.60000000000000009</c:v>
                </c:pt>
                <c:pt idx="4827">
                  <c:v>1</c:v>
                </c:pt>
                <c:pt idx="4828">
                  <c:v>0.8</c:v>
                </c:pt>
                <c:pt idx="4829">
                  <c:v>0.4</c:v>
                </c:pt>
                <c:pt idx="4830">
                  <c:v>0.4</c:v>
                </c:pt>
                <c:pt idx="4831">
                  <c:v>0.4</c:v>
                </c:pt>
                <c:pt idx="4832">
                  <c:v>0.5</c:v>
                </c:pt>
                <c:pt idx="4833">
                  <c:v>0.60000000000000009</c:v>
                </c:pt>
                <c:pt idx="4834">
                  <c:v>0.5</c:v>
                </c:pt>
                <c:pt idx="4835">
                  <c:v>0.7</c:v>
                </c:pt>
                <c:pt idx="4836">
                  <c:v>0.4</c:v>
                </c:pt>
                <c:pt idx="4837">
                  <c:v>0.60000000000000009</c:v>
                </c:pt>
                <c:pt idx="4838">
                  <c:v>0.8</c:v>
                </c:pt>
                <c:pt idx="4839">
                  <c:v>0.60000000000000009</c:v>
                </c:pt>
                <c:pt idx="4840">
                  <c:v>0.60000000000000009</c:v>
                </c:pt>
                <c:pt idx="4841">
                  <c:v>0.5</c:v>
                </c:pt>
                <c:pt idx="4842">
                  <c:v>1.7999999999999998</c:v>
                </c:pt>
                <c:pt idx="4843">
                  <c:v>0.8</c:v>
                </c:pt>
                <c:pt idx="4844">
                  <c:v>0.89999999999999991</c:v>
                </c:pt>
                <c:pt idx="4845">
                  <c:v>3.7</c:v>
                </c:pt>
                <c:pt idx="4846">
                  <c:v>0.60000000000000009</c:v>
                </c:pt>
                <c:pt idx="4847">
                  <c:v>0.5</c:v>
                </c:pt>
                <c:pt idx="4848">
                  <c:v>0.7</c:v>
                </c:pt>
                <c:pt idx="4849">
                  <c:v>0.60000000000000009</c:v>
                </c:pt>
                <c:pt idx="4850">
                  <c:v>1</c:v>
                </c:pt>
                <c:pt idx="4851">
                  <c:v>0.60000000000000009</c:v>
                </c:pt>
                <c:pt idx="4852">
                  <c:v>0.5</c:v>
                </c:pt>
                <c:pt idx="4853">
                  <c:v>0.60000000000000009</c:v>
                </c:pt>
                <c:pt idx="4854">
                  <c:v>0.7</c:v>
                </c:pt>
                <c:pt idx="4855">
                  <c:v>1</c:v>
                </c:pt>
                <c:pt idx="4856">
                  <c:v>0.5</c:v>
                </c:pt>
                <c:pt idx="4857">
                  <c:v>0.5</c:v>
                </c:pt>
                <c:pt idx="4858">
                  <c:v>0.5</c:v>
                </c:pt>
                <c:pt idx="4859">
                  <c:v>0.60000000000000009</c:v>
                </c:pt>
                <c:pt idx="4860">
                  <c:v>0.6</c:v>
                </c:pt>
                <c:pt idx="4861">
                  <c:v>0.5</c:v>
                </c:pt>
                <c:pt idx="4862">
                  <c:v>6.7</c:v>
                </c:pt>
                <c:pt idx="4863">
                  <c:v>0.7</c:v>
                </c:pt>
                <c:pt idx="4864">
                  <c:v>0.8</c:v>
                </c:pt>
                <c:pt idx="4865">
                  <c:v>0.5</c:v>
                </c:pt>
                <c:pt idx="4866">
                  <c:v>0.5</c:v>
                </c:pt>
                <c:pt idx="4867">
                  <c:v>0.60000000000000009</c:v>
                </c:pt>
                <c:pt idx="4868">
                  <c:v>1.2</c:v>
                </c:pt>
                <c:pt idx="4869">
                  <c:v>0.5</c:v>
                </c:pt>
                <c:pt idx="4870">
                  <c:v>0.60000000000000009</c:v>
                </c:pt>
                <c:pt idx="4871">
                  <c:v>0.60000000000000009</c:v>
                </c:pt>
                <c:pt idx="4872">
                  <c:v>0.5</c:v>
                </c:pt>
                <c:pt idx="4873">
                  <c:v>0.60000000000000009</c:v>
                </c:pt>
                <c:pt idx="4874">
                  <c:v>0.5</c:v>
                </c:pt>
                <c:pt idx="4875">
                  <c:v>0.7</c:v>
                </c:pt>
                <c:pt idx="4876">
                  <c:v>0.6</c:v>
                </c:pt>
                <c:pt idx="4877">
                  <c:v>1.3</c:v>
                </c:pt>
                <c:pt idx="4878">
                  <c:v>0.7</c:v>
                </c:pt>
                <c:pt idx="4879">
                  <c:v>0.60000000000000009</c:v>
                </c:pt>
                <c:pt idx="4880">
                  <c:v>0.5</c:v>
                </c:pt>
                <c:pt idx="4881">
                  <c:v>0.89999999999999991</c:v>
                </c:pt>
                <c:pt idx="4882">
                  <c:v>0.8</c:v>
                </c:pt>
                <c:pt idx="4883">
                  <c:v>0.5</c:v>
                </c:pt>
                <c:pt idx="4884">
                  <c:v>0.5</c:v>
                </c:pt>
                <c:pt idx="4885">
                  <c:v>2.4</c:v>
                </c:pt>
                <c:pt idx="4886">
                  <c:v>0.60000000000000009</c:v>
                </c:pt>
                <c:pt idx="4887">
                  <c:v>0.5</c:v>
                </c:pt>
                <c:pt idx="4888">
                  <c:v>0.60000000000000009</c:v>
                </c:pt>
                <c:pt idx="4889">
                  <c:v>0.5</c:v>
                </c:pt>
                <c:pt idx="4890">
                  <c:v>0.60000000000000009</c:v>
                </c:pt>
                <c:pt idx="4891">
                  <c:v>0.5</c:v>
                </c:pt>
                <c:pt idx="4892">
                  <c:v>0.60000000000000009</c:v>
                </c:pt>
                <c:pt idx="4893">
                  <c:v>0.5</c:v>
                </c:pt>
                <c:pt idx="4894">
                  <c:v>0.5</c:v>
                </c:pt>
                <c:pt idx="4895">
                  <c:v>0.89999999999999991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0.60000000000000009</c:v>
                </c:pt>
                <c:pt idx="4900">
                  <c:v>0.5</c:v>
                </c:pt>
                <c:pt idx="4901">
                  <c:v>0.7</c:v>
                </c:pt>
                <c:pt idx="4902">
                  <c:v>0.5</c:v>
                </c:pt>
                <c:pt idx="4903">
                  <c:v>0.60000000000000009</c:v>
                </c:pt>
                <c:pt idx="4904">
                  <c:v>0.7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1.2000000000000002</c:v>
                </c:pt>
                <c:pt idx="4909">
                  <c:v>0.8</c:v>
                </c:pt>
                <c:pt idx="4910">
                  <c:v>0.5</c:v>
                </c:pt>
                <c:pt idx="4911">
                  <c:v>0.7</c:v>
                </c:pt>
                <c:pt idx="4912">
                  <c:v>0.9</c:v>
                </c:pt>
                <c:pt idx="4913">
                  <c:v>0.5</c:v>
                </c:pt>
                <c:pt idx="4914">
                  <c:v>0.7</c:v>
                </c:pt>
                <c:pt idx="4915">
                  <c:v>0.60000000000000009</c:v>
                </c:pt>
                <c:pt idx="4916">
                  <c:v>0.5</c:v>
                </c:pt>
                <c:pt idx="4917">
                  <c:v>0.60000000000000009</c:v>
                </c:pt>
                <c:pt idx="4918">
                  <c:v>0.60000000000000009</c:v>
                </c:pt>
                <c:pt idx="4919">
                  <c:v>0.5</c:v>
                </c:pt>
                <c:pt idx="4920">
                  <c:v>0.5</c:v>
                </c:pt>
                <c:pt idx="4921">
                  <c:v>1</c:v>
                </c:pt>
                <c:pt idx="4922">
                  <c:v>0.5</c:v>
                </c:pt>
                <c:pt idx="4923">
                  <c:v>0.5</c:v>
                </c:pt>
                <c:pt idx="4924">
                  <c:v>2.4</c:v>
                </c:pt>
                <c:pt idx="4925">
                  <c:v>0.5</c:v>
                </c:pt>
                <c:pt idx="4926">
                  <c:v>0.5</c:v>
                </c:pt>
                <c:pt idx="4927">
                  <c:v>0.60000000000000009</c:v>
                </c:pt>
                <c:pt idx="4928">
                  <c:v>0.7</c:v>
                </c:pt>
                <c:pt idx="4929">
                  <c:v>0.8</c:v>
                </c:pt>
                <c:pt idx="4930">
                  <c:v>0.60000000000000009</c:v>
                </c:pt>
                <c:pt idx="4931">
                  <c:v>0.7</c:v>
                </c:pt>
                <c:pt idx="4932">
                  <c:v>0.5</c:v>
                </c:pt>
                <c:pt idx="4933">
                  <c:v>0.60000000000000009</c:v>
                </c:pt>
                <c:pt idx="4934">
                  <c:v>0.89999999999999991</c:v>
                </c:pt>
                <c:pt idx="4935">
                  <c:v>0.5</c:v>
                </c:pt>
                <c:pt idx="4936">
                  <c:v>0.5</c:v>
                </c:pt>
                <c:pt idx="4937">
                  <c:v>0.7</c:v>
                </c:pt>
                <c:pt idx="4938">
                  <c:v>0.7</c:v>
                </c:pt>
                <c:pt idx="4939">
                  <c:v>0.5</c:v>
                </c:pt>
                <c:pt idx="4940">
                  <c:v>0.5</c:v>
                </c:pt>
                <c:pt idx="4941">
                  <c:v>0.60000000000000009</c:v>
                </c:pt>
                <c:pt idx="4942">
                  <c:v>0.5</c:v>
                </c:pt>
                <c:pt idx="4943">
                  <c:v>2.5</c:v>
                </c:pt>
                <c:pt idx="4944">
                  <c:v>0.5</c:v>
                </c:pt>
                <c:pt idx="4945">
                  <c:v>0.7</c:v>
                </c:pt>
                <c:pt idx="4946">
                  <c:v>0.7</c:v>
                </c:pt>
                <c:pt idx="4947">
                  <c:v>0.89999999999999991</c:v>
                </c:pt>
                <c:pt idx="4948">
                  <c:v>0.5</c:v>
                </c:pt>
                <c:pt idx="4949">
                  <c:v>0.4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0.60000000000000009</c:v>
                </c:pt>
                <c:pt idx="4954">
                  <c:v>0.60000000000000009</c:v>
                </c:pt>
                <c:pt idx="4955">
                  <c:v>0.5</c:v>
                </c:pt>
                <c:pt idx="4956">
                  <c:v>0.7</c:v>
                </c:pt>
                <c:pt idx="4957">
                  <c:v>0.60000000000000009</c:v>
                </c:pt>
                <c:pt idx="4958">
                  <c:v>0.5</c:v>
                </c:pt>
                <c:pt idx="4959">
                  <c:v>1</c:v>
                </c:pt>
                <c:pt idx="4960">
                  <c:v>0.60000000000000009</c:v>
                </c:pt>
                <c:pt idx="4961">
                  <c:v>0.7</c:v>
                </c:pt>
                <c:pt idx="4962">
                  <c:v>0.4</c:v>
                </c:pt>
                <c:pt idx="4963">
                  <c:v>0.5</c:v>
                </c:pt>
                <c:pt idx="4964">
                  <c:v>2.8</c:v>
                </c:pt>
                <c:pt idx="4965">
                  <c:v>0.5</c:v>
                </c:pt>
                <c:pt idx="4966">
                  <c:v>0.60000000000000009</c:v>
                </c:pt>
                <c:pt idx="4967">
                  <c:v>0.60000000000000009</c:v>
                </c:pt>
                <c:pt idx="4968">
                  <c:v>0.5</c:v>
                </c:pt>
                <c:pt idx="4969">
                  <c:v>1.1000000000000001</c:v>
                </c:pt>
                <c:pt idx="4970">
                  <c:v>1.1000000000000001</c:v>
                </c:pt>
                <c:pt idx="4971">
                  <c:v>0.5</c:v>
                </c:pt>
                <c:pt idx="4972">
                  <c:v>0.5</c:v>
                </c:pt>
                <c:pt idx="4973">
                  <c:v>1</c:v>
                </c:pt>
                <c:pt idx="4974">
                  <c:v>0.60000000000000009</c:v>
                </c:pt>
                <c:pt idx="4975">
                  <c:v>0.4</c:v>
                </c:pt>
                <c:pt idx="4976">
                  <c:v>0.4</c:v>
                </c:pt>
                <c:pt idx="4977">
                  <c:v>0.5</c:v>
                </c:pt>
                <c:pt idx="4978">
                  <c:v>0.4</c:v>
                </c:pt>
                <c:pt idx="4979">
                  <c:v>0.60000000000000009</c:v>
                </c:pt>
                <c:pt idx="4980">
                  <c:v>0.60000000000000009</c:v>
                </c:pt>
                <c:pt idx="4981">
                  <c:v>2.1</c:v>
                </c:pt>
                <c:pt idx="4982">
                  <c:v>0.4</c:v>
                </c:pt>
                <c:pt idx="4983">
                  <c:v>0.60000000000000009</c:v>
                </c:pt>
                <c:pt idx="4984">
                  <c:v>0.5</c:v>
                </c:pt>
                <c:pt idx="4985">
                  <c:v>0.5</c:v>
                </c:pt>
                <c:pt idx="4986">
                  <c:v>0.89999999999999991</c:v>
                </c:pt>
                <c:pt idx="4987">
                  <c:v>0.60000000000000009</c:v>
                </c:pt>
                <c:pt idx="4988">
                  <c:v>0.5</c:v>
                </c:pt>
                <c:pt idx="4989">
                  <c:v>0.5</c:v>
                </c:pt>
                <c:pt idx="4990">
                  <c:v>0.8</c:v>
                </c:pt>
                <c:pt idx="4991">
                  <c:v>0.5</c:v>
                </c:pt>
                <c:pt idx="4992">
                  <c:v>0.6</c:v>
                </c:pt>
                <c:pt idx="4993">
                  <c:v>0.60000000000000009</c:v>
                </c:pt>
                <c:pt idx="4994">
                  <c:v>8.5</c:v>
                </c:pt>
                <c:pt idx="4995">
                  <c:v>2.1</c:v>
                </c:pt>
                <c:pt idx="4996">
                  <c:v>0.5</c:v>
                </c:pt>
                <c:pt idx="4997">
                  <c:v>0.5</c:v>
                </c:pt>
                <c:pt idx="4998">
                  <c:v>2.8</c:v>
                </c:pt>
                <c:pt idx="4999">
                  <c:v>1</c:v>
                </c:pt>
                <c:pt idx="5000">
                  <c:v>0.7</c:v>
                </c:pt>
                <c:pt idx="5001">
                  <c:v>0.4</c:v>
                </c:pt>
                <c:pt idx="5002">
                  <c:v>0.4</c:v>
                </c:pt>
                <c:pt idx="5003">
                  <c:v>0.60000000000000009</c:v>
                </c:pt>
                <c:pt idx="5004">
                  <c:v>3.6</c:v>
                </c:pt>
                <c:pt idx="5005">
                  <c:v>0.4</c:v>
                </c:pt>
                <c:pt idx="5006">
                  <c:v>1</c:v>
                </c:pt>
                <c:pt idx="5007">
                  <c:v>0.60000000000000009</c:v>
                </c:pt>
                <c:pt idx="5008">
                  <c:v>0.5</c:v>
                </c:pt>
                <c:pt idx="5009">
                  <c:v>0.7</c:v>
                </c:pt>
                <c:pt idx="5010">
                  <c:v>1</c:v>
                </c:pt>
                <c:pt idx="5011">
                  <c:v>0.4</c:v>
                </c:pt>
                <c:pt idx="5012">
                  <c:v>0.89999999999999991</c:v>
                </c:pt>
                <c:pt idx="5013">
                  <c:v>0.60000000000000009</c:v>
                </c:pt>
                <c:pt idx="5014">
                  <c:v>2.5</c:v>
                </c:pt>
                <c:pt idx="5015">
                  <c:v>0.5</c:v>
                </c:pt>
                <c:pt idx="5016">
                  <c:v>0.4</c:v>
                </c:pt>
                <c:pt idx="5017">
                  <c:v>0.4</c:v>
                </c:pt>
                <c:pt idx="5018">
                  <c:v>0.4</c:v>
                </c:pt>
                <c:pt idx="5019">
                  <c:v>0.8</c:v>
                </c:pt>
                <c:pt idx="5020">
                  <c:v>0.60000000000000009</c:v>
                </c:pt>
                <c:pt idx="5021">
                  <c:v>0.4</c:v>
                </c:pt>
                <c:pt idx="5022">
                  <c:v>0.5</c:v>
                </c:pt>
                <c:pt idx="5023">
                  <c:v>0.60000000000000009</c:v>
                </c:pt>
                <c:pt idx="5024">
                  <c:v>0.4</c:v>
                </c:pt>
                <c:pt idx="5025">
                  <c:v>0.5</c:v>
                </c:pt>
                <c:pt idx="5026">
                  <c:v>1</c:v>
                </c:pt>
                <c:pt idx="5027">
                  <c:v>0.60000000000000009</c:v>
                </c:pt>
                <c:pt idx="5028">
                  <c:v>0.5</c:v>
                </c:pt>
                <c:pt idx="5029">
                  <c:v>0.60000000000000009</c:v>
                </c:pt>
                <c:pt idx="5030">
                  <c:v>0.4</c:v>
                </c:pt>
                <c:pt idx="5031">
                  <c:v>0.8</c:v>
                </c:pt>
                <c:pt idx="5032">
                  <c:v>0.60000000000000009</c:v>
                </c:pt>
                <c:pt idx="5033">
                  <c:v>0.4</c:v>
                </c:pt>
                <c:pt idx="5034">
                  <c:v>0.4</c:v>
                </c:pt>
                <c:pt idx="5035">
                  <c:v>0.60000000000000009</c:v>
                </c:pt>
                <c:pt idx="5036">
                  <c:v>0.7</c:v>
                </c:pt>
                <c:pt idx="5037">
                  <c:v>0.4</c:v>
                </c:pt>
                <c:pt idx="5038">
                  <c:v>0.4</c:v>
                </c:pt>
                <c:pt idx="5039">
                  <c:v>2.2000000000000002</c:v>
                </c:pt>
                <c:pt idx="5040">
                  <c:v>0.7</c:v>
                </c:pt>
                <c:pt idx="5041">
                  <c:v>2.1</c:v>
                </c:pt>
                <c:pt idx="5042">
                  <c:v>0.4</c:v>
                </c:pt>
                <c:pt idx="5043">
                  <c:v>2.4</c:v>
                </c:pt>
                <c:pt idx="5044">
                  <c:v>0.4</c:v>
                </c:pt>
                <c:pt idx="5045">
                  <c:v>0.60000000000000009</c:v>
                </c:pt>
                <c:pt idx="5046">
                  <c:v>0.4</c:v>
                </c:pt>
                <c:pt idx="5047">
                  <c:v>0.5</c:v>
                </c:pt>
                <c:pt idx="5048">
                  <c:v>0.4</c:v>
                </c:pt>
                <c:pt idx="5049">
                  <c:v>0.5</c:v>
                </c:pt>
                <c:pt idx="5050">
                  <c:v>0.4</c:v>
                </c:pt>
                <c:pt idx="5051">
                  <c:v>0.4</c:v>
                </c:pt>
                <c:pt idx="5052">
                  <c:v>0.8</c:v>
                </c:pt>
                <c:pt idx="5053">
                  <c:v>0.4</c:v>
                </c:pt>
                <c:pt idx="5054">
                  <c:v>0.4</c:v>
                </c:pt>
                <c:pt idx="5055">
                  <c:v>0.5</c:v>
                </c:pt>
                <c:pt idx="5056">
                  <c:v>0.4</c:v>
                </c:pt>
                <c:pt idx="5057">
                  <c:v>0.60000000000000009</c:v>
                </c:pt>
                <c:pt idx="5058">
                  <c:v>0.6</c:v>
                </c:pt>
                <c:pt idx="5059">
                  <c:v>0.4</c:v>
                </c:pt>
                <c:pt idx="5060">
                  <c:v>0.60000000000000009</c:v>
                </c:pt>
                <c:pt idx="5061">
                  <c:v>0.8</c:v>
                </c:pt>
                <c:pt idx="5062">
                  <c:v>0.60000000000000009</c:v>
                </c:pt>
                <c:pt idx="5063">
                  <c:v>0.7</c:v>
                </c:pt>
                <c:pt idx="5064">
                  <c:v>0.4</c:v>
                </c:pt>
                <c:pt idx="5065">
                  <c:v>0.5</c:v>
                </c:pt>
                <c:pt idx="5066">
                  <c:v>0.8</c:v>
                </c:pt>
                <c:pt idx="5067">
                  <c:v>0.5</c:v>
                </c:pt>
                <c:pt idx="5068">
                  <c:v>0.7</c:v>
                </c:pt>
                <c:pt idx="5069">
                  <c:v>0.60000000000000009</c:v>
                </c:pt>
                <c:pt idx="5070">
                  <c:v>0.5</c:v>
                </c:pt>
                <c:pt idx="5071">
                  <c:v>0.4</c:v>
                </c:pt>
                <c:pt idx="5072">
                  <c:v>0.5</c:v>
                </c:pt>
                <c:pt idx="5073">
                  <c:v>0.8</c:v>
                </c:pt>
                <c:pt idx="5074">
                  <c:v>0.4</c:v>
                </c:pt>
                <c:pt idx="5075">
                  <c:v>0.5</c:v>
                </c:pt>
                <c:pt idx="5076">
                  <c:v>0.4</c:v>
                </c:pt>
                <c:pt idx="5077">
                  <c:v>0.4</c:v>
                </c:pt>
                <c:pt idx="5078">
                  <c:v>0.60000000000000009</c:v>
                </c:pt>
                <c:pt idx="5079">
                  <c:v>0.8</c:v>
                </c:pt>
                <c:pt idx="5080">
                  <c:v>0.5</c:v>
                </c:pt>
                <c:pt idx="5081">
                  <c:v>0.5</c:v>
                </c:pt>
                <c:pt idx="5082">
                  <c:v>0.5</c:v>
                </c:pt>
                <c:pt idx="5083">
                  <c:v>2.5</c:v>
                </c:pt>
                <c:pt idx="5084">
                  <c:v>0.5</c:v>
                </c:pt>
                <c:pt idx="5085">
                  <c:v>0.4</c:v>
                </c:pt>
                <c:pt idx="5086">
                  <c:v>0.60000000000000009</c:v>
                </c:pt>
                <c:pt idx="5087">
                  <c:v>0.4</c:v>
                </c:pt>
                <c:pt idx="5088">
                  <c:v>0.5</c:v>
                </c:pt>
                <c:pt idx="5089">
                  <c:v>0.60000000000000009</c:v>
                </c:pt>
                <c:pt idx="5090">
                  <c:v>1</c:v>
                </c:pt>
                <c:pt idx="5091">
                  <c:v>17.799999999999997</c:v>
                </c:pt>
                <c:pt idx="5092">
                  <c:v>0.5</c:v>
                </c:pt>
                <c:pt idx="5093">
                  <c:v>1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0.4</c:v>
                </c:pt>
                <c:pt idx="5098">
                  <c:v>0.5</c:v>
                </c:pt>
                <c:pt idx="5099">
                  <c:v>0.60000000000000009</c:v>
                </c:pt>
                <c:pt idx="5100">
                  <c:v>0.4</c:v>
                </c:pt>
                <c:pt idx="5101">
                  <c:v>0.5</c:v>
                </c:pt>
                <c:pt idx="5102">
                  <c:v>0.60000000000000009</c:v>
                </c:pt>
                <c:pt idx="5103">
                  <c:v>0.5</c:v>
                </c:pt>
                <c:pt idx="5104">
                  <c:v>0.4</c:v>
                </c:pt>
                <c:pt idx="5105">
                  <c:v>0.5</c:v>
                </c:pt>
                <c:pt idx="5106">
                  <c:v>0.89999999999999991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0.4</c:v>
                </c:pt>
                <c:pt idx="5111">
                  <c:v>0.60000000000000009</c:v>
                </c:pt>
                <c:pt idx="5112">
                  <c:v>0.8</c:v>
                </c:pt>
                <c:pt idx="5113">
                  <c:v>0.60000000000000009</c:v>
                </c:pt>
                <c:pt idx="5114">
                  <c:v>0.5</c:v>
                </c:pt>
                <c:pt idx="5115">
                  <c:v>0.5</c:v>
                </c:pt>
                <c:pt idx="5116">
                  <c:v>0.5</c:v>
                </c:pt>
                <c:pt idx="5117">
                  <c:v>0.89999999999999991</c:v>
                </c:pt>
                <c:pt idx="5118">
                  <c:v>0.60000000000000009</c:v>
                </c:pt>
                <c:pt idx="5119">
                  <c:v>0.89999999999999991</c:v>
                </c:pt>
                <c:pt idx="5120">
                  <c:v>0.5</c:v>
                </c:pt>
                <c:pt idx="5121">
                  <c:v>0.5</c:v>
                </c:pt>
                <c:pt idx="5122">
                  <c:v>2.4</c:v>
                </c:pt>
                <c:pt idx="5123">
                  <c:v>0.5</c:v>
                </c:pt>
                <c:pt idx="5124">
                  <c:v>0.7</c:v>
                </c:pt>
                <c:pt idx="5125">
                  <c:v>0.7</c:v>
                </c:pt>
                <c:pt idx="5126">
                  <c:v>7</c:v>
                </c:pt>
                <c:pt idx="5127">
                  <c:v>0.8</c:v>
                </c:pt>
                <c:pt idx="5128">
                  <c:v>0.60000000000000009</c:v>
                </c:pt>
                <c:pt idx="5129">
                  <c:v>0.4</c:v>
                </c:pt>
                <c:pt idx="5130">
                  <c:v>0.5</c:v>
                </c:pt>
                <c:pt idx="5131">
                  <c:v>0.60000000000000009</c:v>
                </c:pt>
                <c:pt idx="5132">
                  <c:v>0.89999999999999991</c:v>
                </c:pt>
                <c:pt idx="5133">
                  <c:v>0.5</c:v>
                </c:pt>
                <c:pt idx="5134">
                  <c:v>0.5</c:v>
                </c:pt>
                <c:pt idx="5135">
                  <c:v>0.60000000000000009</c:v>
                </c:pt>
                <c:pt idx="5136">
                  <c:v>0.5</c:v>
                </c:pt>
                <c:pt idx="5137">
                  <c:v>0.5</c:v>
                </c:pt>
                <c:pt idx="5138">
                  <c:v>0.8</c:v>
                </c:pt>
                <c:pt idx="5139">
                  <c:v>0.89999999999999991</c:v>
                </c:pt>
                <c:pt idx="5140">
                  <c:v>0.5</c:v>
                </c:pt>
                <c:pt idx="5141">
                  <c:v>0.60000000000000009</c:v>
                </c:pt>
                <c:pt idx="5142">
                  <c:v>0.5</c:v>
                </c:pt>
                <c:pt idx="5143">
                  <c:v>0.7</c:v>
                </c:pt>
                <c:pt idx="5144">
                  <c:v>0.8</c:v>
                </c:pt>
                <c:pt idx="5145">
                  <c:v>0.8</c:v>
                </c:pt>
                <c:pt idx="5146">
                  <c:v>0.60000000000000009</c:v>
                </c:pt>
                <c:pt idx="5147">
                  <c:v>0.5</c:v>
                </c:pt>
                <c:pt idx="5148">
                  <c:v>0.5</c:v>
                </c:pt>
                <c:pt idx="5149">
                  <c:v>0.5</c:v>
                </c:pt>
                <c:pt idx="5150">
                  <c:v>0.7</c:v>
                </c:pt>
                <c:pt idx="5151">
                  <c:v>0.7</c:v>
                </c:pt>
                <c:pt idx="5152">
                  <c:v>1.1000000000000001</c:v>
                </c:pt>
                <c:pt idx="5153">
                  <c:v>0.6</c:v>
                </c:pt>
                <c:pt idx="5154">
                  <c:v>1.6</c:v>
                </c:pt>
                <c:pt idx="5155">
                  <c:v>0.5</c:v>
                </c:pt>
                <c:pt idx="5156">
                  <c:v>0.5</c:v>
                </c:pt>
                <c:pt idx="5157">
                  <c:v>0.7</c:v>
                </c:pt>
                <c:pt idx="5158">
                  <c:v>0.60000000000000009</c:v>
                </c:pt>
                <c:pt idx="5159">
                  <c:v>1</c:v>
                </c:pt>
                <c:pt idx="5160">
                  <c:v>0.7</c:v>
                </c:pt>
                <c:pt idx="5161">
                  <c:v>0.5</c:v>
                </c:pt>
                <c:pt idx="5162">
                  <c:v>3.6</c:v>
                </c:pt>
                <c:pt idx="5163">
                  <c:v>0.5</c:v>
                </c:pt>
                <c:pt idx="5164">
                  <c:v>0.60000000000000009</c:v>
                </c:pt>
                <c:pt idx="5165">
                  <c:v>0.7</c:v>
                </c:pt>
                <c:pt idx="5166">
                  <c:v>0.5</c:v>
                </c:pt>
                <c:pt idx="5167">
                  <c:v>0.60000000000000009</c:v>
                </c:pt>
                <c:pt idx="5168">
                  <c:v>0.7</c:v>
                </c:pt>
                <c:pt idx="5169">
                  <c:v>0.60000000000000009</c:v>
                </c:pt>
                <c:pt idx="5170">
                  <c:v>0.5</c:v>
                </c:pt>
                <c:pt idx="5171">
                  <c:v>0.60000000000000009</c:v>
                </c:pt>
                <c:pt idx="5172">
                  <c:v>1.1000000000000001</c:v>
                </c:pt>
                <c:pt idx="5173">
                  <c:v>1</c:v>
                </c:pt>
                <c:pt idx="5174">
                  <c:v>0.6</c:v>
                </c:pt>
                <c:pt idx="5175">
                  <c:v>0.5</c:v>
                </c:pt>
                <c:pt idx="5176">
                  <c:v>0.8</c:v>
                </c:pt>
                <c:pt idx="5177">
                  <c:v>0.60000000000000009</c:v>
                </c:pt>
                <c:pt idx="5178">
                  <c:v>0.8</c:v>
                </c:pt>
                <c:pt idx="5179">
                  <c:v>0.89999999999999991</c:v>
                </c:pt>
                <c:pt idx="5180">
                  <c:v>0.5</c:v>
                </c:pt>
                <c:pt idx="5181">
                  <c:v>0.8</c:v>
                </c:pt>
                <c:pt idx="5182">
                  <c:v>0.7</c:v>
                </c:pt>
                <c:pt idx="5183">
                  <c:v>0.5</c:v>
                </c:pt>
                <c:pt idx="5184">
                  <c:v>0.60000000000000009</c:v>
                </c:pt>
                <c:pt idx="5185">
                  <c:v>0.89999999999999991</c:v>
                </c:pt>
                <c:pt idx="5186">
                  <c:v>0.5</c:v>
                </c:pt>
                <c:pt idx="5187">
                  <c:v>0.5</c:v>
                </c:pt>
                <c:pt idx="5188">
                  <c:v>0.5</c:v>
                </c:pt>
                <c:pt idx="5189">
                  <c:v>0.5</c:v>
                </c:pt>
                <c:pt idx="5190">
                  <c:v>0.60000000000000009</c:v>
                </c:pt>
                <c:pt idx="5191">
                  <c:v>0.60000000000000009</c:v>
                </c:pt>
                <c:pt idx="5192">
                  <c:v>1.1000000000000001</c:v>
                </c:pt>
                <c:pt idx="5193">
                  <c:v>0.5</c:v>
                </c:pt>
                <c:pt idx="5194">
                  <c:v>0.60000000000000009</c:v>
                </c:pt>
                <c:pt idx="5195">
                  <c:v>0.5</c:v>
                </c:pt>
                <c:pt idx="5196">
                  <c:v>0.5</c:v>
                </c:pt>
                <c:pt idx="5197">
                  <c:v>0.8</c:v>
                </c:pt>
                <c:pt idx="5198">
                  <c:v>0.7</c:v>
                </c:pt>
                <c:pt idx="5199">
                  <c:v>0.5</c:v>
                </c:pt>
                <c:pt idx="5200">
                  <c:v>0.5</c:v>
                </c:pt>
                <c:pt idx="5201">
                  <c:v>0.60000000000000009</c:v>
                </c:pt>
                <c:pt idx="5202">
                  <c:v>2.4</c:v>
                </c:pt>
                <c:pt idx="5203">
                  <c:v>0.5</c:v>
                </c:pt>
                <c:pt idx="5204">
                  <c:v>0.60000000000000009</c:v>
                </c:pt>
                <c:pt idx="5205">
                  <c:v>1.1000000000000001</c:v>
                </c:pt>
                <c:pt idx="5206">
                  <c:v>0.7</c:v>
                </c:pt>
                <c:pt idx="5207">
                  <c:v>0.60000000000000009</c:v>
                </c:pt>
                <c:pt idx="5208">
                  <c:v>1</c:v>
                </c:pt>
                <c:pt idx="5209">
                  <c:v>0.60000000000000009</c:v>
                </c:pt>
                <c:pt idx="5210">
                  <c:v>1.2000000000000002</c:v>
                </c:pt>
                <c:pt idx="5211">
                  <c:v>1.2000000000000002</c:v>
                </c:pt>
                <c:pt idx="5212">
                  <c:v>0.8</c:v>
                </c:pt>
                <c:pt idx="5213">
                  <c:v>0.7</c:v>
                </c:pt>
                <c:pt idx="5214">
                  <c:v>0.89999999999999991</c:v>
                </c:pt>
                <c:pt idx="5215">
                  <c:v>0.5</c:v>
                </c:pt>
                <c:pt idx="5216">
                  <c:v>0.5</c:v>
                </c:pt>
                <c:pt idx="5217">
                  <c:v>0.60000000000000009</c:v>
                </c:pt>
                <c:pt idx="5218">
                  <c:v>0.8</c:v>
                </c:pt>
                <c:pt idx="5219">
                  <c:v>0.7</c:v>
                </c:pt>
                <c:pt idx="5220">
                  <c:v>0.60000000000000009</c:v>
                </c:pt>
                <c:pt idx="5221">
                  <c:v>0.5</c:v>
                </c:pt>
                <c:pt idx="5222">
                  <c:v>0.5</c:v>
                </c:pt>
                <c:pt idx="5223">
                  <c:v>0.89999999999999991</c:v>
                </c:pt>
                <c:pt idx="5224">
                  <c:v>0.89999999999999991</c:v>
                </c:pt>
                <c:pt idx="5225">
                  <c:v>0.5</c:v>
                </c:pt>
                <c:pt idx="5226">
                  <c:v>0.5</c:v>
                </c:pt>
                <c:pt idx="5227">
                  <c:v>0.5</c:v>
                </c:pt>
                <c:pt idx="5228">
                  <c:v>0.5</c:v>
                </c:pt>
                <c:pt idx="5229">
                  <c:v>0.5</c:v>
                </c:pt>
                <c:pt idx="5230">
                  <c:v>0.60000000000000009</c:v>
                </c:pt>
                <c:pt idx="5231">
                  <c:v>0.8</c:v>
                </c:pt>
                <c:pt idx="5232">
                  <c:v>0.5</c:v>
                </c:pt>
                <c:pt idx="5233">
                  <c:v>0.60000000000000009</c:v>
                </c:pt>
                <c:pt idx="5234">
                  <c:v>0.5</c:v>
                </c:pt>
                <c:pt idx="5235">
                  <c:v>0.5</c:v>
                </c:pt>
                <c:pt idx="5236">
                  <c:v>0.7</c:v>
                </c:pt>
                <c:pt idx="5237">
                  <c:v>1.6</c:v>
                </c:pt>
                <c:pt idx="5238">
                  <c:v>1</c:v>
                </c:pt>
                <c:pt idx="5239">
                  <c:v>0.89999999999999991</c:v>
                </c:pt>
                <c:pt idx="5240">
                  <c:v>0.60000000000000009</c:v>
                </c:pt>
                <c:pt idx="5241">
                  <c:v>2.5</c:v>
                </c:pt>
                <c:pt idx="5242">
                  <c:v>0.5</c:v>
                </c:pt>
                <c:pt idx="5243">
                  <c:v>0.60000000000000009</c:v>
                </c:pt>
                <c:pt idx="5244">
                  <c:v>0.89999999999999991</c:v>
                </c:pt>
                <c:pt idx="5245">
                  <c:v>0.5</c:v>
                </c:pt>
                <c:pt idx="5246">
                  <c:v>0.5</c:v>
                </c:pt>
                <c:pt idx="5247">
                  <c:v>0.60000000000000009</c:v>
                </c:pt>
                <c:pt idx="5248">
                  <c:v>0.89999999999999991</c:v>
                </c:pt>
                <c:pt idx="5249">
                  <c:v>0.60000000000000009</c:v>
                </c:pt>
                <c:pt idx="5250">
                  <c:v>0.89999999999999991</c:v>
                </c:pt>
                <c:pt idx="5251">
                  <c:v>0.5</c:v>
                </c:pt>
                <c:pt idx="5252">
                  <c:v>0.5</c:v>
                </c:pt>
                <c:pt idx="5253">
                  <c:v>0.60000000000000009</c:v>
                </c:pt>
                <c:pt idx="5254">
                  <c:v>0.5</c:v>
                </c:pt>
                <c:pt idx="5255">
                  <c:v>0.5</c:v>
                </c:pt>
                <c:pt idx="5256">
                  <c:v>0.5</c:v>
                </c:pt>
                <c:pt idx="5257">
                  <c:v>0.60000000000000009</c:v>
                </c:pt>
                <c:pt idx="5258">
                  <c:v>6.8</c:v>
                </c:pt>
                <c:pt idx="5259">
                  <c:v>6.9</c:v>
                </c:pt>
                <c:pt idx="5260">
                  <c:v>0.60000000000000009</c:v>
                </c:pt>
                <c:pt idx="5261">
                  <c:v>0.5</c:v>
                </c:pt>
                <c:pt idx="5262">
                  <c:v>0.5</c:v>
                </c:pt>
                <c:pt idx="5263">
                  <c:v>0.89999999999999991</c:v>
                </c:pt>
                <c:pt idx="5264">
                  <c:v>0.4</c:v>
                </c:pt>
                <c:pt idx="5265">
                  <c:v>0.60000000000000009</c:v>
                </c:pt>
                <c:pt idx="5266">
                  <c:v>0.60000000000000009</c:v>
                </c:pt>
                <c:pt idx="5267">
                  <c:v>0.7</c:v>
                </c:pt>
                <c:pt idx="5268">
                  <c:v>0.5</c:v>
                </c:pt>
                <c:pt idx="5269">
                  <c:v>0.4</c:v>
                </c:pt>
                <c:pt idx="5270">
                  <c:v>0.60000000000000009</c:v>
                </c:pt>
                <c:pt idx="5271">
                  <c:v>0.7</c:v>
                </c:pt>
                <c:pt idx="5272">
                  <c:v>0.9</c:v>
                </c:pt>
                <c:pt idx="5273">
                  <c:v>0.8</c:v>
                </c:pt>
                <c:pt idx="5274">
                  <c:v>0.5</c:v>
                </c:pt>
                <c:pt idx="5275">
                  <c:v>0.5</c:v>
                </c:pt>
                <c:pt idx="5276">
                  <c:v>1</c:v>
                </c:pt>
                <c:pt idx="5277">
                  <c:v>0.4</c:v>
                </c:pt>
                <c:pt idx="5278">
                  <c:v>0.4</c:v>
                </c:pt>
                <c:pt idx="5279">
                  <c:v>0.5</c:v>
                </c:pt>
                <c:pt idx="5280">
                  <c:v>0.5</c:v>
                </c:pt>
                <c:pt idx="5281">
                  <c:v>2.1</c:v>
                </c:pt>
                <c:pt idx="5282">
                  <c:v>0.8</c:v>
                </c:pt>
                <c:pt idx="5283">
                  <c:v>0.5</c:v>
                </c:pt>
                <c:pt idx="5284">
                  <c:v>1</c:v>
                </c:pt>
                <c:pt idx="5285">
                  <c:v>0.5</c:v>
                </c:pt>
                <c:pt idx="5286">
                  <c:v>0.8</c:v>
                </c:pt>
                <c:pt idx="5287">
                  <c:v>0.60000000000000009</c:v>
                </c:pt>
                <c:pt idx="5288">
                  <c:v>0.5</c:v>
                </c:pt>
                <c:pt idx="5289">
                  <c:v>0.5</c:v>
                </c:pt>
                <c:pt idx="5290">
                  <c:v>0.60000000000000009</c:v>
                </c:pt>
                <c:pt idx="5291">
                  <c:v>0.8</c:v>
                </c:pt>
                <c:pt idx="5292">
                  <c:v>0.7</c:v>
                </c:pt>
                <c:pt idx="5293">
                  <c:v>0.7</c:v>
                </c:pt>
                <c:pt idx="5294">
                  <c:v>0.5</c:v>
                </c:pt>
                <c:pt idx="5295">
                  <c:v>0.5</c:v>
                </c:pt>
                <c:pt idx="5296">
                  <c:v>0.60000000000000009</c:v>
                </c:pt>
                <c:pt idx="5297">
                  <c:v>0.7</c:v>
                </c:pt>
                <c:pt idx="5298">
                  <c:v>0.5</c:v>
                </c:pt>
                <c:pt idx="5299">
                  <c:v>0.5</c:v>
                </c:pt>
                <c:pt idx="5300">
                  <c:v>7.1</c:v>
                </c:pt>
                <c:pt idx="5301">
                  <c:v>0.5</c:v>
                </c:pt>
                <c:pt idx="5302">
                  <c:v>17.100000000000001</c:v>
                </c:pt>
                <c:pt idx="5303">
                  <c:v>0.60000000000000009</c:v>
                </c:pt>
                <c:pt idx="5304">
                  <c:v>1.1000000000000001</c:v>
                </c:pt>
                <c:pt idx="5305">
                  <c:v>0.7</c:v>
                </c:pt>
                <c:pt idx="5306">
                  <c:v>0.60000000000000009</c:v>
                </c:pt>
                <c:pt idx="5307">
                  <c:v>0.60000000000000009</c:v>
                </c:pt>
                <c:pt idx="5308">
                  <c:v>0.60000000000000009</c:v>
                </c:pt>
                <c:pt idx="5309">
                  <c:v>0.60000000000000009</c:v>
                </c:pt>
                <c:pt idx="5310">
                  <c:v>0.8</c:v>
                </c:pt>
                <c:pt idx="5311">
                  <c:v>2.5</c:v>
                </c:pt>
                <c:pt idx="5312">
                  <c:v>0.60000000000000009</c:v>
                </c:pt>
                <c:pt idx="5313">
                  <c:v>0.7</c:v>
                </c:pt>
                <c:pt idx="5314">
                  <c:v>0.60000000000000009</c:v>
                </c:pt>
                <c:pt idx="5315">
                  <c:v>0.89999999999999991</c:v>
                </c:pt>
                <c:pt idx="5316">
                  <c:v>0.60000000000000009</c:v>
                </c:pt>
                <c:pt idx="5317">
                  <c:v>0.8</c:v>
                </c:pt>
                <c:pt idx="5318">
                  <c:v>0.7</c:v>
                </c:pt>
                <c:pt idx="5319">
                  <c:v>0.60000000000000009</c:v>
                </c:pt>
                <c:pt idx="5320">
                  <c:v>3.5</c:v>
                </c:pt>
                <c:pt idx="5321">
                  <c:v>0.60000000000000009</c:v>
                </c:pt>
                <c:pt idx="5322">
                  <c:v>1.9</c:v>
                </c:pt>
                <c:pt idx="5323">
                  <c:v>0.60000000000000009</c:v>
                </c:pt>
                <c:pt idx="5324">
                  <c:v>0.7</c:v>
                </c:pt>
                <c:pt idx="5325">
                  <c:v>0.60000000000000009</c:v>
                </c:pt>
                <c:pt idx="5326">
                  <c:v>0.60000000000000009</c:v>
                </c:pt>
                <c:pt idx="5327">
                  <c:v>0.5</c:v>
                </c:pt>
                <c:pt idx="5328">
                  <c:v>0.5</c:v>
                </c:pt>
                <c:pt idx="5329">
                  <c:v>0.7</c:v>
                </c:pt>
                <c:pt idx="5330">
                  <c:v>0.89999999999999991</c:v>
                </c:pt>
                <c:pt idx="5331">
                  <c:v>1.2000000000000002</c:v>
                </c:pt>
                <c:pt idx="5332">
                  <c:v>0.60000000000000009</c:v>
                </c:pt>
                <c:pt idx="5333">
                  <c:v>2</c:v>
                </c:pt>
                <c:pt idx="5334">
                  <c:v>0.5</c:v>
                </c:pt>
                <c:pt idx="5335">
                  <c:v>0.7</c:v>
                </c:pt>
                <c:pt idx="5336">
                  <c:v>0.60000000000000009</c:v>
                </c:pt>
                <c:pt idx="5337">
                  <c:v>0.7</c:v>
                </c:pt>
                <c:pt idx="5338">
                  <c:v>0.5</c:v>
                </c:pt>
                <c:pt idx="5339">
                  <c:v>0.60000000000000009</c:v>
                </c:pt>
                <c:pt idx="5340">
                  <c:v>0.5</c:v>
                </c:pt>
                <c:pt idx="5341">
                  <c:v>2.4</c:v>
                </c:pt>
                <c:pt idx="5342">
                  <c:v>0.7</c:v>
                </c:pt>
                <c:pt idx="5343">
                  <c:v>0.89999999999999991</c:v>
                </c:pt>
                <c:pt idx="5344">
                  <c:v>0.60000000000000009</c:v>
                </c:pt>
                <c:pt idx="5345">
                  <c:v>0.5</c:v>
                </c:pt>
                <c:pt idx="5346">
                  <c:v>0.5</c:v>
                </c:pt>
                <c:pt idx="5347">
                  <c:v>0.5</c:v>
                </c:pt>
                <c:pt idx="5348">
                  <c:v>0.5</c:v>
                </c:pt>
                <c:pt idx="5349">
                  <c:v>0.5</c:v>
                </c:pt>
                <c:pt idx="5350">
                  <c:v>0.7</c:v>
                </c:pt>
                <c:pt idx="5351">
                  <c:v>0.5</c:v>
                </c:pt>
                <c:pt idx="5352">
                  <c:v>0.60000000000000009</c:v>
                </c:pt>
                <c:pt idx="5353">
                  <c:v>0.5</c:v>
                </c:pt>
                <c:pt idx="5354">
                  <c:v>0.5</c:v>
                </c:pt>
                <c:pt idx="5355">
                  <c:v>1.2000000000000002</c:v>
                </c:pt>
                <c:pt idx="5356">
                  <c:v>0.7</c:v>
                </c:pt>
                <c:pt idx="5357">
                  <c:v>0.89999999999999991</c:v>
                </c:pt>
                <c:pt idx="5358">
                  <c:v>0.5</c:v>
                </c:pt>
                <c:pt idx="5359">
                  <c:v>0.7</c:v>
                </c:pt>
                <c:pt idx="5360">
                  <c:v>2.4</c:v>
                </c:pt>
                <c:pt idx="5361">
                  <c:v>0.5</c:v>
                </c:pt>
                <c:pt idx="5362">
                  <c:v>0.5</c:v>
                </c:pt>
                <c:pt idx="5363">
                  <c:v>1</c:v>
                </c:pt>
                <c:pt idx="5364">
                  <c:v>0.5</c:v>
                </c:pt>
                <c:pt idx="5365">
                  <c:v>0.7</c:v>
                </c:pt>
                <c:pt idx="5366">
                  <c:v>0.89999999999999991</c:v>
                </c:pt>
                <c:pt idx="5367">
                  <c:v>0.5</c:v>
                </c:pt>
                <c:pt idx="5368">
                  <c:v>0.5</c:v>
                </c:pt>
                <c:pt idx="5369">
                  <c:v>0.7</c:v>
                </c:pt>
                <c:pt idx="5370">
                  <c:v>0.89999999999999991</c:v>
                </c:pt>
                <c:pt idx="5371">
                  <c:v>0.5</c:v>
                </c:pt>
                <c:pt idx="5372">
                  <c:v>0.5</c:v>
                </c:pt>
                <c:pt idx="5373">
                  <c:v>0.60000000000000009</c:v>
                </c:pt>
                <c:pt idx="5374">
                  <c:v>0.5</c:v>
                </c:pt>
                <c:pt idx="5375">
                  <c:v>0.5</c:v>
                </c:pt>
                <c:pt idx="5376">
                  <c:v>0.8</c:v>
                </c:pt>
                <c:pt idx="5377">
                  <c:v>0.5</c:v>
                </c:pt>
                <c:pt idx="5378">
                  <c:v>0.5</c:v>
                </c:pt>
                <c:pt idx="5379">
                  <c:v>4.7</c:v>
                </c:pt>
                <c:pt idx="5380">
                  <c:v>2.9000000000000004</c:v>
                </c:pt>
                <c:pt idx="5381">
                  <c:v>0.5</c:v>
                </c:pt>
                <c:pt idx="5382">
                  <c:v>0.5</c:v>
                </c:pt>
                <c:pt idx="5383">
                  <c:v>0.89999999999999991</c:v>
                </c:pt>
                <c:pt idx="5384">
                  <c:v>0.5</c:v>
                </c:pt>
                <c:pt idx="5385">
                  <c:v>0.5</c:v>
                </c:pt>
                <c:pt idx="5386">
                  <c:v>0.5</c:v>
                </c:pt>
                <c:pt idx="5387">
                  <c:v>0.5</c:v>
                </c:pt>
                <c:pt idx="5388">
                  <c:v>0.4</c:v>
                </c:pt>
                <c:pt idx="5389">
                  <c:v>0.60000000000000009</c:v>
                </c:pt>
                <c:pt idx="5390">
                  <c:v>8.5</c:v>
                </c:pt>
                <c:pt idx="5391">
                  <c:v>1.5</c:v>
                </c:pt>
                <c:pt idx="5392">
                  <c:v>1.8</c:v>
                </c:pt>
                <c:pt idx="5393">
                  <c:v>0.9</c:v>
                </c:pt>
                <c:pt idx="5394">
                  <c:v>0.6</c:v>
                </c:pt>
                <c:pt idx="5395">
                  <c:v>0.60000000000000009</c:v>
                </c:pt>
                <c:pt idx="5396">
                  <c:v>0.8</c:v>
                </c:pt>
                <c:pt idx="5397">
                  <c:v>0.5</c:v>
                </c:pt>
                <c:pt idx="5398">
                  <c:v>0.60000000000000009</c:v>
                </c:pt>
                <c:pt idx="5399">
                  <c:v>0.5</c:v>
                </c:pt>
                <c:pt idx="5400">
                  <c:v>2.4</c:v>
                </c:pt>
                <c:pt idx="5401">
                  <c:v>0.5</c:v>
                </c:pt>
                <c:pt idx="5402">
                  <c:v>0.7</c:v>
                </c:pt>
                <c:pt idx="5403">
                  <c:v>0.60000000000000009</c:v>
                </c:pt>
                <c:pt idx="5404">
                  <c:v>0.5</c:v>
                </c:pt>
                <c:pt idx="5405">
                  <c:v>0.60000000000000009</c:v>
                </c:pt>
                <c:pt idx="5406">
                  <c:v>1</c:v>
                </c:pt>
                <c:pt idx="5407">
                  <c:v>0.7</c:v>
                </c:pt>
                <c:pt idx="5408">
                  <c:v>0.60000000000000009</c:v>
                </c:pt>
                <c:pt idx="5409">
                  <c:v>0.89999999999999991</c:v>
                </c:pt>
                <c:pt idx="5410">
                  <c:v>3.7</c:v>
                </c:pt>
                <c:pt idx="5411">
                  <c:v>0.7</c:v>
                </c:pt>
                <c:pt idx="5412">
                  <c:v>0.5</c:v>
                </c:pt>
                <c:pt idx="5413">
                  <c:v>0.4</c:v>
                </c:pt>
                <c:pt idx="5414">
                  <c:v>0.5</c:v>
                </c:pt>
                <c:pt idx="5415">
                  <c:v>0.60000000000000009</c:v>
                </c:pt>
                <c:pt idx="5416">
                  <c:v>0.89999999999999991</c:v>
                </c:pt>
                <c:pt idx="5417">
                  <c:v>0.6</c:v>
                </c:pt>
                <c:pt idx="5418">
                  <c:v>0.60000000000000009</c:v>
                </c:pt>
                <c:pt idx="5419">
                  <c:v>0.5</c:v>
                </c:pt>
                <c:pt idx="5420">
                  <c:v>0.5</c:v>
                </c:pt>
                <c:pt idx="5421">
                  <c:v>0.60000000000000009</c:v>
                </c:pt>
                <c:pt idx="5422">
                  <c:v>0.60000000000000009</c:v>
                </c:pt>
                <c:pt idx="5423">
                  <c:v>0.8</c:v>
                </c:pt>
                <c:pt idx="5424">
                  <c:v>0.8</c:v>
                </c:pt>
                <c:pt idx="5425">
                  <c:v>0.60000000000000009</c:v>
                </c:pt>
                <c:pt idx="5426">
                  <c:v>0.5</c:v>
                </c:pt>
                <c:pt idx="5427">
                  <c:v>0.5</c:v>
                </c:pt>
                <c:pt idx="5428">
                  <c:v>0.5</c:v>
                </c:pt>
                <c:pt idx="5429">
                  <c:v>0.7</c:v>
                </c:pt>
                <c:pt idx="5430">
                  <c:v>0.5</c:v>
                </c:pt>
                <c:pt idx="5431">
                  <c:v>0.9</c:v>
                </c:pt>
                <c:pt idx="5432">
                  <c:v>0.60000000000000009</c:v>
                </c:pt>
                <c:pt idx="5433">
                  <c:v>0.5</c:v>
                </c:pt>
                <c:pt idx="5434">
                  <c:v>0.5</c:v>
                </c:pt>
                <c:pt idx="5435">
                  <c:v>1.2000000000000002</c:v>
                </c:pt>
                <c:pt idx="5436">
                  <c:v>2.5</c:v>
                </c:pt>
                <c:pt idx="5437">
                  <c:v>1</c:v>
                </c:pt>
                <c:pt idx="5438">
                  <c:v>0.5</c:v>
                </c:pt>
                <c:pt idx="5439">
                  <c:v>2.5</c:v>
                </c:pt>
                <c:pt idx="5440">
                  <c:v>0.5</c:v>
                </c:pt>
                <c:pt idx="5441">
                  <c:v>0.5</c:v>
                </c:pt>
                <c:pt idx="5442">
                  <c:v>0.8</c:v>
                </c:pt>
                <c:pt idx="5443">
                  <c:v>1.1000000000000001</c:v>
                </c:pt>
                <c:pt idx="5444">
                  <c:v>0.5</c:v>
                </c:pt>
                <c:pt idx="5445">
                  <c:v>0.8</c:v>
                </c:pt>
                <c:pt idx="5446">
                  <c:v>0.5</c:v>
                </c:pt>
                <c:pt idx="5447">
                  <c:v>0.5</c:v>
                </c:pt>
                <c:pt idx="5448">
                  <c:v>1.1000000000000001</c:v>
                </c:pt>
                <c:pt idx="5449">
                  <c:v>0.60000000000000009</c:v>
                </c:pt>
                <c:pt idx="5450">
                  <c:v>0.5</c:v>
                </c:pt>
                <c:pt idx="5451">
                  <c:v>0.5</c:v>
                </c:pt>
                <c:pt idx="5452">
                  <c:v>1.3</c:v>
                </c:pt>
                <c:pt idx="5453">
                  <c:v>0.4</c:v>
                </c:pt>
                <c:pt idx="5454">
                  <c:v>0.4</c:v>
                </c:pt>
                <c:pt idx="5455">
                  <c:v>0.7</c:v>
                </c:pt>
                <c:pt idx="5456">
                  <c:v>0.8</c:v>
                </c:pt>
                <c:pt idx="5457">
                  <c:v>0.5</c:v>
                </c:pt>
                <c:pt idx="5458">
                  <c:v>0.8</c:v>
                </c:pt>
                <c:pt idx="5459">
                  <c:v>0.5</c:v>
                </c:pt>
                <c:pt idx="5460">
                  <c:v>0.5</c:v>
                </c:pt>
                <c:pt idx="5461">
                  <c:v>0.89999999999999991</c:v>
                </c:pt>
                <c:pt idx="5462">
                  <c:v>0.60000000000000009</c:v>
                </c:pt>
                <c:pt idx="5463">
                  <c:v>0.5</c:v>
                </c:pt>
                <c:pt idx="5464">
                  <c:v>0.4</c:v>
                </c:pt>
                <c:pt idx="5465">
                  <c:v>0.8</c:v>
                </c:pt>
                <c:pt idx="5466">
                  <c:v>0.60000000000000009</c:v>
                </c:pt>
                <c:pt idx="5467">
                  <c:v>0.5</c:v>
                </c:pt>
                <c:pt idx="5468">
                  <c:v>0.5</c:v>
                </c:pt>
                <c:pt idx="5469">
                  <c:v>0.7</c:v>
                </c:pt>
                <c:pt idx="5470">
                  <c:v>0.5</c:v>
                </c:pt>
                <c:pt idx="5471">
                  <c:v>0.60000000000000009</c:v>
                </c:pt>
                <c:pt idx="5472">
                  <c:v>0.5</c:v>
                </c:pt>
                <c:pt idx="5473">
                  <c:v>0.5</c:v>
                </c:pt>
                <c:pt idx="5474">
                  <c:v>0.89999999999999991</c:v>
                </c:pt>
                <c:pt idx="5475">
                  <c:v>0.60000000000000009</c:v>
                </c:pt>
                <c:pt idx="5476">
                  <c:v>0.4</c:v>
                </c:pt>
                <c:pt idx="5477">
                  <c:v>0.5</c:v>
                </c:pt>
                <c:pt idx="5478">
                  <c:v>0.5</c:v>
                </c:pt>
                <c:pt idx="5479">
                  <c:v>3.8000000000000003</c:v>
                </c:pt>
                <c:pt idx="5480">
                  <c:v>0.60000000000000009</c:v>
                </c:pt>
                <c:pt idx="5481">
                  <c:v>0.4</c:v>
                </c:pt>
                <c:pt idx="5482">
                  <c:v>0.8</c:v>
                </c:pt>
                <c:pt idx="5483">
                  <c:v>0.7</c:v>
                </c:pt>
                <c:pt idx="5484">
                  <c:v>0.60000000000000009</c:v>
                </c:pt>
                <c:pt idx="5485">
                  <c:v>0.5</c:v>
                </c:pt>
                <c:pt idx="5486">
                  <c:v>0.5</c:v>
                </c:pt>
                <c:pt idx="5487">
                  <c:v>0.8</c:v>
                </c:pt>
                <c:pt idx="5488">
                  <c:v>0.8</c:v>
                </c:pt>
                <c:pt idx="5489">
                  <c:v>0.8</c:v>
                </c:pt>
                <c:pt idx="5490">
                  <c:v>0.5</c:v>
                </c:pt>
                <c:pt idx="5491">
                  <c:v>0.5</c:v>
                </c:pt>
                <c:pt idx="5492">
                  <c:v>0.7</c:v>
                </c:pt>
                <c:pt idx="5493">
                  <c:v>0.5</c:v>
                </c:pt>
                <c:pt idx="5494">
                  <c:v>0.60000000000000009</c:v>
                </c:pt>
                <c:pt idx="5495">
                  <c:v>0.60000000000000009</c:v>
                </c:pt>
                <c:pt idx="5496">
                  <c:v>0.5</c:v>
                </c:pt>
                <c:pt idx="5497">
                  <c:v>0.8</c:v>
                </c:pt>
                <c:pt idx="5498">
                  <c:v>0.4</c:v>
                </c:pt>
                <c:pt idx="5499">
                  <c:v>0.5</c:v>
                </c:pt>
                <c:pt idx="5500">
                  <c:v>0.5</c:v>
                </c:pt>
                <c:pt idx="5501">
                  <c:v>0.89999999999999991</c:v>
                </c:pt>
                <c:pt idx="5502">
                  <c:v>0.60000000000000009</c:v>
                </c:pt>
                <c:pt idx="5503">
                  <c:v>0.5</c:v>
                </c:pt>
                <c:pt idx="5504">
                  <c:v>0.60000000000000009</c:v>
                </c:pt>
                <c:pt idx="5505">
                  <c:v>0.60000000000000009</c:v>
                </c:pt>
                <c:pt idx="5506">
                  <c:v>0.5</c:v>
                </c:pt>
                <c:pt idx="5507">
                  <c:v>0.5</c:v>
                </c:pt>
                <c:pt idx="5508">
                  <c:v>0.8</c:v>
                </c:pt>
                <c:pt idx="5509">
                  <c:v>0.4</c:v>
                </c:pt>
                <c:pt idx="5510">
                  <c:v>0.7</c:v>
                </c:pt>
                <c:pt idx="5511">
                  <c:v>0.8</c:v>
                </c:pt>
                <c:pt idx="5512">
                  <c:v>0.7</c:v>
                </c:pt>
                <c:pt idx="5513">
                  <c:v>0.9</c:v>
                </c:pt>
                <c:pt idx="5514">
                  <c:v>0.60000000000000009</c:v>
                </c:pt>
                <c:pt idx="5515">
                  <c:v>1</c:v>
                </c:pt>
                <c:pt idx="5516">
                  <c:v>0.5</c:v>
                </c:pt>
                <c:pt idx="5517">
                  <c:v>0.5</c:v>
                </c:pt>
                <c:pt idx="5518">
                  <c:v>2.4</c:v>
                </c:pt>
                <c:pt idx="5519">
                  <c:v>0.60000000000000009</c:v>
                </c:pt>
                <c:pt idx="5520">
                  <c:v>0.5</c:v>
                </c:pt>
                <c:pt idx="5521">
                  <c:v>0.5</c:v>
                </c:pt>
                <c:pt idx="5522">
                  <c:v>6.8</c:v>
                </c:pt>
                <c:pt idx="5523">
                  <c:v>0.5</c:v>
                </c:pt>
                <c:pt idx="5524">
                  <c:v>0.60000000000000009</c:v>
                </c:pt>
                <c:pt idx="5525">
                  <c:v>0.5</c:v>
                </c:pt>
                <c:pt idx="5526">
                  <c:v>0.5</c:v>
                </c:pt>
                <c:pt idx="5527">
                  <c:v>0.4</c:v>
                </c:pt>
                <c:pt idx="5528">
                  <c:v>1</c:v>
                </c:pt>
                <c:pt idx="5529">
                  <c:v>0.5</c:v>
                </c:pt>
                <c:pt idx="5530">
                  <c:v>0.5</c:v>
                </c:pt>
                <c:pt idx="5531">
                  <c:v>0.7</c:v>
                </c:pt>
                <c:pt idx="5532">
                  <c:v>0.60000000000000009</c:v>
                </c:pt>
                <c:pt idx="5533">
                  <c:v>0.5</c:v>
                </c:pt>
                <c:pt idx="5534">
                  <c:v>0.4</c:v>
                </c:pt>
                <c:pt idx="5535">
                  <c:v>1</c:v>
                </c:pt>
                <c:pt idx="5536">
                  <c:v>0.5</c:v>
                </c:pt>
                <c:pt idx="5537">
                  <c:v>0.60000000000000009</c:v>
                </c:pt>
                <c:pt idx="5538">
                  <c:v>0.5</c:v>
                </c:pt>
                <c:pt idx="5539">
                  <c:v>2.5999999999999996</c:v>
                </c:pt>
                <c:pt idx="5540">
                  <c:v>0.5</c:v>
                </c:pt>
                <c:pt idx="5541">
                  <c:v>1</c:v>
                </c:pt>
                <c:pt idx="5542">
                  <c:v>0.4</c:v>
                </c:pt>
                <c:pt idx="5543">
                  <c:v>0.7</c:v>
                </c:pt>
                <c:pt idx="5544">
                  <c:v>0.60000000000000009</c:v>
                </c:pt>
                <c:pt idx="5545">
                  <c:v>0.5</c:v>
                </c:pt>
                <c:pt idx="5546">
                  <c:v>0.6</c:v>
                </c:pt>
                <c:pt idx="5547">
                  <c:v>0.7</c:v>
                </c:pt>
                <c:pt idx="5548">
                  <c:v>0.8</c:v>
                </c:pt>
                <c:pt idx="5549">
                  <c:v>0.8</c:v>
                </c:pt>
                <c:pt idx="5550">
                  <c:v>1.6</c:v>
                </c:pt>
                <c:pt idx="5551">
                  <c:v>0.7</c:v>
                </c:pt>
                <c:pt idx="5552">
                  <c:v>0.5</c:v>
                </c:pt>
                <c:pt idx="5553">
                  <c:v>0.4</c:v>
                </c:pt>
                <c:pt idx="5554">
                  <c:v>0.89999999999999991</c:v>
                </c:pt>
                <c:pt idx="5555">
                  <c:v>1.2000000000000002</c:v>
                </c:pt>
                <c:pt idx="5556">
                  <c:v>0.5</c:v>
                </c:pt>
                <c:pt idx="5557">
                  <c:v>0.60000000000000009</c:v>
                </c:pt>
                <c:pt idx="5558">
                  <c:v>2.5</c:v>
                </c:pt>
                <c:pt idx="5559">
                  <c:v>0.8</c:v>
                </c:pt>
                <c:pt idx="5560">
                  <c:v>0.7</c:v>
                </c:pt>
                <c:pt idx="5561">
                  <c:v>0.8</c:v>
                </c:pt>
                <c:pt idx="5562">
                  <c:v>0.8</c:v>
                </c:pt>
                <c:pt idx="5563">
                  <c:v>0.60000000000000009</c:v>
                </c:pt>
                <c:pt idx="5564">
                  <c:v>0.60000000000000009</c:v>
                </c:pt>
                <c:pt idx="5565">
                  <c:v>0.6</c:v>
                </c:pt>
                <c:pt idx="5566">
                  <c:v>0.5</c:v>
                </c:pt>
                <c:pt idx="5567">
                  <c:v>0.5</c:v>
                </c:pt>
                <c:pt idx="5568">
                  <c:v>1.4</c:v>
                </c:pt>
                <c:pt idx="5569">
                  <c:v>0.7</c:v>
                </c:pt>
                <c:pt idx="5570">
                  <c:v>0.5</c:v>
                </c:pt>
                <c:pt idx="5571">
                  <c:v>1.2000000000000002</c:v>
                </c:pt>
                <c:pt idx="5572">
                  <c:v>0.60000000000000009</c:v>
                </c:pt>
                <c:pt idx="5573">
                  <c:v>0.5</c:v>
                </c:pt>
                <c:pt idx="5574">
                  <c:v>0.8</c:v>
                </c:pt>
                <c:pt idx="5575">
                  <c:v>0.7</c:v>
                </c:pt>
                <c:pt idx="5576">
                  <c:v>0.89999999999999991</c:v>
                </c:pt>
                <c:pt idx="5577">
                  <c:v>0.60000000000000009</c:v>
                </c:pt>
                <c:pt idx="5578">
                  <c:v>0.7</c:v>
                </c:pt>
                <c:pt idx="5579">
                  <c:v>0.7</c:v>
                </c:pt>
                <c:pt idx="5580">
                  <c:v>0.60000000000000009</c:v>
                </c:pt>
                <c:pt idx="5581">
                  <c:v>1.2000000000000002</c:v>
                </c:pt>
                <c:pt idx="5582">
                  <c:v>0.5</c:v>
                </c:pt>
                <c:pt idx="5583">
                  <c:v>0.5</c:v>
                </c:pt>
                <c:pt idx="5584">
                  <c:v>0.60000000000000009</c:v>
                </c:pt>
                <c:pt idx="5585">
                  <c:v>0.5</c:v>
                </c:pt>
                <c:pt idx="5586">
                  <c:v>0.4</c:v>
                </c:pt>
                <c:pt idx="5587">
                  <c:v>0.5</c:v>
                </c:pt>
                <c:pt idx="5588">
                  <c:v>1.1000000000000001</c:v>
                </c:pt>
                <c:pt idx="5589">
                  <c:v>0.4</c:v>
                </c:pt>
                <c:pt idx="5590">
                  <c:v>0.5</c:v>
                </c:pt>
                <c:pt idx="5591">
                  <c:v>0.5</c:v>
                </c:pt>
                <c:pt idx="5592">
                  <c:v>0.5</c:v>
                </c:pt>
                <c:pt idx="5593">
                  <c:v>0.5</c:v>
                </c:pt>
                <c:pt idx="5594">
                  <c:v>1</c:v>
                </c:pt>
                <c:pt idx="5595">
                  <c:v>0.5</c:v>
                </c:pt>
                <c:pt idx="5596">
                  <c:v>0.5</c:v>
                </c:pt>
                <c:pt idx="5597">
                  <c:v>0.60000000000000009</c:v>
                </c:pt>
                <c:pt idx="5598">
                  <c:v>2.4</c:v>
                </c:pt>
                <c:pt idx="5599">
                  <c:v>0.60000000000000009</c:v>
                </c:pt>
                <c:pt idx="5600">
                  <c:v>0.5</c:v>
                </c:pt>
                <c:pt idx="5601">
                  <c:v>0.8</c:v>
                </c:pt>
                <c:pt idx="5602">
                  <c:v>0.5</c:v>
                </c:pt>
                <c:pt idx="5603">
                  <c:v>0.60000000000000009</c:v>
                </c:pt>
                <c:pt idx="5604">
                  <c:v>1.1000000000000001</c:v>
                </c:pt>
                <c:pt idx="5605">
                  <c:v>0.5</c:v>
                </c:pt>
                <c:pt idx="5606">
                  <c:v>0.7</c:v>
                </c:pt>
                <c:pt idx="5607">
                  <c:v>1</c:v>
                </c:pt>
                <c:pt idx="5608">
                  <c:v>0.7</c:v>
                </c:pt>
                <c:pt idx="5609">
                  <c:v>0.6</c:v>
                </c:pt>
                <c:pt idx="5610">
                  <c:v>0.5</c:v>
                </c:pt>
                <c:pt idx="5611">
                  <c:v>0.5</c:v>
                </c:pt>
                <c:pt idx="5612">
                  <c:v>0.60000000000000009</c:v>
                </c:pt>
                <c:pt idx="5613">
                  <c:v>0.4</c:v>
                </c:pt>
                <c:pt idx="5614">
                  <c:v>0.8</c:v>
                </c:pt>
                <c:pt idx="5615">
                  <c:v>0.5</c:v>
                </c:pt>
                <c:pt idx="5616">
                  <c:v>0.8</c:v>
                </c:pt>
                <c:pt idx="5617">
                  <c:v>0.7</c:v>
                </c:pt>
                <c:pt idx="5618">
                  <c:v>0.5</c:v>
                </c:pt>
                <c:pt idx="5619">
                  <c:v>0.8</c:v>
                </c:pt>
                <c:pt idx="5620">
                  <c:v>0.5</c:v>
                </c:pt>
                <c:pt idx="5621">
                  <c:v>1</c:v>
                </c:pt>
                <c:pt idx="5622">
                  <c:v>0.5</c:v>
                </c:pt>
                <c:pt idx="5623">
                  <c:v>0.60000000000000009</c:v>
                </c:pt>
                <c:pt idx="5624">
                  <c:v>0.5</c:v>
                </c:pt>
                <c:pt idx="5625">
                  <c:v>0.60000000000000009</c:v>
                </c:pt>
                <c:pt idx="5626">
                  <c:v>0.4</c:v>
                </c:pt>
                <c:pt idx="5627">
                  <c:v>0.8</c:v>
                </c:pt>
                <c:pt idx="5628">
                  <c:v>0.5</c:v>
                </c:pt>
                <c:pt idx="5629">
                  <c:v>0.8</c:v>
                </c:pt>
                <c:pt idx="5630">
                  <c:v>0.4</c:v>
                </c:pt>
                <c:pt idx="5631">
                  <c:v>0.5</c:v>
                </c:pt>
                <c:pt idx="5632">
                  <c:v>0.60000000000000009</c:v>
                </c:pt>
                <c:pt idx="5633">
                  <c:v>0.9</c:v>
                </c:pt>
                <c:pt idx="5634">
                  <c:v>2</c:v>
                </c:pt>
                <c:pt idx="5635">
                  <c:v>0.8</c:v>
                </c:pt>
                <c:pt idx="5636">
                  <c:v>0.5</c:v>
                </c:pt>
                <c:pt idx="5637">
                  <c:v>3.7</c:v>
                </c:pt>
                <c:pt idx="5638">
                  <c:v>0.60000000000000009</c:v>
                </c:pt>
                <c:pt idx="5639">
                  <c:v>0.5</c:v>
                </c:pt>
                <c:pt idx="5640">
                  <c:v>0.8</c:v>
                </c:pt>
                <c:pt idx="5641">
                  <c:v>0.4</c:v>
                </c:pt>
                <c:pt idx="5642">
                  <c:v>0.6</c:v>
                </c:pt>
                <c:pt idx="5643">
                  <c:v>1.2000000000000002</c:v>
                </c:pt>
                <c:pt idx="5644">
                  <c:v>0.7</c:v>
                </c:pt>
                <c:pt idx="5645">
                  <c:v>0.60000000000000009</c:v>
                </c:pt>
                <c:pt idx="5646">
                  <c:v>0.7</c:v>
                </c:pt>
                <c:pt idx="5647">
                  <c:v>0.8</c:v>
                </c:pt>
                <c:pt idx="5648">
                  <c:v>0.5</c:v>
                </c:pt>
                <c:pt idx="5649">
                  <c:v>0.5</c:v>
                </c:pt>
                <c:pt idx="5650">
                  <c:v>0.5</c:v>
                </c:pt>
                <c:pt idx="5651">
                  <c:v>0.60000000000000009</c:v>
                </c:pt>
                <c:pt idx="5652">
                  <c:v>0.4</c:v>
                </c:pt>
                <c:pt idx="5653">
                  <c:v>0.5</c:v>
                </c:pt>
                <c:pt idx="5654">
                  <c:v>6.8999999999999995</c:v>
                </c:pt>
                <c:pt idx="5655">
                  <c:v>0.7</c:v>
                </c:pt>
                <c:pt idx="5656">
                  <c:v>0.60000000000000009</c:v>
                </c:pt>
                <c:pt idx="5657">
                  <c:v>0.5</c:v>
                </c:pt>
                <c:pt idx="5658">
                  <c:v>0.5</c:v>
                </c:pt>
                <c:pt idx="5659">
                  <c:v>0.8</c:v>
                </c:pt>
                <c:pt idx="5660">
                  <c:v>0.60000000000000009</c:v>
                </c:pt>
                <c:pt idx="5661">
                  <c:v>0.8</c:v>
                </c:pt>
                <c:pt idx="5662">
                  <c:v>0.5</c:v>
                </c:pt>
                <c:pt idx="5663">
                  <c:v>0.4</c:v>
                </c:pt>
                <c:pt idx="5664">
                  <c:v>0.89999999999999991</c:v>
                </c:pt>
                <c:pt idx="5665">
                  <c:v>0.7</c:v>
                </c:pt>
                <c:pt idx="5666">
                  <c:v>0.5</c:v>
                </c:pt>
                <c:pt idx="5667">
                  <c:v>0.8</c:v>
                </c:pt>
                <c:pt idx="5668">
                  <c:v>0.5</c:v>
                </c:pt>
                <c:pt idx="5669">
                  <c:v>1.4</c:v>
                </c:pt>
                <c:pt idx="5670">
                  <c:v>16.7</c:v>
                </c:pt>
                <c:pt idx="5671">
                  <c:v>0.60000000000000009</c:v>
                </c:pt>
                <c:pt idx="5672">
                  <c:v>0.89999999999999991</c:v>
                </c:pt>
                <c:pt idx="5673">
                  <c:v>0.60000000000000009</c:v>
                </c:pt>
                <c:pt idx="5674">
                  <c:v>0.4</c:v>
                </c:pt>
                <c:pt idx="5675">
                  <c:v>0.60000000000000009</c:v>
                </c:pt>
                <c:pt idx="5676">
                  <c:v>0.60000000000000009</c:v>
                </c:pt>
                <c:pt idx="5677">
                  <c:v>2.4</c:v>
                </c:pt>
                <c:pt idx="5678">
                  <c:v>0.7</c:v>
                </c:pt>
                <c:pt idx="5679">
                  <c:v>0.60000000000000009</c:v>
                </c:pt>
                <c:pt idx="5680">
                  <c:v>0.89999999999999991</c:v>
                </c:pt>
                <c:pt idx="5681">
                  <c:v>0.60000000000000009</c:v>
                </c:pt>
                <c:pt idx="5682">
                  <c:v>0.89999999999999991</c:v>
                </c:pt>
                <c:pt idx="5683">
                  <c:v>0.8</c:v>
                </c:pt>
                <c:pt idx="5684">
                  <c:v>0.7</c:v>
                </c:pt>
                <c:pt idx="5685">
                  <c:v>0.5</c:v>
                </c:pt>
                <c:pt idx="5686">
                  <c:v>1</c:v>
                </c:pt>
                <c:pt idx="5687">
                  <c:v>0.60000000000000009</c:v>
                </c:pt>
                <c:pt idx="5688">
                  <c:v>0.6</c:v>
                </c:pt>
                <c:pt idx="5689">
                  <c:v>0.6</c:v>
                </c:pt>
                <c:pt idx="5690">
                  <c:v>0.7</c:v>
                </c:pt>
                <c:pt idx="5691">
                  <c:v>0.7</c:v>
                </c:pt>
                <c:pt idx="5692">
                  <c:v>1.4</c:v>
                </c:pt>
                <c:pt idx="5693">
                  <c:v>0.8</c:v>
                </c:pt>
                <c:pt idx="5694">
                  <c:v>0.6</c:v>
                </c:pt>
                <c:pt idx="5695">
                  <c:v>0.60000000000000009</c:v>
                </c:pt>
                <c:pt idx="5696">
                  <c:v>0.7</c:v>
                </c:pt>
                <c:pt idx="5697">
                  <c:v>0.89999999999999991</c:v>
                </c:pt>
                <c:pt idx="5698">
                  <c:v>0.6</c:v>
                </c:pt>
                <c:pt idx="5699">
                  <c:v>1.1000000000000001</c:v>
                </c:pt>
                <c:pt idx="5700">
                  <c:v>0.8</c:v>
                </c:pt>
                <c:pt idx="5701">
                  <c:v>0.89999999999999991</c:v>
                </c:pt>
                <c:pt idx="5702">
                  <c:v>0.5</c:v>
                </c:pt>
                <c:pt idx="5703">
                  <c:v>0.6</c:v>
                </c:pt>
                <c:pt idx="5704">
                  <c:v>0.6</c:v>
                </c:pt>
                <c:pt idx="5705">
                  <c:v>0.7</c:v>
                </c:pt>
                <c:pt idx="5706">
                  <c:v>0.7</c:v>
                </c:pt>
                <c:pt idx="5707">
                  <c:v>1.8</c:v>
                </c:pt>
                <c:pt idx="5708">
                  <c:v>0.5</c:v>
                </c:pt>
                <c:pt idx="5709">
                  <c:v>0.7</c:v>
                </c:pt>
                <c:pt idx="5710">
                  <c:v>0.7</c:v>
                </c:pt>
                <c:pt idx="5711">
                  <c:v>0.5</c:v>
                </c:pt>
                <c:pt idx="5712">
                  <c:v>1</c:v>
                </c:pt>
                <c:pt idx="5713">
                  <c:v>0.60000000000000009</c:v>
                </c:pt>
                <c:pt idx="5714">
                  <c:v>0.6</c:v>
                </c:pt>
                <c:pt idx="5715">
                  <c:v>0.5</c:v>
                </c:pt>
                <c:pt idx="5716">
                  <c:v>2.4</c:v>
                </c:pt>
                <c:pt idx="5717">
                  <c:v>0.8</c:v>
                </c:pt>
                <c:pt idx="5718">
                  <c:v>1.1000000000000001</c:v>
                </c:pt>
                <c:pt idx="5719">
                  <c:v>0.60000000000000009</c:v>
                </c:pt>
                <c:pt idx="5720">
                  <c:v>0.8</c:v>
                </c:pt>
                <c:pt idx="5721">
                  <c:v>0.7</c:v>
                </c:pt>
                <c:pt idx="5722">
                  <c:v>0.7</c:v>
                </c:pt>
                <c:pt idx="5723">
                  <c:v>0.5</c:v>
                </c:pt>
                <c:pt idx="5724">
                  <c:v>0.7</c:v>
                </c:pt>
                <c:pt idx="5725">
                  <c:v>0.4</c:v>
                </c:pt>
                <c:pt idx="5726">
                  <c:v>1.2000000000000002</c:v>
                </c:pt>
                <c:pt idx="5727">
                  <c:v>0.5</c:v>
                </c:pt>
                <c:pt idx="5728">
                  <c:v>0.5</c:v>
                </c:pt>
                <c:pt idx="5729">
                  <c:v>3.7</c:v>
                </c:pt>
                <c:pt idx="5730">
                  <c:v>0.6</c:v>
                </c:pt>
                <c:pt idx="5731">
                  <c:v>0.5</c:v>
                </c:pt>
                <c:pt idx="5732">
                  <c:v>0.5</c:v>
                </c:pt>
                <c:pt idx="5733">
                  <c:v>0.89999999999999991</c:v>
                </c:pt>
                <c:pt idx="5734">
                  <c:v>0.5</c:v>
                </c:pt>
                <c:pt idx="5735">
                  <c:v>0.7</c:v>
                </c:pt>
                <c:pt idx="5736">
                  <c:v>0.5</c:v>
                </c:pt>
                <c:pt idx="5737">
                  <c:v>0.7</c:v>
                </c:pt>
                <c:pt idx="5738">
                  <c:v>0.5</c:v>
                </c:pt>
                <c:pt idx="5739">
                  <c:v>2.7</c:v>
                </c:pt>
                <c:pt idx="5740">
                  <c:v>0.5</c:v>
                </c:pt>
                <c:pt idx="5741">
                  <c:v>0.6</c:v>
                </c:pt>
                <c:pt idx="5742">
                  <c:v>0.5</c:v>
                </c:pt>
                <c:pt idx="5743">
                  <c:v>0.5</c:v>
                </c:pt>
                <c:pt idx="5744">
                  <c:v>0.8</c:v>
                </c:pt>
                <c:pt idx="5745">
                  <c:v>0.5</c:v>
                </c:pt>
                <c:pt idx="5746">
                  <c:v>0.8</c:v>
                </c:pt>
                <c:pt idx="5747">
                  <c:v>0.7</c:v>
                </c:pt>
                <c:pt idx="5748">
                  <c:v>0.60000000000000009</c:v>
                </c:pt>
                <c:pt idx="5749">
                  <c:v>0.6</c:v>
                </c:pt>
                <c:pt idx="5750">
                  <c:v>0.7</c:v>
                </c:pt>
                <c:pt idx="5751">
                  <c:v>0.8</c:v>
                </c:pt>
                <c:pt idx="5752">
                  <c:v>0.7</c:v>
                </c:pt>
                <c:pt idx="5753">
                  <c:v>1.2999999999999998</c:v>
                </c:pt>
                <c:pt idx="5754">
                  <c:v>1.4</c:v>
                </c:pt>
                <c:pt idx="5755">
                  <c:v>1.3</c:v>
                </c:pt>
                <c:pt idx="5756">
                  <c:v>2.5</c:v>
                </c:pt>
                <c:pt idx="5757">
                  <c:v>0.5</c:v>
                </c:pt>
                <c:pt idx="5758">
                  <c:v>0.6</c:v>
                </c:pt>
                <c:pt idx="5759">
                  <c:v>0.89999999999999991</c:v>
                </c:pt>
                <c:pt idx="5760">
                  <c:v>0.5</c:v>
                </c:pt>
                <c:pt idx="5761">
                  <c:v>0.60000000000000009</c:v>
                </c:pt>
                <c:pt idx="5762">
                  <c:v>0.4</c:v>
                </c:pt>
                <c:pt idx="5763">
                  <c:v>0.7</c:v>
                </c:pt>
                <c:pt idx="5764">
                  <c:v>0.6</c:v>
                </c:pt>
                <c:pt idx="5765">
                  <c:v>0.7</c:v>
                </c:pt>
                <c:pt idx="5766">
                  <c:v>1.2000000000000002</c:v>
                </c:pt>
                <c:pt idx="5767">
                  <c:v>0.5</c:v>
                </c:pt>
                <c:pt idx="5768">
                  <c:v>0.7</c:v>
                </c:pt>
                <c:pt idx="5769">
                  <c:v>0.6</c:v>
                </c:pt>
                <c:pt idx="5770">
                  <c:v>0.6</c:v>
                </c:pt>
                <c:pt idx="5771">
                  <c:v>0.5</c:v>
                </c:pt>
                <c:pt idx="5772">
                  <c:v>0.8</c:v>
                </c:pt>
                <c:pt idx="5773">
                  <c:v>0.4</c:v>
                </c:pt>
                <c:pt idx="5774">
                  <c:v>0.89999999999999991</c:v>
                </c:pt>
                <c:pt idx="5775">
                  <c:v>0.60000000000000009</c:v>
                </c:pt>
                <c:pt idx="5776">
                  <c:v>0.7</c:v>
                </c:pt>
                <c:pt idx="5777">
                  <c:v>0.7</c:v>
                </c:pt>
                <c:pt idx="5778">
                  <c:v>0.5</c:v>
                </c:pt>
                <c:pt idx="5779">
                  <c:v>1.1000000000000001</c:v>
                </c:pt>
                <c:pt idx="5780">
                  <c:v>0.5</c:v>
                </c:pt>
                <c:pt idx="5781">
                  <c:v>0.6</c:v>
                </c:pt>
                <c:pt idx="5782">
                  <c:v>0.5</c:v>
                </c:pt>
                <c:pt idx="5783">
                  <c:v>0.8</c:v>
                </c:pt>
                <c:pt idx="5784">
                  <c:v>0.4</c:v>
                </c:pt>
                <c:pt idx="5785">
                  <c:v>0.7</c:v>
                </c:pt>
                <c:pt idx="5786">
                  <c:v>33.5</c:v>
                </c:pt>
                <c:pt idx="5787">
                  <c:v>30.200000000000003</c:v>
                </c:pt>
                <c:pt idx="5788">
                  <c:v>35.799999999999997</c:v>
                </c:pt>
                <c:pt idx="5789">
                  <c:v>27.6</c:v>
                </c:pt>
                <c:pt idx="5790">
                  <c:v>18.7</c:v>
                </c:pt>
                <c:pt idx="5791">
                  <c:v>10.200000000000001</c:v>
                </c:pt>
                <c:pt idx="5792">
                  <c:v>6.8</c:v>
                </c:pt>
                <c:pt idx="5793">
                  <c:v>0.60000000000000009</c:v>
                </c:pt>
                <c:pt idx="5794">
                  <c:v>0.7</c:v>
                </c:pt>
                <c:pt idx="5795">
                  <c:v>0.4</c:v>
                </c:pt>
                <c:pt idx="5796">
                  <c:v>3.7</c:v>
                </c:pt>
                <c:pt idx="5797">
                  <c:v>0.7</c:v>
                </c:pt>
                <c:pt idx="5798">
                  <c:v>0.60000000000000009</c:v>
                </c:pt>
                <c:pt idx="5799">
                  <c:v>0.89999999999999991</c:v>
                </c:pt>
                <c:pt idx="5800">
                  <c:v>0.60000000000000009</c:v>
                </c:pt>
                <c:pt idx="5801">
                  <c:v>0.60000000000000009</c:v>
                </c:pt>
                <c:pt idx="5802">
                  <c:v>1.4</c:v>
                </c:pt>
                <c:pt idx="5803">
                  <c:v>0.4</c:v>
                </c:pt>
                <c:pt idx="5804">
                  <c:v>0.5</c:v>
                </c:pt>
                <c:pt idx="5805">
                  <c:v>0.89999999999999991</c:v>
                </c:pt>
                <c:pt idx="5806">
                  <c:v>2.4</c:v>
                </c:pt>
                <c:pt idx="5807">
                  <c:v>0.5</c:v>
                </c:pt>
                <c:pt idx="5808">
                  <c:v>0.4</c:v>
                </c:pt>
                <c:pt idx="5809">
                  <c:v>0.4</c:v>
                </c:pt>
                <c:pt idx="5810">
                  <c:v>0.4</c:v>
                </c:pt>
                <c:pt idx="5811">
                  <c:v>0.4</c:v>
                </c:pt>
                <c:pt idx="5812">
                  <c:v>0.89999999999999991</c:v>
                </c:pt>
                <c:pt idx="5813">
                  <c:v>0.89999999999999991</c:v>
                </c:pt>
                <c:pt idx="5814">
                  <c:v>0.60000000000000009</c:v>
                </c:pt>
                <c:pt idx="5815">
                  <c:v>0.5</c:v>
                </c:pt>
                <c:pt idx="5816">
                  <c:v>0.5</c:v>
                </c:pt>
                <c:pt idx="5817">
                  <c:v>0.5</c:v>
                </c:pt>
                <c:pt idx="5818">
                  <c:v>0.4</c:v>
                </c:pt>
                <c:pt idx="5819">
                  <c:v>0.8</c:v>
                </c:pt>
                <c:pt idx="5820">
                  <c:v>0.7</c:v>
                </c:pt>
                <c:pt idx="5821">
                  <c:v>0.4</c:v>
                </c:pt>
                <c:pt idx="5822">
                  <c:v>0.4</c:v>
                </c:pt>
                <c:pt idx="5823">
                  <c:v>0.60000000000000009</c:v>
                </c:pt>
                <c:pt idx="5824">
                  <c:v>0.4</c:v>
                </c:pt>
                <c:pt idx="5825">
                  <c:v>0.8</c:v>
                </c:pt>
                <c:pt idx="5826">
                  <c:v>0.4</c:v>
                </c:pt>
                <c:pt idx="5827">
                  <c:v>0.5</c:v>
                </c:pt>
                <c:pt idx="5828">
                  <c:v>0.60000000000000009</c:v>
                </c:pt>
                <c:pt idx="5829">
                  <c:v>0.5</c:v>
                </c:pt>
                <c:pt idx="5830">
                  <c:v>0.5</c:v>
                </c:pt>
                <c:pt idx="5831">
                  <c:v>0.4</c:v>
                </c:pt>
                <c:pt idx="5832">
                  <c:v>2.6</c:v>
                </c:pt>
                <c:pt idx="5833">
                  <c:v>2.4</c:v>
                </c:pt>
                <c:pt idx="5834">
                  <c:v>0.5</c:v>
                </c:pt>
                <c:pt idx="5835">
                  <c:v>2.5</c:v>
                </c:pt>
                <c:pt idx="5836">
                  <c:v>0.4</c:v>
                </c:pt>
                <c:pt idx="5837">
                  <c:v>0.4</c:v>
                </c:pt>
                <c:pt idx="5838">
                  <c:v>0.7</c:v>
                </c:pt>
                <c:pt idx="5839">
                  <c:v>0.60000000000000009</c:v>
                </c:pt>
                <c:pt idx="5840">
                  <c:v>0.60000000000000009</c:v>
                </c:pt>
                <c:pt idx="5841">
                  <c:v>0.60000000000000009</c:v>
                </c:pt>
                <c:pt idx="5842">
                  <c:v>0.7</c:v>
                </c:pt>
                <c:pt idx="5843">
                  <c:v>0.5</c:v>
                </c:pt>
                <c:pt idx="5844">
                  <c:v>0.4</c:v>
                </c:pt>
                <c:pt idx="5845">
                  <c:v>0.8</c:v>
                </c:pt>
                <c:pt idx="5846">
                  <c:v>0.5</c:v>
                </c:pt>
                <c:pt idx="5847">
                  <c:v>0.4</c:v>
                </c:pt>
                <c:pt idx="5848">
                  <c:v>0.5</c:v>
                </c:pt>
                <c:pt idx="5849">
                  <c:v>0.4</c:v>
                </c:pt>
                <c:pt idx="5850">
                  <c:v>0.5</c:v>
                </c:pt>
                <c:pt idx="5851">
                  <c:v>0.4</c:v>
                </c:pt>
                <c:pt idx="5852">
                  <c:v>0.8</c:v>
                </c:pt>
                <c:pt idx="5853">
                  <c:v>0.8</c:v>
                </c:pt>
                <c:pt idx="5854">
                  <c:v>0.7</c:v>
                </c:pt>
                <c:pt idx="5855">
                  <c:v>0.8</c:v>
                </c:pt>
                <c:pt idx="5856">
                  <c:v>0.60000000000000009</c:v>
                </c:pt>
                <c:pt idx="5857">
                  <c:v>0.5</c:v>
                </c:pt>
                <c:pt idx="5858">
                  <c:v>1</c:v>
                </c:pt>
                <c:pt idx="5859">
                  <c:v>0.60000000000000009</c:v>
                </c:pt>
                <c:pt idx="5860">
                  <c:v>0.5</c:v>
                </c:pt>
                <c:pt idx="5861">
                  <c:v>0.5</c:v>
                </c:pt>
                <c:pt idx="5862">
                  <c:v>0.60000000000000009</c:v>
                </c:pt>
                <c:pt idx="5863">
                  <c:v>0.4</c:v>
                </c:pt>
                <c:pt idx="5864">
                  <c:v>0.4</c:v>
                </c:pt>
                <c:pt idx="5865">
                  <c:v>0.7</c:v>
                </c:pt>
                <c:pt idx="5866">
                  <c:v>0.60000000000000009</c:v>
                </c:pt>
                <c:pt idx="5867">
                  <c:v>0.5</c:v>
                </c:pt>
                <c:pt idx="5868">
                  <c:v>0.5</c:v>
                </c:pt>
                <c:pt idx="5869">
                  <c:v>0.4</c:v>
                </c:pt>
                <c:pt idx="5870">
                  <c:v>0.8</c:v>
                </c:pt>
                <c:pt idx="5871">
                  <c:v>1</c:v>
                </c:pt>
                <c:pt idx="5872">
                  <c:v>0.4</c:v>
                </c:pt>
                <c:pt idx="5873">
                  <c:v>0.5</c:v>
                </c:pt>
                <c:pt idx="5874">
                  <c:v>0.4</c:v>
                </c:pt>
                <c:pt idx="5875">
                  <c:v>2.4</c:v>
                </c:pt>
                <c:pt idx="5876">
                  <c:v>0.5</c:v>
                </c:pt>
                <c:pt idx="5877">
                  <c:v>0.5</c:v>
                </c:pt>
                <c:pt idx="5878">
                  <c:v>0.60000000000000009</c:v>
                </c:pt>
                <c:pt idx="5879">
                  <c:v>0.60000000000000009</c:v>
                </c:pt>
                <c:pt idx="5880">
                  <c:v>0.4</c:v>
                </c:pt>
                <c:pt idx="5881">
                  <c:v>0.8</c:v>
                </c:pt>
                <c:pt idx="5882">
                  <c:v>0.5</c:v>
                </c:pt>
                <c:pt idx="5883">
                  <c:v>1.5</c:v>
                </c:pt>
                <c:pt idx="5884">
                  <c:v>0.8</c:v>
                </c:pt>
                <c:pt idx="5885">
                  <c:v>0.60000000000000009</c:v>
                </c:pt>
                <c:pt idx="5886">
                  <c:v>0.60000000000000009</c:v>
                </c:pt>
                <c:pt idx="5887">
                  <c:v>0.4</c:v>
                </c:pt>
                <c:pt idx="5888">
                  <c:v>0.5</c:v>
                </c:pt>
                <c:pt idx="5889">
                  <c:v>0.7</c:v>
                </c:pt>
                <c:pt idx="5890">
                  <c:v>0.4</c:v>
                </c:pt>
                <c:pt idx="5891">
                  <c:v>0.8</c:v>
                </c:pt>
                <c:pt idx="5892">
                  <c:v>0.60000000000000009</c:v>
                </c:pt>
                <c:pt idx="5893">
                  <c:v>0.7</c:v>
                </c:pt>
                <c:pt idx="5894">
                  <c:v>0.4</c:v>
                </c:pt>
                <c:pt idx="5895">
                  <c:v>0.60000000000000009</c:v>
                </c:pt>
                <c:pt idx="5896">
                  <c:v>0.4</c:v>
                </c:pt>
                <c:pt idx="5897">
                  <c:v>0.89999999999999991</c:v>
                </c:pt>
                <c:pt idx="5898">
                  <c:v>0.60000000000000009</c:v>
                </c:pt>
                <c:pt idx="5899">
                  <c:v>0.60000000000000009</c:v>
                </c:pt>
                <c:pt idx="5900">
                  <c:v>0.60000000000000009</c:v>
                </c:pt>
                <c:pt idx="5901">
                  <c:v>0.5</c:v>
                </c:pt>
                <c:pt idx="5902">
                  <c:v>0.4</c:v>
                </c:pt>
                <c:pt idx="5903">
                  <c:v>0.4</c:v>
                </c:pt>
                <c:pt idx="5904">
                  <c:v>0.8</c:v>
                </c:pt>
                <c:pt idx="5905">
                  <c:v>0.4</c:v>
                </c:pt>
                <c:pt idx="5906">
                  <c:v>0.5</c:v>
                </c:pt>
                <c:pt idx="5907">
                  <c:v>0.5</c:v>
                </c:pt>
                <c:pt idx="5908">
                  <c:v>0.5</c:v>
                </c:pt>
                <c:pt idx="5909">
                  <c:v>0.4</c:v>
                </c:pt>
                <c:pt idx="5910">
                  <c:v>1</c:v>
                </c:pt>
                <c:pt idx="5911">
                  <c:v>0.4</c:v>
                </c:pt>
                <c:pt idx="5912">
                  <c:v>0.4</c:v>
                </c:pt>
                <c:pt idx="5913">
                  <c:v>0.5</c:v>
                </c:pt>
                <c:pt idx="5914">
                  <c:v>2.2999999999999998</c:v>
                </c:pt>
                <c:pt idx="5915">
                  <c:v>0.5</c:v>
                </c:pt>
                <c:pt idx="5916">
                  <c:v>0.8</c:v>
                </c:pt>
                <c:pt idx="5917">
                  <c:v>0.4</c:v>
                </c:pt>
                <c:pt idx="5918">
                  <c:v>6.8</c:v>
                </c:pt>
                <c:pt idx="5919">
                  <c:v>0.60000000000000009</c:v>
                </c:pt>
                <c:pt idx="5920">
                  <c:v>0.4</c:v>
                </c:pt>
                <c:pt idx="5921">
                  <c:v>0.60000000000000009</c:v>
                </c:pt>
                <c:pt idx="5922">
                  <c:v>0.7</c:v>
                </c:pt>
                <c:pt idx="5923">
                  <c:v>0.8</c:v>
                </c:pt>
                <c:pt idx="5924">
                  <c:v>0.60000000000000009</c:v>
                </c:pt>
                <c:pt idx="5925">
                  <c:v>0.5</c:v>
                </c:pt>
                <c:pt idx="5926">
                  <c:v>0.4</c:v>
                </c:pt>
                <c:pt idx="5927">
                  <c:v>0.5</c:v>
                </c:pt>
                <c:pt idx="5928">
                  <c:v>0.5</c:v>
                </c:pt>
                <c:pt idx="5929">
                  <c:v>0.5</c:v>
                </c:pt>
                <c:pt idx="5930">
                  <c:v>0.4</c:v>
                </c:pt>
                <c:pt idx="5931">
                  <c:v>0.60000000000000009</c:v>
                </c:pt>
                <c:pt idx="5932">
                  <c:v>1.2000000000000002</c:v>
                </c:pt>
                <c:pt idx="5933">
                  <c:v>0.5</c:v>
                </c:pt>
                <c:pt idx="5934">
                  <c:v>0.60000000000000009</c:v>
                </c:pt>
                <c:pt idx="5935">
                  <c:v>0.4</c:v>
                </c:pt>
                <c:pt idx="5936">
                  <c:v>0.89999999999999991</c:v>
                </c:pt>
                <c:pt idx="5937">
                  <c:v>0.4</c:v>
                </c:pt>
                <c:pt idx="5938">
                  <c:v>0.5</c:v>
                </c:pt>
                <c:pt idx="5939">
                  <c:v>0.89999999999999991</c:v>
                </c:pt>
                <c:pt idx="5940">
                  <c:v>0.5</c:v>
                </c:pt>
                <c:pt idx="5941">
                  <c:v>0.4</c:v>
                </c:pt>
                <c:pt idx="5942">
                  <c:v>0.4</c:v>
                </c:pt>
                <c:pt idx="5943">
                  <c:v>0.4</c:v>
                </c:pt>
                <c:pt idx="5944">
                  <c:v>0.7</c:v>
                </c:pt>
                <c:pt idx="5945">
                  <c:v>0.6</c:v>
                </c:pt>
                <c:pt idx="5946">
                  <c:v>0.4</c:v>
                </c:pt>
                <c:pt idx="5947">
                  <c:v>1.7</c:v>
                </c:pt>
                <c:pt idx="5948">
                  <c:v>0.60000000000000009</c:v>
                </c:pt>
                <c:pt idx="5949">
                  <c:v>0.4</c:v>
                </c:pt>
                <c:pt idx="5950">
                  <c:v>0.4</c:v>
                </c:pt>
                <c:pt idx="5951">
                  <c:v>1</c:v>
                </c:pt>
                <c:pt idx="5952">
                  <c:v>0.5</c:v>
                </c:pt>
                <c:pt idx="5953">
                  <c:v>0.5</c:v>
                </c:pt>
                <c:pt idx="5954">
                  <c:v>3.6</c:v>
                </c:pt>
                <c:pt idx="5955">
                  <c:v>0.4</c:v>
                </c:pt>
                <c:pt idx="5956">
                  <c:v>0.60000000000000009</c:v>
                </c:pt>
                <c:pt idx="5957">
                  <c:v>0.89999999999999991</c:v>
                </c:pt>
                <c:pt idx="5958">
                  <c:v>0.5</c:v>
                </c:pt>
                <c:pt idx="5959">
                  <c:v>0.5</c:v>
                </c:pt>
                <c:pt idx="5960">
                  <c:v>0.60000000000000009</c:v>
                </c:pt>
                <c:pt idx="5961">
                  <c:v>0.5</c:v>
                </c:pt>
                <c:pt idx="5962">
                  <c:v>0.4</c:v>
                </c:pt>
                <c:pt idx="5963">
                  <c:v>0.5</c:v>
                </c:pt>
                <c:pt idx="5964">
                  <c:v>1.1000000000000001</c:v>
                </c:pt>
                <c:pt idx="5965">
                  <c:v>0.5</c:v>
                </c:pt>
                <c:pt idx="5966">
                  <c:v>0.7</c:v>
                </c:pt>
                <c:pt idx="5967">
                  <c:v>0.5</c:v>
                </c:pt>
                <c:pt idx="5968">
                  <c:v>0.4</c:v>
                </c:pt>
                <c:pt idx="5969">
                  <c:v>0.60000000000000009</c:v>
                </c:pt>
                <c:pt idx="5970">
                  <c:v>0.7</c:v>
                </c:pt>
                <c:pt idx="5971">
                  <c:v>0.8</c:v>
                </c:pt>
                <c:pt idx="5972">
                  <c:v>0.4</c:v>
                </c:pt>
                <c:pt idx="5973">
                  <c:v>0.5</c:v>
                </c:pt>
                <c:pt idx="5974">
                  <c:v>0.5</c:v>
                </c:pt>
                <c:pt idx="5975">
                  <c:v>0.60000000000000009</c:v>
                </c:pt>
                <c:pt idx="5976">
                  <c:v>0.4</c:v>
                </c:pt>
                <c:pt idx="5977">
                  <c:v>0.89999999999999991</c:v>
                </c:pt>
                <c:pt idx="5978">
                  <c:v>0.5</c:v>
                </c:pt>
                <c:pt idx="5979">
                  <c:v>0.4</c:v>
                </c:pt>
                <c:pt idx="5980">
                  <c:v>0.4</c:v>
                </c:pt>
                <c:pt idx="5981">
                  <c:v>0.4</c:v>
                </c:pt>
                <c:pt idx="5982">
                  <c:v>0.5</c:v>
                </c:pt>
                <c:pt idx="5983">
                  <c:v>0.4</c:v>
                </c:pt>
                <c:pt idx="5984">
                  <c:v>1.1000000000000001</c:v>
                </c:pt>
                <c:pt idx="5985">
                  <c:v>0.60000000000000009</c:v>
                </c:pt>
                <c:pt idx="5986">
                  <c:v>0.60000000000000009</c:v>
                </c:pt>
                <c:pt idx="5987">
                  <c:v>0.60000000000000009</c:v>
                </c:pt>
                <c:pt idx="5988">
                  <c:v>0.4</c:v>
                </c:pt>
                <c:pt idx="5989">
                  <c:v>0.5</c:v>
                </c:pt>
                <c:pt idx="5990">
                  <c:v>1.1000000000000001</c:v>
                </c:pt>
                <c:pt idx="5991">
                  <c:v>0.5</c:v>
                </c:pt>
                <c:pt idx="5992">
                  <c:v>0.4</c:v>
                </c:pt>
                <c:pt idx="5993">
                  <c:v>0.60000000000000009</c:v>
                </c:pt>
                <c:pt idx="5994">
                  <c:v>2.6</c:v>
                </c:pt>
                <c:pt idx="5995">
                  <c:v>0.5</c:v>
                </c:pt>
                <c:pt idx="5996">
                  <c:v>0.4</c:v>
                </c:pt>
                <c:pt idx="5997">
                  <c:v>0.7</c:v>
                </c:pt>
                <c:pt idx="5998">
                  <c:v>0.5</c:v>
                </c:pt>
                <c:pt idx="5999">
                  <c:v>0.5</c:v>
                </c:pt>
                <c:pt idx="6000">
                  <c:v>0.60000000000000009</c:v>
                </c:pt>
                <c:pt idx="6001">
                  <c:v>1.1000000000000001</c:v>
                </c:pt>
                <c:pt idx="6002">
                  <c:v>0.4</c:v>
                </c:pt>
                <c:pt idx="6003">
                  <c:v>1.2000000000000002</c:v>
                </c:pt>
                <c:pt idx="6004">
                  <c:v>0.60000000000000009</c:v>
                </c:pt>
                <c:pt idx="6005">
                  <c:v>0.5</c:v>
                </c:pt>
                <c:pt idx="6006">
                  <c:v>0.4</c:v>
                </c:pt>
                <c:pt idx="6007">
                  <c:v>0.4</c:v>
                </c:pt>
                <c:pt idx="6008">
                  <c:v>0.5</c:v>
                </c:pt>
                <c:pt idx="6009">
                  <c:v>0.4</c:v>
                </c:pt>
                <c:pt idx="6010">
                  <c:v>0.60000000000000009</c:v>
                </c:pt>
                <c:pt idx="6011">
                  <c:v>0.60000000000000009</c:v>
                </c:pt>
                <c:pt idx="6012">
                  <c:v>0.5</c:v>
                </c:pt>
                <c:pt idx="6013">
                  <c:v>0.8</c:v>
                </c:pt>
                <c:pt idx="6014">
                  <c:v>0.5</c:v>
                </c:pt>
                <c:pt idx="6015">
                  <c:v>1.1000000000000001</c:v>
                </c:pt>
                <c:pt idx="6016">
                  <c:v>0.4</c:v>
                </c:pt>
                <c:pt idx="6017">
                  <c:v>0.8</c:v>
                </c:pt>
                <c:pt idx="6018">
                  <c:v>0.60000000000000009</c:v>
                </c:pt>
                <c:pt idx="6019">
                  <c:v>0.4</c:v>
                </c:pt>
                <c:pt idx="6020">
                  <c:v>0.5</c:v>
                </c:pt>
                <c:pt idx="6021">
                  <c:v>0.5</c:v>
                </c:pt>
                <c:pt idx="6022">
                  <c:v>0.4</c:v>
                </c:pt>
                <c:pt idx="6023">
                  <c:v>0.7</c:v>
                </c:pt>
                <c:pt idx="6024">
                  <c:v>0.60000000000000009</c:v>
                </c:pt>
                <c:pt idx="6025">
                  <c:v>0.7</c:v>
                </c:pt>
                <c:pt idx="6026">
                  <c:v>0.4</c:v>
                </c:pt>
                <c:pt idx="6027">
                  <c:v>0.60000000000000009</c:v>
                </c:pt>
                <c:pt idx="6028">
                  <c:v>0.60000000000000009</c:v>
                </c:pt>
                <c:pt idx="6029">
                  <c:v>0.4</c:v>
                </c:pt>
                <c:pt idx="6030">
                  <c:v>1.7999999999999998</c:v>
                </c:pt>
                <c:pt idx="6031">
                  <c:v>0.60000000000000009</c:v>
                </c:pt>
                <c:pt idx="6032">
                  <c:v>0.8</c:v>
                </c:pt>
                <c:pt idx="6033">
                  <c:v>2.4</c:v>
                </c:pt>
                <c:pt idx="6034">
                  <c:v>0.4</c:v>
                </c:pt>
                <c:pt idx="6035">
                  <c:v>0.4</c:v>
                </c:pt>
                <c:pt idx="6036">
                  <c:v>0.60000000000000009</c:v>
                </c:pt>
                <c:pt idx="6037">
                  <c:v>0.5</c:v>
                </c:pt>
                <c:pt idx="6038">
                  <c:v>0.8</c:v>
                </c:pt>
                <c:pt idx="6039">
                  <c:v>0.5</c:v>
                </c:pt>
                <c:pt idx="6040">
                  <c:v>0.60000000000000009</c:v>
                </c:pt>
                <c:pt idx="6041">
                  <c:v>0.5</c:v>
                </c:pt>
                <c:pt idx="6042">
                  <c:v>0.7</c:v>
                </c:pt>
                <c:pt idx="6043">
                  <c:v>0.89999999999999991</c:v>
                </c:pt>
                <c:pt idx="6044">
                  <c:v>0.5</c:v>
                </c:pt>
                <c:pt idx="6045">
                  <c:v>0.4</c:v>
                </c:pt>
                <c:pt idx="6046">
                  <c:v>0.4</c:v>
                </c:pt>
                <c:pt idx="6047">
                  <c:v>0.4</c:v>
                </c:pt>
                <c:pt idx="6048">
                  <c:v>0.60000000000000009</c:v>
                </c:pt>
                <c:pt idx="6049">
                  <c:v>0.89999999999999991</c:v>
                </c:pt>
                <c:pt idx="6050">
                  <c:v>6.4</c:v>
                </c:pt>
                <c:pt idx="6051">
                  <c:v>0.7</c:v>
                </c:pt>
                <c:pt idx="6052">
                  <c:v>0.60000000000000009</c:v>
                </c:pt>
                <c:pt idx="6053">
                  <c:v>0.60000000000000009</c:v>
                </c:pt>
                <c:pt idx="6054">
                  <c:v>1.3</c:v>
                </c:pt>
                <c:pt idx="6055">
                  <c:v>0.5</c:v>
                </c:pt>
                <c:pt idx="6056">
                  <c:v>0.89999999999999991</c:v>
                </c:pt>
                <c:pt idx="6057">
                  <c:v>0.7</c:v>
                </c:pt>
                <c:pt idx="6058">
                  <c:v>0.5</c:v>
                </c:pt>
                <c:pt idx="6059">
                  <c:v>0.5</c:v>
                </c:pt>
                <c:pt idx="6060">
                  <c:v>0.60000000000000009</c:v>
                </c:pt>
                <c:pt idx="6061">
                  <c:v>0.5</c:v>
                </c:pt>
                <c:pt idx="6062">
                  <c:v>0.7</c:v>
                </c:pt>
                <c:pt idx="6063">
                  <c:v>0.5</c:v>
                </c:pt>
                <c:pt idx="6064">
                  <c:v>0.60000000000000009</c:v>
                </c:pt>
                <c:pt idx="6065">
                  <c:v>0.60000000000000009</c:v>
                </c:pt>
                <c:pt idx="6066">
                  <c:v>0.60000000000000009</c:v>
                </c:pt>
                <c:pt idx="6067">
                  <c:v>0.5</c:v>
                </c:pt>
                <c:pt idx="6068">
                  <c:v>0.5</c:v>
                </c:pt>
                <c:pt idx="6069">
                  <c:v>0.89999999999999991</c:v>
                </c:pt>
                <c:pt idx="6070">
                  <c:v>0.89999999999999991</c:v>
                </c:pt>
                <c:pt idx="6071">
                  <c:v>0.60000000000000009</c:v>
                </c:pt>
                <c:pt idx="6072">
                  <c:v>0.5</c:v>
                </c:pt>
                <c:pt idx="6073">
                  <c:v>2.4</c:v>
                </c:pt>
                <c:pt idx="6074">
                  <c:v>0.5</c:v>
                </c:pt>
                <c:pt idx="6075">
                  <c:v>0.60000000000000009</c:v>
                </c:pt>
                <c:pt idx="6076">
                  <c:v>0.8</c:v>
                </c:pt>
                <c:pt idx="6077">
                  <c:v>0.7</c:v>
                </c:pt>
                <c:pt idx="6078">
                  <c:v>0.60000000000000009</c:v>
                </c:pt>
                <c:pt idx="6079">
                  <c:v>0.60000000000000009</c:v>
                </c:pt>
                <c:pt idx="6080">
                  <c:v>0.5</c:v>
                </c:pt>
                <c:pt idx="6081">
                  <c:v>0.60000000000000009</c:v>
                </c:pt>
                <c:pt idx="6082">
                  <c:v>0.5</c:v>
                </c:pt>
                <c:pt idx="6083">
                  <c:v>0.8</c:v>
                </c:pt>
                <c:pt idx="6084">
                  <c:v>0.60000000000000009</c:v>
                </c:pt>
                <c:pt idx="6085">
                  <c:v>0.5</c:v>
                </c:pt>
                <c:pt idx="6086">
                  <c:v>0.4</c:v>
                </c:pt>
                <c:pt idx="6087">
                  <c:v>0.4</c:v>
                </c:pt>
                <c:pt idx="6088">
                  <c:v>0.60000000000000009</c:v>
                </c:pt>
                <c:pt idx="6089">
                  <c:v>0.60000000000000009</c:v>
                </c:pt>
                <c:pt idx="6090">
                  <c:v>0.60000000000000009</c:v>
                </c:pt>
                <c:pt idx="6091">
                  <c:v>0.60000000000000009</c:v>
                </c:pt>
                <c:pt idx="6092">
                  <c:v>0.7</c:v>
                </c:pt>
                <c:pt idx="6093">
                  <c:v>0.60000000000000009</c:v>
                </c:pt>
                <c:pt idx="6094">
                  <c:v>0.60000000000000009</c:v>
                </c:pt>
                <c:pt idx="6095">
                  <c:v>0.7</c:v>
                </c:pt>
                <c:pt idx="6096">
                  <c:v>1</c:v>
                </c:pt>
                <c:pt idx="6097">
                  <c:v>0.7</c:v>
                </c:pt>
                <c:pt idx="6098">
                  <c:v>0.5</c:v>
                </c:pt>
                <c:pt idx="6099">
                  <c:v>0.5</c:v>
                </c:pt>
                <c:pt idx="6100">
                  <c:v>0.4</c:v>
                </c:pt>
                <c:pt idx="6101">
                  <c:v>0.60000000000000009</c:v>
                </c:pt>
                <c:pt idx="6102">
                  <c:v>0.5</c:v>
                </c:pt>
                <c:pt idx="6103">
                  <c:v>0.7</c:v>
                </c:pt>
                <c:pt idx="6104">
                  <c:v>0.60000000000000009</c:v>
                </c:pt>
                <c:pt idx="6105">
                  <c:v>0.5</c:v>
                </c:pt>
                <c:pt idx="6106">
                  <c:v>0.60000000000000009</c:v>
                </c:pt>
                <c:pt idx="6107">
                  <c:v>0.7</c:v>
                </c:pt>
                <c:pt idx="6108">
                  <c:v>0.7</c:v>
                </c:pt>
                <c:pt idx="6109">
                  <c:v>0.7</c:v>
                </c:pt>
                <c:pt idx="6110">
                  <c:v>0.60000000000000009</c:v>
                </c:pt>
                <c:pt idx="6111">
                  <c:v>0.5</c:v>
                </c:pt>
                <c:pt idx="6112">
                  <c:v>4</c:v>
                </c:pt>
                <c:pt idx="6113">
                  <c:v>0.4</c:v>
                </c:pt>
                <c:pt idx="6114">
                  <c:v>0.5</c:v>
                </c:pt>
                <c:pt idx="6115">
                  <c:v>0.60000000000000009</c:v>
                </c:pt>
                <c:pt idx="6116">
                  <c:v>0.60000000000000009</c:v>
                </c:pt>
                <c:pt idx="6117">
                  <c:v>0.7</c:v>
                </c:pt>
                <c:pt idx="6118">
                  <c:v>0.60000000000000009</c:v>
                </c:pt>
                <c:pt idx="6119">
                  <c:v>0.60000000000000009</c:v>
                </c:pt>
                <c:pt idx="6120">
                  <c:v>0.60000000000000009</c:v>
                </c:pt>
                <c:pt idx="6121">
                  <c:v>0.8</c:v>
                </c:pt>
                <c:pt idx="6122">
                  <c:v>0.5</c:v>
                </c:pt>
                <c:pt idx="6123">
                  <c:v>0.60000000000000009</c:v>
                </c:pt>
                <c:pt idx="6124">
                  <c:v>0.5</c:v>
                </c:pt>
                <c:pt idx="6125">
                  <c:v>0.5</c:v>
                </c:pt>
                <c:pt idx="6126">
                  <c:v>0.4</c:v>
                </c:pt>
                <c:pt idx="6127">
                  <c:v>0.5</c:v>
                </c:pt>
                <c:pt idx="6128">
                  <c:v>0.60000000000000009</c:v>
                </c:pt>
                <c:pt idx="6129">
                  <c:v>0.4</c:v>
                </c:pt>
                <c:pt idx="6130">
                  <c:v>0.60000000000000009</c:v>
                </c:pt>
                <c:pt idx="6131">
                  <c:v>0.79999999999999993</c:v>
                </c:pt>
                <c:pt idx="6132">
                  <c:v>1</c:v>
                </c:pt>
                <c:pt idx="6133">
                  <c:v>0.5</c:v>
                </c:pt>
                <c:pt idx="6134">
                  <c:v>1.1000000000000001</c:v>
                </c:pt>
                <c:pt idx="6135">
                  <c:v>2.2000000000000002</c:v>
                </c:pt>
                <c:pt idx="6136">
                  <c:v>0.7</c:v>
                </c:pt>
                <c:pt idx="6137">
                  <c:v>0.7</c:v>
                </c:pt>
                <c:pt idx="6138">
                  <c:v>0.5</c:v>
                </c:pt>
                <c:pt idx="6139">
                  <c:v>0.7</c:v>
                </c:pt>
                <c:pt idx="6140">
                  <c:v>0.5</c:v>
                </c:pt>
                <c:pt idx="6141">
                  <c:v>0.60000000000000009</c:v>
                </c:pt>
                <c:pt idx="6142">
                  <c:v>0.4</c:v>
                </c:pt>
                <c:pt idx="6143">
                  <c:v>0.60000000000000009</c:v>
                </c:pt>
                <c:pt idx="6144">
                  <c:v>0.60000000000000009</c:v>
                </c:pt>
                <c:pt idx="6145">
                  <c:v>0.60000000000000009</c:v>
                </c:pt>
                <c:pt idx="6146">
                  <c:v>0.60000000000000009</c:v>
                </c:pt>
                <c:pt idx="6147">
                  <c:v>0.89999999999999991</c:v>
                </c:pt>
                <c:pt idx="6148">
                  <c:v>0.89999999999999991</c:v>
                </c:pt>
                <c:pt idx="6149">
                  <c:v>0.4</c:v>
                </c:pt>
                <c:pt idx="6150">
                  <c:v>0.60000000000000009</c:v>
                </c:pt>
                <c:pt idx="6151">
                  <c:v>0.5</c:v>
                </c:pt>
                <c:pt idx="6152">
                  <c:v>2.4</c:v>
                </c:pt>
                <c:pt idx="6153">
                  <c:v>0.5</c:v>
                </c:pt>
                <c:pt idx="6154">
                  <c:v>0.60000000000000009</c:v>
                </c:pt>
                <c:pt idx="6155">
                  <c:v>0.5</c:v>
                </c:pt>
                <c:pt idx="6156">
                  <c:v>0.60000000000000009</c:v>
                </c:pt>
                <c:pt idx="6157">
                  <c:v>0.60000000000000009</c:v>
                </c:pt>
                <c:pt idx="6158">
                  <c:v>0.5</c:v>
                </c:pt>
                <c:pt idx="6159">
                  <c:v>0.60000000000000009</c:v>
                </c:pt>
                <c:pt idx="6160">
                  <c:v>0.5</c:v>
                </c:pt>
                <c:pt idx="6161">
                  <c:v>1.2000000000000002</c:v>
                </c:pt>
                <c:pt idx="6162">
                  <c:v>0.4</c:v>
                </c:pt>
                <c:pt idx="6163">
                  <c:v>0.7</c:v>
                </c:pt>
                <c:pt idx="6164">
                  <c:v>0.5</c:v>
                </c:pt>
                <c:pt idx="6165">
                  <c:v>0.7</c:v>
                </c:pt>
                <c:pt idx="6166">
                  <c:v>0.5</c:v>
                </c:pt>
                <c:pt idx="6167">
                  <c:v>0.60000000000000009</c:v>
                </c:pt>
                <c:pt idx="6168">
                  <c:v>0.5</c:v>
                </c:pt>
                <c:pt idx="6169">
                  <c:v>0.5</c:v>
                </c:pt>
                <c:pt idx="6170">
                  <c:v>0.60000000000000009</c:v>
                </c:pt>
                <c:pt idx="6171">
                  <c:v>0.60000000000000009</c:v>
                </c:pt>
                <c:pt idx="6172">
                  <c:v>0.60000000000000009</c:v>
                </c:pt>
                <c:pt idx="6173">
                  <c:v>1.2000000000000002</c:v>
                </c:pt>
                <c:pt idx="6174">
                  <c:v>0.5</c:v>
                </c:pt>
                <c:pt idx="6175">
                  <c:v>1.1000000000000001</c:v>
                </c:pt>
                <c:pt idx="6176">
                  <c:v>0.5</c:v>
                </c:pt>
                <c:pt idx="6177">
                  <c:v>0.5</c:v>
                </c:pt>
                <c:pt idx="6178">
                  <c:v>0.5</c:v>
                </c:pt>
                <c:pt idx="6179">
                  <c:v>0.5</c:v>
                </c:pt>
                <c:pt idx="6180">
                  <c:v>1.2000000000000002</c:v>
                </c:pt>
                <c:pt idx="6181">
                  <c:v>0.4</c:v>
                </c:pt>
                <c:pt idx="6182">
                  <c:v>8.4</c:v>
                </c:pt>
                <c:pt idx="6183">
                  <c:v>0.60000000000000009</c:v>
                </c:pt>
                <c:pt idx="6184">
                  <c:v>1.9</c:v>
                </c:pt>
                <c:pt idx="6185">
                  <c:v>0.60000000000000009</c:v>
                </c:pt>
                <c:pt idx="6186">
                  <c:v>0.5</c:v>
                </c:pt>
                <c:pt idx="6187">
                  <c:v>0.5</c:v>
                </c:pt>
                <c:pt idx="6188">
                  <c:v>0.89999999999999991</c:v>
                </c:pt>
                <c:pt idx="6189">
                  <c:v>0.60000000000000009</c:v>
                </c:pt>
                <c:pt idx="6190">
                  <c:v>0.5</c:v>
                </c:pt>
                <c:pt idx="6191">
                  <c:v>0.5</c:v>
                </c:pt>
                <c:pt idx="6192">
                  <c:v>2.4</c:v>
                </c:pt>
                <c:pt idx="6193">
                  <c:v>0.5</c:v>
                </c:pt>
                <c:pt idx="6194">
                  <c:v>0.5</c:v>
                </c:pt>
                <c:pt idx="6195">
                  <c:v>0.60000000000000009</c:v>
                </c:pt>
                <c:pt idx="6196">
                  <c:v>0.60000000000000009</c:v>
                </c:pt>
                <c:pt idx="6197">
                  <c:v>0.5</c:v>
                </c:pt>
                <c:pt idx="6198">
                  <c:v>0.60000000000000009</c:v>
                </c:pt>
                <c:pt idx="6199">
                  <c:v>1</c:v>
                </c:pt>
                <c:pt idx="6200">
                  <c:v>0.5</c:v>
                </c:pt>
                <c:pt idx="6201">
                  <c:v>0.8</c:v>
                </c:pt>
                <c:pt idx="6202">
                  <c:v>2.4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0.5</c:v>
                </c:pt>
                <c:pt idx="6207">
                  <c:v>0.5</c:v>
                </c:pt>
                <c:pt idx="6208">
                  <c:v>0.7</c:v>
                </c:pt>
                <c:pt idx="6209">
                  <c:v>0.60000000000000009</c:v>
                </c:pt>
                <c:pt idx="6210">
                  <c:v>0.5</c:v>
                </c:pt>
                <c:pt idx="6211">
                  <c:v>1</c:v>
                </c:pt>
                <c:pt idx="6212">
                  <c:v>0.5</c:v>
                </c:pt>
                <c:pt idx="6213">
                  <c:v>0.60000000000000009</c:v>
                </c:pt>
                <c:pt idx="6214">
                  <c:v>0.5</c:v>
                </c:pt>
                <c:pt idx="6215">
                  <c:v>0.8</c:v>
                </c:pt>
                <c:pt idx="6216">
                  <c:v>0.60000000000000009</c:v>
                </c:pt>
                <c:pt idx="6217">
                  <c:v>3</c:v>
                </c:pt>
                <c:pt idx="6218">
                  <c:v>1.2</c:v>
                </c:pt>
                <c:pt idx="6219">
                  <c:v>1.4</c:v>
                </c:pt>
                <c:pt idx="6220">
                  <c:v>0.5</c:v>
                </c:pt>
                <c:pt idx="6221">
                  <c:v>0.7</c:v>
                </c:pt>
                <c:pt idx="6222">
                  <c:v>2.6</c:v>
                </c:pt>
                <c:pt idx="6223">
                  <c:v>1.3</c:v>
                </c:pt>
                <c:pt idx="6224">
                  <c:v>0.60000000000000009</c:v>
                </c:pt>
                <c:pt idx="6225">
                  <c:v>0.60000000000000009</c:v>
                </c:pt>
                <c:pt idx="6226">
                  <c:v>0.5</c:v>
                </c:pt>
                <c:pt idx="6227">
                  <c:v>0.5</c:v>
                </c:pt>
                <c:pt idx="6228">
                  <c:v>2.6</c:v>
                </c:pt>
                <c:pt idx="6229">
                  <c:v>1.2</c:v>
                </c:pt>
                <c:pt idx="6230">
                  <c:v>1.5</c:v>
                </c:pt>
                <c:pt idx="6231">
                  <c:v>2.4</c:v>
                </c:pt>
                <c:pt idx="6232">
                  <c:v>0.89999999999999991</c:v>
                </c:pt>
                <c:pt idx="6233">
                  <c:v>0.5</c:v>
                </c:pt>
                <c:pt idx="6234">
                  <c:v>0.7</c:v>
                </c:pt>
                <c:pt idx="6235">
                  <c:v>0.60000000000000009</c:v>
                </c:pt>
                <c:pt idx="6236">
                  <c:v>0.60000000000000009</c:v>
                </c:pt>
                <c:pt idx="6237">
                  <c:v>0.60000000000000009</c:v>
                </c:pt>
                <c:pt idx="6238">
                  <c:v>0.8</c:v>
                </c:pt>
                <c:pt idx="6239">
                  <c:v>0.60000000000000009</c:v>
                </c:pt>
                <c:pt idx="6240">
                  <c:v>0.4</c:v>
                </c:pt>
                <c:pt idx="6241">
                  <c:v>0.89999999999999991</c:v>
                </c:pt>
                <c:pt idx="6242">
                  <c:v>0.5</c:v>
                </c:pt>
                <c:pt idx="6243">
                  <c:v>0.7</c:v>
                </c:pt>
                <c:pt idx="6244">
                  <c:v>0.7</c:v>
                </c:pt>
                <c:pt idx="6245">
                  <c:v>0.60000000000000009</c:v>
                </c:pt>
                <c:pt idx="6246">
                  <c:v>0.4</c:v>
                </c:pt>
                <c:pt idx="6247">
                  <c:v>0.4</c:v>
                </c:pt>
                <c:pt idx="6248">
                  <c:v>0.7</c:v>
                </c:pt>
                <c:pt idx="6249">
                  <c:v>0.60000000000000009</c:v>
                </c:pt>
                <c:pt idx="6250">
                  <c:v>0.7</c:v>
                </c:pt>
                <c:pt idx="6251">
                  <c:v>0.8</c:v>
                </c:pt>
                <c:pt idx="6252">
                  <c:v>0.5</c:v>
                </c:pt>
                <c:pt idx="6253">
                  <c:v>0.5</c:v>
                </c:pt>
                <c:pt idx="6254">
                  <c:v>0.8</c:v>
                </c:pt>
                <c:pt idx="6255">
                  <c:v>0.7</c:v>
                </c:pt>
                <c:pt idx="6256">
                  <c:v>0.5</c:v>
                </c:pt>
                <c:pt idx="6257">
                  <c:v>0.4</c:v>
                </c:pt>
                <c:pt idx="6258">
                  <c:v>0.5</c:v>
                </c:pt>
                <c:pt idx="6259">
                  <c:v>0.60000000000000009</c:v>
                </c:pt>
                <c:pt idx="6260">
                  <c:v>0.5</c:v>
                </c:pt>
                <c:pt idx="6261">
                  <c:v>0.60000000000000009</c:v>
                </c:pt>
                <c:pt idx="6262">
                  <c:v>0.5</c:v>
                </c:pt>
                <c:pt idx="6263">
                  <c:v>0.60000000000000009</c:v>
                </c:pt>
                <c:pt idx="6264">
                  <c:v>0.60000000000000009</c:v>
                </c:pt>
                <c:pt idx="6265">
                  <c:v>0.60000000000000009</c:v>
                </c:pt>
                <c:pt idx="6266">
                  <c:v>0.4</c:v>
                </c:pt>
                <c:pt idx="6267">
                  <c:v>1.2000000000000002</c:v>
                </c:pt>
                <c:pt idx="6268">
                  <c:v>0.60000000000000009</c:v>
                </c:pt>
                <c:pt idx="6269">
                  <c:v>0.6</c:v>
                </c:pt>
                <c:pt idx="6270">
                  <c:v>0.60000000000000009</c:v>
                </c:pt>
                <c:pt idx="6271">
                  <c:v>3.7</c:v>
                </c:pt>
                <c:pt idx="6272">
                  <c:v>0.60000000000000009</c:v>
                </c:pt>
                <c:pt idx="6273">
                  <c:v>0.5</c:v>
                </c:pt>
                <c:pt idx="6274">
                  <c:v>0.60000000000000009</c:v>
                </c:pt>
                <c:pt idx="6275">
                  <c:v>0.7</c:v>
                </c:pt>
                <c:pt idx="6276">
                  <c:v>0.60000000000000009</c:v>
                </c:pt>
                <c:pt idx="6277">
                  <c:v>0.60000000000000009</c:v>
                </c:pt>
                <c:pt idx="6278">
                  <c:v>0.60000000000000009</c:v>
                </c:pt>
                <c:pt idx="6279">
                  <c:v>1.5</c:v>
                </c:pt>
                <c:pt idx="6280">
                  <c:v>0.5</c:v>
                </c:pt>
                <c:pt idx="6281">
                  <c:v>1.2000000000000002</c:v>
                </c:pt>
                <c:pt idx="6282">
                  <c:v>0.5</c:v>
                </c:pt>
                <c:pt idx="6283">
                  <c:v>0.60000000000000009</c:v>
                </c:pt>
                <c:pt idx="6284">
                  <c:v>0.5</c:v>
                </c:pt>
                <c:pt idx="6285">
                  <c:v>0.5</c:v>
                </c:pt>
                <c:pt idx="6286">
                  <c:v>0.5</c:v>
                </c:pt>
                <c:pt idx="6287">
                  <c:v>0.60000000000000009</c:v>
                </c:pt>
                <c:pt idx="6288">
                  <c:v>0.5</c:v>
                </c:pt>
                <c:pt idx="6289">
                  <c:v>0.8</c:v>
                </c:pt>
                <c:pt idx="6290">
                  <c:v>0.4</c:v>
                </c:pt>
                <c:pt idx="6291">
                  <c:v>0.7</c:v>
                </c:pt>
                <c:pt idx="6292">
                  <c:v>0.4</c:v>
                </c:pt>
                <c:pt idx="6293">
                  <c:v>0.4</c:v>
                </c:pt>
                <c:pt idx="6294">
                  <c:v>1.1000000000000001</c:v>
                </c:pt>
                <c:pt idx="6295">
                  <c:v>1.2000000000000002</c:v>
                </c:pt>
                <c:pt idx="6296">
                  <c:v>0.60000000000000009</c:v>
                </c:pt>
                <c:pt idx="6297">
                  <c:v>0.5</c:v>
                </c:pt>
                <c:pt idx="6298">
                  <c:v>0.7</c:v>
                </c:pt>
                <c:pt idx="6299">
                  <c:v>0.5</c:v>
                </c:pt>
                <c:pt idx="6300">
                  <c:v>0.89999999999999991</c:v>
                </c:pt>
                <c:pt idx="6301">
                  <c:v>0.4</c:v>
                </c:pt>
                <c:pt idx="6302">
                  <c:v>0.60000000000000009</c:v>
                </c:pt>
                <c:pt idx="6303">
                  <c:v>0.60000000000000009</c:v>
                </c:pt>
                <c:pt idx="6304">
                  <c:v>0.60000000000000009</c:v>
                </c:pt>
                <c:pt idx="6305">
                  <c:v>0.5</c:v>
                </c:pt>
                <c:pt idx="6306">
                  <c:v>0.4</c:v>
                </c:pt>
                <c:pt idx="6307">
                  <c:v>0.89999999999999991</c:v>
                </c:pt>
                <c:pt idx="6308">
                  <c:v>0.4</c:v>
                </c:pt>
                <c:pt idx="6309">
                  <c:v>0.5</c:v>
                </c:pt>
                <c:pt idx="6310">
                  <c:v>2.4</c:v>
                </c:pt>
                <c:pt idx="6311">
                  <c:v>0.7</c:v>
                </c:pt>
                <c:pt idx="6312">
                  <c:v>0.4</c:v>
                </c:pt>
                <c:pt idx="6313">
                  <c:v>0.5</c:v>
                </c:pt>
                <c:pt idx="6314">
                  <c:v>6.7</c:v>
                </c:pt>
                <c:pt idx="6315">
                  <c:v>0.4</c:v>
                </c:pt>
                <c:pt idx="6316">
                  <c:v>0.60000000000000009</c:v>
                </c:pt>
                <c:pt idx="6317">
                  <c:v>0.60000000000000009</c:v>
                </c:pt>
                <c:pt idx="6318">
                  <c:v>0.5</c:v>
                </c:pt>
                <c:pt idx="6319">
                  <c:v>0.5</c:v>
                </c:pt>
                <c:pt idx="6320">
                  <c:v>0.89999999999999991</c:v>
                </c:pt>
                <c:pt idx="6321">
                  <c:v>0.4</c:v>
                </c:pt>
                <c:pt idx="6322">
                  <c:v>0.60000000000000009</c:v>
                </c:pt>
                <c:pt idx="6323">
                  <c:v>0.5</c:v>
                </c:pt>
                <c:pt idx="6324">
                  <c:v>0.5</c:v>
                </c:pt>
                <c:pt idx="6325">
                  <c:v>0.7</c:v>
                </c:pt>
                <c:pt idx="6326">
                  <c:v>0.5</c:v>
                </c:pt>
                <c:pt idx="6327">
                  <c:v>0.60000000000000009</c:v>
                </c:pt>
                <c:pt idx="6328">
                  <c:v>0.4</c:v>
                </c:pt>
                <c:pt idx="6329">
                  <c:v>0.60000000000000009</c:v>
                </c:pt>
                <c:pt idx="6330">
                  <c:v>2.2000000000000002</c:v>
                </c:pt>
                <c:pt idx="6331">
                  <c:v>0.5</c:v>
                </c:pt>
                <c:pt idx="6332">
                  <c:v>0.8</c:v>
                </c:pt>
                <c:pt idx="6333">
                  <c:v>0.7</c:v>
                </c:pt>
                <c:pt idx="6334">
                  <c:v>0.5</c:v>
                </c:pt>
                <c:pt idx="6335">
                  <c:v>0.5</c:v>
                </c:pt>
                <c:pt idx="6336">
                  <c:v>0.5</c:v>
                </c:pt>
                <c:pt idx="6337">
                  <c:v>0.5</c:v>
                </c:pt>
                <c:pt idx="6338">
                  <c:v>0.5</c:v>
                </c:pt>
                <c:pt idx="6339">
                  <c:v>0.5</c:v>
                </c:pt>
                <c:pt idx="6340">
                  <c:v>0.7</c:v>
                </c:pt>
                <c:pt idx="6341">
                  <c:v>0.5</c:v>
                </c:pt>
                <c:pt idx="6342">
                  <c:v>0.7</c:v>
                </c:pt>
                <c:pt idx="6343">
                  <c:v>0.60000000000000009</c:v>
                </c:pt>
                <c:pt idx="6344">
                  <c:v>0.7</c:v>
                </c:pt>
                <c:pt idx="6345">
                  <c:v>0.4</c:v>
                </c:pt>
                <c:pt idx="6346">
                  <c:v>0.89999999999999991</c:v>
                </c:pt>
                <c:pt idx="6347">
                  <c:v>0.5</c:v>
                </c:pt>
                <c:pt idx="6348">
                  <c:v>0.5</c:v>
                </c:pt>
                <c:pt idx="6349">
                  <c:v>0.60000000000000009</c:v>
                </c:pt>
                <c:pt idx="6350">
                  <c:v>2.4</c:v>
                </c:pt>
                <c:pt idx="6351">
                  <c:v>0.8</c:v>
                </c:pt>
                <c:pt idx="6352">
                  <c:v>0.89999999999999991</c:v>
                </c:pt>
                <c:pt idx="6353">
                  <c:v>0.7</c:v>
                </c:pt>
                <c:pt idx="6354">
                  <c:v>0.60000000000000009</c:v>
                </c:pt>
                <c:pt idx="6355">
                  <c:v>0.7</c:v>
                </c:pt>
                <c:pt idx="6356">
                  <c:v>0.60000000000000009</c:v>
                </c:pt>
                <c:pt idx="6357">
                  <c:v>0.60000000000000009</c:v>
                </c:pt>
                <c:pt idx="6358">
                  <c:v>0.5</c:v>
                </c:pt>
                <c:pt idx="6359">
                  <c:v>0.89999999999999991</c:v>
                </c:pt>
                <c:pt idx="6360">
                  <c:v>0.7</c:v>
                </c:pt>
                <c:pt idx="6361">
                  <c:v>0.5</c:v>
                </c:pt>
                <c:pt idx="6362">
                  <c:v>0.7</c:v>
                </c:pt>
                <c:pt idx="6363">
                  <c:v>0.5</c:v>
                </c:pt>
                <c:pt idx="6364">
                  <c:v>0.5</c:v>
                </c:pt>
                <c:pt idx="6365">
                  <c:v>0.5</c:v>
                </c:pt>
                <c:pt idx="6366">
                  <c:v>0.89999999999999991</c:v>
                </c:pt>
                <c:pt idx="6367">
                  <c:v>0.60000000000000009</c:v>
                </c:pt>
                <c:pt idx="6368">
                  <c:v>0.5</c:v>
                </c:pt>
                <c:pt idx="6369">
                  <c:v>0.89999999999999991</c:v>
                </c:pt>
                <c:pt idx="6370">
                  <c:v>0.60000000000000009</c:v>
                </c:pt>
                <c:pt idx="6371">
                  <c:v>0.8</c:v>
                </c:pt>
                <c:pt idx="6372">
                  <c:v>0.8</c:v>
                </c:pt>
                <c:pt idx="6373">
                  <c:v>0.8</c:v>
                </c:pt>
                <c:pt idx="6374">
                  <c:v>0.5</c:v>
                </c:pt>
                <c:pt idx="6375">
                  <c:v>0.5</c:v>
                </c:pt>
                <c:pt idx="6376">
                  <c:v>0.5</c:v>
                </c:pt>
                <c:pt idx="6377">
                  <c:v>0.5</c:v>
                </c:pt>
                <c:pt idx="6378">
                  <c:v>0.4</c:v>
                </c:pt>
                <c:pt idx="6379">
                  <c:v>0.60000000000000009</c:v>
                </c:pt>
                <c:pt idx="6380">
                  <c:v>1.1000000000000001</c:v>
                </c:pt>
                <c:pt idx="6381">
                  <c:v>0.5</c:v>
                </c:pt>
                <c:pt idx="6382">
                  <c:v>0.60000000000000009</c:v>
                </c:pt>
                <c:pt idx="6383">
                  <c:v>0.60000000000000009</c:v>
                </c:pt>
                <c:pt idx="6384">
                  <c:v>0.5</c:v>
                </c:pt>
                <c:pt idx="6385">
                  <c:v>0.89999999999999991</c:v>
                </c:pt>
                <c:pt idx="6386">
                  <c:v>0.5</c:v>
                </c:pt>
                <c:pt idx="6387">
                  <c:v>0.7</c:v>
                </c:pt>
                <c:pt idx="6388">
                  <c:v>0.60000000000000009</c:v>
                </c:pt>
                <c:pt idx="6389">
                  <c:v>0.5</c:v>
                </c:pt>
                <c:pt idx="6390">
                  <c:v>2.4</c:v>
                </c:pt>
                <c:pt idx="6391">
                  <c:v>0.5</c:v>
                </c:pt>
                <c:pt idx="6392">
                  <c:v>0.5</c:v>
                </c:pt>
                <c:pt idx="6393">
                  <c:v>0.8</c:v>
                </c:pt>
                <c:pt idx="6394">
                  <c:v>0.5</c:v>
                </c:pt>
                <c:pt idx="6395">
                  <c:v>0.60000000000000009</c:v>
                </c:pt>
                <c:pt idx="6396">
                  <c:v>1.1000000000000001</c:v>
                </c:pt>
                <c:pt idx="6397">
                  <c:v>0.60000000000000009</c:v>
                </c:pt>
                <c:pt idx="6398">
                  <c:v>0.5</c:v>
                </c:pt>
                <c:pt idx="6399">
                  <c:v>1</c:v>
                </c:pt>
                <c:pt idx="6400">
                  <c:v>0.60000000000000009</c:v>
                </c:pt>
                <c:pt idx="6401">
                  <c:v>0.7</c:v>
                </c:pt>
                <c:pt idx="6402">
                  <c:v>0.60000000000000009</c:v>
                </c:pt>
                <c:pt idx="6403">
                  <c:v>0.5</c:v>
                </c:pt>
                <c:pt idx="6404">
                  <c:v>0.4</c:v>
                </c:pt>
                <c:pt idx="6405">
                  <c:v>0.5</c:v>
                </c:pt>
                <c:pt idx="6406">
                  <c:v>0.8</c:v>
                </c:pt>
                <c:pt idx="6407">
                  <c:v>0.5</c:v>
                </c:pt>
                <c:pt idx="6408">
                  <c:v>0.8</c:v>
                </c:pt>
                <c:pt idx="6409">
                  <c:v>0.7</c:v>
                </c:pt>
                <c:pt idx="6410">
                  <c:v>0.5</c:v>
                </c:pt>
                <c:pt idx="6411">
                  <c:v>0.8</c:v>
                </c:pt>
                <c:pt idx="6412">
                  <c:v>0.5</c:v>
                </c:pt>
                <c:pt idx="6413">
                  <c:v>0.89999999999999991</c:v>
                </c:pt>
                <c:pt idx="6414">
                  <c:v>1.2000000000000002</c:v>
                </c:pt>
                <c:pt idx="6415">
                  <c:v>0.60000000000000009</c:v>
                </c:pt>
                <c:pt idx="6416">
                  <c:v>0.5</c:v>
                </c:pt>
                <c:pt idx="6417">
                  <c:v>0.5</c:v>
                </c:pt>
                <c:pt idx="6418">
                  <c:v>0.4</c:v>
                </c:pt>
                <c:pt idx="6419">
                  <c:v>0.8</c:v>
                </c:pt>
                <c:pt idx="6420">
                  <c:v>0.5</c:v>
                </c:pt>
                <c:pt idx="6421">
                  <c:v>0.60000000000000009</c:v>
                </c:pt>
                <c:pt idx="6422">
                  <c:v>0.4</c:v>
                </c:pt>
                <c:pt idx="6423">
                  <c:v>0.60000000000000009</c:v>
                </c:pt>
                <c:pt idx="6424">
                  <c:v>0.5</c:v>
                </c:pt>
                <c:pt idx="6425">
                  <c:v>0.4</c:v>
                </c:pt>
                <c:pt idx="6426">
                  <c:v>1.7000000000000002</c:v>
                </c:pt>
                <c:pt idx="6427">
                  <c:v>0.5</c:v>
                </c:pt>
                <c:pt idx="6428">
                  <c:v>0.8</c:v>
                </c:pt>
                <c:pt idx="6429">
                  <c:v>3.9</c:v>
                </c:pt>
                <c:pt idx="6430">
                  <c:v>0.60000000000000009</c:v>
                </c:pt>
                <c:pt idx="6431">
                  <c:v>0.5</c:v>
                </c:pt>
                <c:pt idx="6432">
                  <c:v>0.7</c:v>
                </c:pt>
                <c:pt idx="6433">
                  <c:v>0.5</c:v>
                </c:pt>
                <c:pt idx="6434">
                  <c:v>0.5</c:v>
                </c:pt>
                <c:pt idx="6435">
                  <c:v>0.60000000000000009</c:v>
                </c:pt>
                <c:pt idx="6436">
                  <c:v>0.60000000000000009</c:v>
                </c:pt>
                <c:pt idx="6437">
                  <c:v>0.7</c:v>
                </c:pt>
                <c:pt idx="6438">
                  <c:v>0.5</c:v>
                </c:pt>
                <c:pt idx="6439">
                  <c:v>0.89999999999999991</c:v>
                </c:pt>
                <c:pt idx="6440">
                  <c:v>0.5</c:v>
                </c:pt>
                <c:pt idx="6441">
                  <c:v>0.60000000000000009</c:v>
                </c:pt>
                <c:pt idx="6442">
                  <c:v>0.5</c:v>
                </c:pt>
                <c:pt idx="6443">
                  <c:v>0.5</c:v>
                </c:pt>
                <c:pt idx="6444">
                  <c:v>0.4</c:v>
                </c:pt>
                <c:pt idx="6445">
                  <c:v>0.5</c:v>
                </c:pt>
                <c:pt idx="6446">
                  <c:v>6.8999999999999995</c:v>
                </c:pt>
                <c:pt idx="6447">
                  <c:v>0.5</c:v>
                </c:pt>
                <c:pt idx="6448">
                  <c:v>0.60000000000000009</c:v>
                </c:pt>
                <c:pt idx="6449">
                  <c:v>1</c:v>
                </c:pt>
                <c:pt idx="6450">
                  <c:v>0.5</c:v>
                </c:pt>
                <c:pt idx="6451">
                  <c:v>0.5</c:v>
                </c:pt>
                <c:pt idx="6452">
                  <c:v>0.89999999999999991</c:v>
                </c:pt>
                <c:pt idx="6453">
                  <c:v>0.5</c:v>
                </c:pt>
                <c:pt idx="6454">
                  <c:v>0.60000000000000009</c:v>
                </c:pt>
                <c:pt idx="6455">
                  <c:v>0.5</c:v>
                </c:pt>
                <c:pt idx="6456">
                  <c:v>0.5</c:v>
                </c:pt>
                <c:pt idx="6457">
                  <c:v>0.5</c:v>
                </c:pt>
                <c:pt idx="6458">
                  <c:v>0.4</c:v>
                </c:pt>
                <c:pt idx="6459">
                  <c:v>0.8</c:v>
                </c:pt>
                <c:pt idx="6460">
                  <c:v>0.60000000000000009</c:v>
                </c:pt>
                <c:pt idx="6461">
                  <c:v>0.60000000000000009</c:v>
                </c:pt>
                <c:pt idx="6462">
                  <c:v>0.60000000000000009</c:v>
                </c:pt>
                <c:pt idx="6463">
                  <c:v>0.5</c:v>
                </c:pt>
                <c:pt idx="6464">
                  <c:v>0.5</c:v>
                </c:pt>
                <c:pt idx="6465">
                  <c:v>0.89999999999999991</c:v>
                </c:pt>
                <c:pt idx="6466">
                  <c:v>0.89999999999999991</c:v>
                </c:pt>
                <c:pt idx="6467">
                  <c:v>0.5</c:v>
                </c:pt>
                <c:pt idx="6468">
                  <c:v>0.89999999999999991</c:v>
                </c:pt>
                <c:pt idx="6469">
                  <c:v>2.9</c:v>
                </c:pt>
                <c:pt idx="6470">
                  <c:v>0.60000000000000009</c:v>
                </c:pt>
                <c:pt idx="6471">
                  <c:v>0.5</c:v>
                </c:pt>
                <c:pt idx="6472">
                  <c:v>1</c:v>
                </c:pt>
                <c:pt idx="6473">
                  <c:v>0.5</c:v>
                </c:pt>
                <c:pt idx="6474">
                  <c:v>0.60000000000000009</c:v>
                </c:pt>
                <c:pt idx="6475">
                  <c:v>0.60000000000000009</c:v>
                </c:pt>
                <c:pt idx="6476">
                  <c:v>0.5</c:v>
                </c:pt>
                <c:pt idx="6477">
                  <c:v>0.7</c:v>
                </c:pt>
                <c:pt idx="6478">
                  <c:v>0.5</c:v>
                </c:pt>
                <c:pt idx="6479">
                  <c:v>0.8</c:v>
                </c:pt>
                <c:pt idx="6480">
                  <c:v>0.5</c:v>
                </c:pt>
                <c:pt idx="6481">
                  <c:v>0.60000000000000009</c:v>
                </c:pt>
                <c:pt idx="6482">
                  <c:v>0.4</c:v>
                </c:pt>
                <c:pt idx="6483">
                  <c:v>0.5</c:v>
                </c:pt>
                <c:pt idx="6484">
                  <c:v>0.5</c:v>
                </c:pt>
                <c:pt idx="6485">
                  <c:v>0.8</c:v>
                </c:pt>
                <c:pt idx="6486">
                  <c:v>0.7</c:v>
                </c:pt>
                <c:pt idx="6487">
                  <c:v>0.7</c:v>
                </c:pt>
                <c:pt idx="6488">
                  <c:v>0.7</c:v>
                </c:pt>
                <c:pt idx="6489">
                  <c:v>0.60000000000000009</c:v>
                </c:pt>
                <c:pt idx="6490">
                  <c:v>0.60000000000000009</c:v>
                </c:pt>
                <c:pt idx="6491">
                  <c:v>0.5</c:v>
                </c:pt>
                <c:pt idx="6492">
                  <c:v>0.89999999999999991</c:v>
                </c:pt>
                <c:pt idx="6493">
                  <c:v>0.8</c:v>
                </c:pt>
                <c:pt idx="6494">
                  <c:v>0.7</c:v>
                </c:pt>
                <c:pt idx="6495">
                  <c:v>0.5</c:v>
                </c:pt>
                <c:pt idx="6496">
                  <c:v>0.4</c:v>
                </c:pt>
                <c:pt idx="6497">
                  <c:v>0.5</c:v>
                </c:pt>
                <c:pt idx="6498">
                  <c:v>0.7</c:v>
                </c:pt>
                <c:pt idx="6499">
                  <c:v>0.60000000000000009</c:v>
                </c:pt>
                <c:pt idx="6500">
                  <c:v>0.5</c:v>
                </c:pt>
                <c:pt idx="6501">
                  <c:v>0.60000000000000009</c:v>
                </c:pt>
                <c:pt idx="6502">
                  <c:v>0.60000000000000009</c:v>
                </c:pt>
                <c:pt idx="6503">
                  <c:v>0.5</c:v>
                </c:pt>
                <c:pt idx="6504">
                  <c:v>0.4</c:v>
                </c:pt>
                <c:pt idx="6505">
                  <c:v>0.89999999999999991</c:v>
                </c:pt>
                <c:pt idx="6506">
                  <c:v>0.7</c:v>
                </c:pt>
                <c:pt idx="6507">
                  <c:v>0.7</c:v>
                </c:pt>
                <c:pt idx="6508">
                  <c:v>2.4</c:v>
                </c:pt>
                <c:pt idx="6509">
                  <c:v>0.5</c:v>
                </c:pt>
                <c:pt idx="6510">
                  <c:v>1.1000000000000001</c:v>
                </c:pt>
                <c:pt idx="6511">
                  <c:v>0.5</c:v>
                </c:pt>
                <c:pt idx="6512">
                  <c:v>0.60000000000000009</c:v>
                </c:pt>
                <c:pt idx="6513">
                  <c:v>0.5</c:v>
                </c:pt>
                <c:pt idx="6514">
                  <c:v>0.60000000000000009</c:v>
                </c:pt>
                <c:pt idx="6515">
                  <c:v>0.60000000000000009</c:v>
                </c:pt>
                <c:pt idx="6516">
                  <c:v>0.5</c:v>
                </c:pt>
                <c:pt idx="6517">
                  <c:v>0.7</c:v>
                </c:pt>
                <c:pt idx="6518">
                  <c:v>0.89999999999999991</c:v>
                </c:pt>
                <c:pt idx="6519">
                  <c:v>0.5</c:v>
                </c:pt>
                <c:pt idx="6520">
                  <c:v>0.7</c:v>
                </c:pt>
                <c:pt idx="6521">
                  <c:v>0.4</c:v>
                </c:pt>
                <c:pt idx="6522">
                  <c:v>0.60000000000000009</c:v>
                </c:pt>
                <c:pt idx="6523">
                  <c:v>0.5</c:v>
                </c:pt>
                <c:pt idx="6524">
                  <c:v>0.4</c:v>
                </c:pt>
                <c:pt idx="6525">
                  <c:v>0.7</c:v>
                </c:pt>
                <c:pt idx="6526">
                  <c:v>0.5</c:v>
                </c:pt>
                <c:pt idx="6527">
                  <c:v>0.60000000000000009</c:v>
                </c:pt>
                <c:pt idx="6528">
                  <c:v>0.60000000000000009</c:v>
                </c:pt>
                <c:pt idx="6529">
                  <c:v>0.5</c:v>
                </c:pt>
                <c:pt idx="6530">
                  <c:v>0.5</c:v>
                </c:pt>
                <c:pt idx="6531">
                  <c:v>1</c:v>
                </c:pt>
                <c:pt idx="6532">
                  <c:v>0.5</c:v>
                </c:pt>
                <c:pt idx="6533">
                  <c:v>0.5</c:v>
                </c:pt>
                <c:pt idx="6534">
                  <c:v>0.60000000000000009</c:v>
                </c:pt>
                <c:pt idx="6535">
                  <c:v>2.1</c:v>
                </c:pt>
                <c:pt idx="6536">
                  <c:v>1.2000000000000002</c:v>
                </c:pt>
                <c:pt idx="6537">
                  <c:v>0.60000000000000009</c:v>
                </c:pt>
                <c:pt idx="6538">
                  <c:v>0.5</c:v>
                </c:pt>
                <c:pt idx="6539">
                  <c:v>0.5</c:v>
                </c:pt>
                <c:pt idx="6540">
                  <c:v>0.60000000000000009</c:v>
                </c:pt>
                <c:pt idx="6541">
                  <c:v>0.60000000000000009</c:v>
                </c:pt>
                <c:pt idx="6542">
                  <c:v>0.60000000000000009</c:v>
                </c:pt>
                <c:pt idx="6543">
                  <c:v>1</c:v>
                </c:pt>
                <c:pt idx="6544">
                  <c:v>0.5</c:v>
                </c:pt>
                <c:pt idx="6545">
                  <c:v>0.89999999999999991</c:v>
                </c:pt>
                <c:pt idx="6546">
                  <c:v>0.5</c:v>
                </c:pt>
                <c:pt idx="6547">
                  <c:v>0.60000000000000009</c:v>
                </c:pt>
                <c:pt idx="6548">
                  <c:v>2.5</c:v>
                </c:pt>
                <c:pt idx="6549">
                  <c:v>0.5</c:v>
                </c:pt>
                <c:pt idx="6550">
                  <c:v>0.60000000000000009</c:v>
                </c:pt>
                <c:pt idx="6551">
                  <c:v>0.60000000000000009</c:v>
                </c:pt>
                <c:pt idx="6552">
                  <c:v>0.5</c:v>
                </c:pt>
                <c:pt idx="6553">
                  <c:v>0.60000000000000009</c:v>
                </c:pt>
                <c:pt idx="6554">
                  <c:v>0.4</c:v>
                </c:pt>
                <c:pt idx="6555">
                  <c:v>0.60000000000000009</c:v>
                </c:pt>
                <c:pt idx="6556">
                  <c:v>0.5</c:v>
                </c:pt>
                <c:pt idx="6557">
                  <c:v>0.7</c:v>
                </c:pt>
                <c:pt idx="6558">
                  <c:v>0.7</c:v>
                </c:pt>
                <c:pt idx="6559">
                  <c:v>0.5</c:v>
                </c:pt>
                <c:pt idx="6560">
                  <c:v>0.60000000000000009</c:v>
                </c:pt>
                <c:pt idx="6561">
                  <c:v>0.5</c:v>
                </c:pt>
                <c:pt idx="6562">
                  <c:v>0.5</c:v>
                </c:pt>
                <c:pt idx="6563">
                  <c:v>0.60000000000000009</c:v>
                </c:pt>
                <c:pt idx="6564">
                  <c:v>0.5</c:v>
                </c:pt>
                <c:pt idx="6565">
                  <c:v>0.5</c:v>
                </c:pt>
                <c:pt idx="6566">
                  <c:v>0.5</c:v>
                </c:pt>
                <c:pt idx="6567">
                  <c:v>0.60000000000000009</c:v>
                </c:pt>
                <c:pt idx="6568">
                  <c:v>0.60000000000000009</c:v>
                </c:pt>
                <c:pt idx="6569">
                  <c:v>0.60000000000000009</c:v>
                </c:pt>
                <c:pt idx="6570">
                  <c:v>0.8</c:v>
                </c:pt>
                <c:pt idx="6571">
                  <c:v>0.60000000000000009</c:v>
                </c:pt>
                <c:pt idx="6572">
                  <c:v>0.4</c:v>
                </c:pt>
                <c:pt idx="6573">
                  <c:v>0.7</c:v>
                </c:pt>
                <c:pt idx="6574">
                  <c:v>0.4</c:v>
                </c:pt>
                <c:pt idx="6575">
                  <c:v>0.5</c:v>
                </c:pt>
                <c:pt idx="6576">
                  <c:v>0.4</c:v>
                </c:pt>
                <c:pt idx="6577">
                  <c:v>1.2000000000000002</c:v>
                </c:pt>
                <c:pt idx="6578">
                  <c:v>7.9</c:v>
                </c:pt>
                <c:pt idx="6579">
                  <c:v>2.1999999999999997</c:v>
                </c:pt>
                <c:pt idx="6580">
                  <c:v>0.8</c:v>
                </c:pt>
                <c:pt idx="6581">
                  <c:v>0.60000000000000009</c:v>
                </c:pt>
                <c:pt idx="6582">
                  <c:v>3</c:v>
                </c:pt>
                <c:pt idx="6583">
                  <c:v>1</c:v>
                </c:pt>
                <c:pt idx="6584">
                  <c:v>0.4</c:v>
                </c:pt>
                <c:pt idx="6585">
                  <c:v>0.7</c:v>
                </c:pt>
                <c:pt idx="6586">
                  <c:v>0.5</c:v>
                </c:pt>
                <c:pt idx="6587">
                  <c:v>0.4</c:v>
                </c:pt>
                <c:pt idx="6588">
                  <c:v>3.7</c:v>
                </c:pt>
                <c:pt idx="6589">
                  <c:v>0.4</c:v>
                </c:pt>
                <c:pt idx="6590">
                  <c:v>0.60000000000000009</c:v>
                </c:pt>
                <c:pt idx="6591">
                  <c:v>0.4</c:v>
                </c:pt>
                <c:pt idx="6592">
                  <c:v>0.7</c:v>
                </c:pt>
                <c:pt idx="6593">
                  <c:v>0.60000000000000009</c:v>
                </c:pt>
                <c:pt idx="6594">
                  <c:v>0.9</c:v>
                </c:pt>
                <c:pt idx="6595">
                  <c:v>0.7</c:v>
                </c:pt>
                <c:pt idx="6596">
                  <c:v>0.8</c:v>
                </c:pt>
                <c:pt idx="6597">
                  <c:v>0.4</c:v>
                </c:pt>
                <c:pt idx="6598">
                  <c:v>2.4</c:v>
                </c:pt>
                <c:pt idx="6599">
                  <c:v>0.4</c:v>
                </c:pt>
                <c:pt idx="6600">
                  <c:v>0.5</c:v>
                </c:pt>
                <c:pt idx="6601">
                  <c:v>0.4</c:v>
                </c:pt>
                <c:pt idx="6602">
                  <c:v>0.4</c:v>
                </c:pt>
                <c:pt idx="6603">
                  <c:v>0.60000000000000009</c:v>
                </c:pt>
                <c:pt idx="6604">
                  <c:v>0.4</c:v>
                </c:pt>
                <c:pt idx="6605">
                  <c:v>0.5</c:v>
                </c:pt>
                <c:pt idx="6606">
                  <c:v>0.60000000000000009</c:v>
                </c:pt>
                <c:pt idx="6607">
                  <c:v>0.5</c:v>
                </c:pt>
                <c:pt idx="6608">
                  <c:v>0.4</c:v>
                </c:pt>
                <c:pt idx="6609">
                  <c:v>0.5</c:v>
                </c:pt>
                <c:pt idx="6610">
                  <c:v>1.1000000000000001</c:v>
                </c:pt>
                <c:pt idx="6611">
                  <c:v>0.4</c:v>
                </c:pt>
                <c:pt idx="6612">
                  <c:v>0.5</c:v>
                </c:pt>
                <c:pt idx="6613">
                  <c:v>0.4</c:v>
                </c:pt>
                <c:pt idx="6614">
                  <c:v>0.5</c:v>
                </c:pt>
                <c:pt idx="6615">
                  <c:v>1.5</c:v>
                </c:pt>
                <c:pt idx="6616">
                  <c:v>0.60000000000000009</c:v>
                </c:pt>
                <c:pt idx="6617">
                  <c:v>0.4</c:v>
                </c:pt>
                <c:pt idx="6618">
                  <c:v>0.4</c:v>
                </c:pt>
                <c:pt idx="6619">
                  <c:v>0.5</c:v>
                </c:pt>
                <c:pt idx="6620">
                  <c:v>4.7</c:v>
                </c:pt>
                <c:pt idx="6621">
                  <c:v>0.7</c:v>
                </c:pt>
                <c:pt idx="6622">
                  <c:v>0.60000000000000009</c:v>
                </c:pt>
                <c:pt idx="6623">
                  <c:v>0.4</c:v>
                </c:pt>
                <c:pt idx="6624">
                  <c:v>2.1</c:v>
                </c:pt>
                <c:pt idx="6625">
                  <c:v>1.1000000000000001</c:v>
                </c:pt>
                <c:pt idx="6626">
                  <c:v>2.1999999999999997</c:v>
                </c:pt>
                <c:pt idx="6627">
                  <c:v>2.4</c:v>
                </c:pt>
                <c:pt idx="6628">
                  <c:v>0.4</c:v>
                </c:pt>
                <c:pt idx="6629">
                  <c:v>0.4</c:v>
                </c:pt>
                <c:pt idx="6630">
                  <c:v>0.60000000000000009</c:v>
                </c:pt>
                <c:pt idx="6631">
                  <c:v>2.7</c:v>
                </c:pt>
                <c:pt idx="6632">
                  <c:v>0.5</c:v>
                </c:pt>
                <c:pt idx="6633">
                  <c:v>0.60000000000000009</c:v>
                </c:pt>
                <c:pt idx="6634">
                  <c:v>0.60000000000000009</c:v>
                </c:pt>
                <c:pt idx="6635">
                  <c:v>0.5</c:v>
                </c:pt>
                <c:pt idx="6636">
                  <c:v>0.4</c:v>
                </c:pt>
                <c:pt idx="6637">
                  <c:v>0.8</c:v>
                </c:pt>
                <c:pt idx="6638">
                  <c:v>0.4</c:v>
                </c:pt>
                <c:pt idx="6639">
                  <c:v>0.60000000000000009</c:v>
                </c:pt>
                <c:pt idx="6640">
                  <c:v>0.60000000000000009</c:v>
                </c:pt>
                <c:pt idx="6641">
                  <c:v>0.4</c:v>
                </c:pt>
                <c:pt idx="6642">
                  <c:v>0.4</c:v>
                </c:pt>
                <c:pt idx="6643">
                  <c:v>0.60000000000000009</c:v>
                </c:pt>
                <c:pt idx="6644">
                  <c:v>0.8</c:v>
                </c:pt>
                <c:pt idx="6645">
                  <c:v>0.60000000000000009</c:v>
                </c:pt>
                <c:pt idx="6646">
                  <c:v>0.60000000000000009</c:v>
                </c:pt>
                <c:pt idx="6647">
                  <c:v>0.60000000000000009</c:v>
                </c:pt>
                <c:pt idx="6648">
                  <c:v>0.5</c:v>
                </c:pt>
                <c:pt idx="6649">
                  <c:v>0.5</c:v>
                </c:pt>
                <c:pt idx="6650">
                  <c:v>0.8</c:v>
                </c:pt>
                <c:pt idx="6651">
                  <c:v>0.4</c:v>
                </c:pt>
                <c:pt idx="6652">
                  <c:v>0.5</c:v>
                </c:pt>
                <c:pt idx="6653">
                  <c:v>0.8</c:v>
                </c:pt>
                <c:pt idx="6654">
                  <c:v>0.5</c:v>
                </c:pt>
                <c:pt idx="6655">
                  <c:v>1.2000000000000002</c:v>
                </c:pt>
                <c:pt idx="6656">
                  <c:v>0.60000000000000009</c:v>
                </c:pt>
                <c:pt idx="6657">
                  <c:v>0.60000000000000009</c:v>
                </c:pt>
                <c:pt idx="6658">
                  <c:v>0.5</c:v>
                </c:pt>
                <c:pt idx="6659">
                  <c:v>0.60000000000000009</c:v>
                </c:pt>
                <c:pt idx="6660">
                  <c:v>1.1000000000000001</c:v>
                </c:pt>
                <c:pt idx="6661">
                  <c:v>0.7</c:v>
                </c:pt>
                <c:pt idx="6662">
                  <c:v>0.4</c:v>
                </c:pt>
                <c:pt idx="6663">
                  <c:v>1.1000000000000001</c:v>
                </c:pt>
                <c:pt idx="6664">
                  <c:v>0.60000000000000009</c:v>
                </c:pt>
                <c:pt idx="6665">
                  <c:v>0.4</c:v>
                </c:pt>
                <c:pt idx="6666">
                  <c:v>0.4</c:v>
                </c:pt>
                <c:pt idx="6667">
                  <c:v>2.4</c:v>
                </c:pt>
                <c:pt idx="6668">
                  <c:v>0.5</c:v>
                </c:pt>
                <c:pt idx="6669">
                  <c:v>0.5</c:v>
                </c:pt>
                <c:pt idx="6670">
                  <c:v>0.60000000000000009</c:v>
                </c:pt>
                <c:pt idx="6671">
                  <c:v>0.7</c:v>
                </c:pt>
                <c:pt idx="6672">
                  <c:v>0.60000000000000009</c:v>
                </c:pt>
                <c:pt idx="6673">
                  <c:v>0.60000000000000009</c:v>
                </c:pt>
                <c:pt idx="6674">
                  <c:v>0.5</c:v>
                </c:pt>
                <c:pt idx="6675">
                  <c:v>1</c:v>
                </c:pt>
                <c:pt idx="6676">
                  <c:v>0.4</c:v>
                </c:pt>
                <c:pt idx="6677">
                  <c:v>0.89999999999999991</c:v>
                </c:pt>
                <c:pt idx="6678">
                  <c:v>0.5</c:v>
                </c:pt>
                <c:pt idx="6679">
                  <c:v>0.5</c:v>
                </c:pt>
                <c:pt idx="6680">
                  <c:v>0.60000000000000009</c:v>
                </c:pt>
                <c:pt idx="6681">
                  <c:v>0.5</c:v>
                </c:pt>
                <c:pt idx="6682">
                  <c:v>0.4</c:v>
                </c:pt>
                <c:pt idx="6683">
                  <c:v>0.60000000000000009</c:v>
                </c:pt>
                <c:pt idx="6684">
                  <c:v>0.5</c:v>
                </c:pt>
                <c:pt idx="6685">
                  <c:v>0.60000000000000009</c:v>
                </c:pt>
                <c:pt idx="6686">
                  <c:v>0.4</c:v>
                </c:pt>
                <c:pt idx="6687">
                  <c:v>0.60000000000000009</c:v>
                </c:pt>
                <c:pt idx="6688">
                  <c:v>0.60000000000000009</c:v>
                </c:pt>
                <c:pt idx="6689">
                  <c:v>0.4</c:v>
                </c:pt>
                <c:pt idx="6690">
                  <c:v>0.89999999999999991</c:v>
                </c:pt>
                <c:pt idx="6691">
                  <c:v>0.60000000000000009</c:v>
                </c:pt>
                <c:pt idx="6692">
                  <c:v>0.5</c:v>
                </c:pt>
                <c:pt idx="6693">
                  <c:v>0.7</c:v>
                </c:pt>
                <c:pt idx="6694">
                  <c:v>0.5</c:v>
                </c:pt>
                <c:pt idx="6695">
                  <c:v>0.4</c:v>
                </c:pt>
                <c:pt idx="6696">
                  <c:v>0.7</c:v>
                </c:pt>
                <c:pt idx="6697">
                  <c:v>0.4</c:v>
                </c:pt>
                <c:pt idx="6698">
                  <c:v>0.5</c:v>
                </c:pt>
                <c:pt idx="6699">
                  <c:v>0.5</c:v>
                </c:pt>
                <c:pt idx="6700">
                  <c:v>0.7</c:v>
                </c:pt>
                <c:pt idx="6701">
                  <c:v>0.60000000000000009</c:v>
                </c:pt>
                <c:pt idx="6702">
                  <c:v>0.4</c:v>
                </c:pt>
                <c:pt idx="6703">
                  <c:v>0.89999999999999991</c:v>
                </c:pt>
                <c:pt idx="6704">
                  <c:v>0.5</c:v>
                </c:pt>
                <c:pt idx="6705">
                  <c:v>0.4</c:v>
                </c:pt>
                <c:pt idx="6706">
                  <c:v>2.4</c:v>
                </c:pt>
                <c:pt idx="6707">
                  <c:v>0.5</c:v>
                </c:pt>
                <c:pt idx="6708">
                  <c:v>0.7</c:v>
                </c:pt>
                <c:pt idx="6709">
                  <c:v>0.5</c:v>
                </c:pt>
                <c:pt idx="6710">
                  <c:v>6.8</c:v>
                </c:pt>
                <c:pt idx="6711">
                  <c:v>1.1000000000000001</c:v>
                </c:pt>
                <c:pt idx="6712">
                  <c:v>0.7</c:v>
                </c:pt>
                <c:pt idx="6713">
                  <c:v>0.60000000000000009</c:v>
                </c:pt>
                <c:pt idx="6714">
                  <c:v>0.7</c:v>
                </c:pt>
                <c:pt idx="6715">
                  <c:v>0.5</c:v>
                </c:pt>
                <c:pt idx="6716">
                  <c:v>1.1000000000000001</c:v>
                </c:pt>
                <c:pt idx="6717">
                  <c:v>0.5</c:v>
                </c:pt>
                <c:pt idx="6718">
                  <c:v>0.5</c:v>
                </c:pt>
                <c:pt idx="6719">
                  <c:v>0.4</c:v>
                </c:pt>
                <c:pt idx="6720">
                  <c:v>0.60000000000000009</c:v>
                </c:pt>
                <c:pt idx="6721">
                  <c:v>0.5</c:v>
                </c:pt>
                <c:pt idx="6722">
                  <c:v>0.5</c:v>
                </c:pt>
                <c:pt idx="6723">
                  <c:v>0.89999999999999991</c:v>
                </c:pt>
                <c:pt idx="6724">
                  <c:v>0.5</c:v>
                </c:pt>
                <c:pt idx="6725">
                  <c:v>0.60000000000000009</c:v>
                </c:pt>
                <c:pt idx="6726">
                  <c:v>0.8</c:v>
                </c:pt>
                <c:pt idx="6727">
                  <c:v>0.5</c:v>
                </c:pt>
                <c:pt idx="6728">
                  <c:v>0.5</c:v>
                </c:pt>
                <c:pt idx="6729">
                  <c:v>1.1000000000000001</c:v>
                </c:pt>
                <c:pt idx="6730">
                  <c:v>0.60000000000000009</c:v>
                </c:pt>
                <c:pt idx="6731">
                  <c:v>0.5</c:v>
                </c:pt>
                <c:pt idx="6732">
                  <c:v>0.5</c:v>
                </c:pt>
                <c:pt idx="6733">
                  <c:v>0.5</c:v>
                </c:pt>
                <c:pt idx="6734">
                  <c:v>0.5</c:v>
                </c:pt>
                <c:pt idx="6735">
                  <c:v>0.5</c:v>
                </c:pt>
                <c:pt idx="6736">
                  <c:v>0.7</c:v>
                </c:pt>
                <c:pt idx="6737">
                  <c:v>0.5</c:v>
                </c:pt>
                <c:pt idx="6738">
                  <c:v>0.60000000000000009</c:v>
                </c:pt>
                <c:pt idx="6739">
                  <c:v>0.60000000000000009</c:v>
                </c:pt>
                <c:pt idx="6740">
                  <c:v>0.60000000000000009</c:v>
                </c:pt>
                <c:pt idx="6741">
                  <c:v>0.60000000000000009</c:v>
                </c:pt>
                <c:pt idx="6742">
                  <c:v>0.5</c:v>
                </c:pt>
                <c:pt idx="6743">
                  <c:v>0.89999999999999991</c:v>
                </c:pt>
                <c:pt idx="6744">
                  <c:v>0.5</c:v>
                </c:pt>
                <c:pt idx="6745">
                  <c:v>0.5</c:v>
                </c:pt>
                <c:pt idx="6746">
                  <c:v>3.7</c:v>
                </c:pt>
                <c:pt idx="6747">
                  <c:v>0.5</c:v>
                </c:pt>
                <c:pt idx="6748">
                  <c:v>0.4</c:v>
                </c:pt>
                <c:pt idx="6749">
                  <c:v>0.7</c:v>
                </c:pt>
                <c:pt idx="6750">
                  <c:v>0.5</c:v>
                </c:pt>
                <c:pt idx="6751">
                  <c:v>0.60000000000000009</c:v>
                </c:pt>
                <c:pt idx="6752">
                  <c:v>0.60000000000000009</c:v>
                </c:pt>
                <c:pt idx="6753">
                  <c:v>0.60000000000000009</c:v>
                </c:pt>
                <c:pt idx="6754">
                  <c:v>0.60000000000000009</c:v>
                </c:pt>
                <c:pt idx="6755">
                  <c:v>0.5</c:v>
                </c:pt>
                <c:pt idx="6756">
                  <c:v>0.89999999999999991</c:v>
                </c:pt>
                <c:pt idx="6757">
                  <c:v>0.7</c:v>
                </c:pt>
                <c:pt idx="6758">
                  <c:v>0.8</c:v>
                </c:pt>
                <c:pt idx="6759">
                  <c:v>0.60000000000000009</c:v>
                </c:pt>
                <c:pt idx="6760">
                  <c:v>0.5</c:v>
                </c:pt>
                <c:pt idx="6761">
                  <c:v>0.5</c:v>
                </c:pt>
                <c:pt idx="6762">
                  <c:v>0.7</c:v>
                </c:pt>
                <c:pt idx="6763">
                  <c:v>0.5</c:v>
                </c:pt>
                <c:pt idx="6764">
                  <c:v>0.7</c:v>
                </c:pt>
                <c:pt idx="6765">
                  <c:v>0.60000000000000009</c:v>
                </c:pt>
                <c:pt idx="6766">
                  <c:v>0.60000000000000009</c:v>
                </c:pt>
                <c:pt idx="6767">
                  <c:v>0.60000000000000009</c:v>
                </c:pt>
                <c:pt idx="6768">
                  <c:v>0.5</c:v>
                </c:pt>
                <c:pt idx="6769">
                  <c:v>0.8</c:v>
                </c:pt>
                <c:pt idx="6770">
                  <c:v>0.5</c:v>
                </c:pt>
                <c:pt idx="6771">
                  <c:v>0.5</c:v>
                </c:pt>
                <c:pt idx="6772">
                  <c:v>0.60000000000000009</c:v>
                </c:pt>
                <c:pt idx="6773">
                  <c:v>0.7</c:v>
                </c:pt>
                <c:pt idx="6774">
                  <c:v>0.7</c:v>
                </c:pt>
                <c:pt idx="6775">
                  <c:v>1.2000000000000002</c:v>
                </c:pt>
                <c:pt idx="6776">
                  <c:v>1.1000000000000001</c:v>
                </c:pt>
                <c:pt idx="6777">
                  <c:v>0.5</c:v>
                </c:pt>
                <c:pt idx="6778">
                  <c:v>0.60000000000000009</c:v>
                </c:pt>
                <c:pt idx="6779">
                  <c:v>0.60000000000000009</c:v>
                </c:pt>
                <c:pt idx="6780">
                  <c:v>0.8</c:v>
                </c:pt>
                <c:pt idx="6781">
                  <c:v>0.60000000000000009</c:v>
                </c:pt>
                <c:pt idx="6782">
                  <c:v>0.89999999999999991</c:v>
                </c:pt>
                <c:pt idx="6783">
                  <c:v>0.5</c:v>
                </c:pt>
                <c:pt idx="6784">
                  <c:v>0.5</c:v>
                </c:pt>
                <c:pt idx="6785">
                  <c:v>0.4</c:v>
                </c:pt>
                <c:pt idx="6786">
                  <c:v>2.4</c:v>
                </c:pt>
                <c:pt idx="6787">
                  <c:v>0.60000000000000009</c:v>
                </c:pt>
                <c:pt idx="6788">
                  <c:v>0.5</c:v>
                </c:pt>
                <c:pt idx="6789">
                  <c:v>0.7</c:v>
                </c:pt>
                <c:pt idx="6790">
                  <c:v>0.7</c:v>
                </c:pt>
                <c:pt idx="6791">
                  <c:v>1.1000000000000001</c:v>
                </c:pt>
                <c:pt idx="6792">
                  <c:v>0.60000000000000009</c:v>
                </c:pt>
                <c:pt idx="6793">
                  <c:v>1</c:v>
                </c:pt>
                <c:pt idx="6794">
                  <c:v>0.7</c:v>
                </c:pt>
                <c:pt idx="6795">
                  <c:v>0.89999999999999991</c:v>
                </c:pt>
                <c:pt idx="6796">
                  <c:v>0.5</c:v>
                </c:pt>
                <c:pt idx="6797">
                  <c:v>0.5</c:v>
                </c:pt>
                <c:pt idx="6798">
                  <c:v>0.5</c:v>
                </c:pt>
                <c:pt idx="6799">
                  <c:v>0.60000000000000009</c:v>
                </c:pt>
                <c:pt idx="6800">
                  <c:v>0.5</c:v>
                </c:pt>
                <c:pt idx="6801">
                  <c:v>0.5</c:v>
                </c:pt>
                <c:pt idx="6802">
                  <c:v>0.7</c:v>
                </c:pt>
                <c:pt idx="6803">
                  <c:v>0.5</c:v>
                </c:pt>
                <c:pt idx="6804">
                  <c:v>0.60000000000000009</c:v>
                </c:pt>
                <c:pt idx="6805">
                  <c:v>0.60000000000000009</c:v>
                </c:pt>
                <c:pt idx="6806">
                  <c:v>0.60000000000000009</c:v>
                </c:pt>
                <c:pt idx="6807">
                  <c:v>0.89999999999999991</c:v>
                </c:pt>
                <c:pt idx="6808">
                  <c:v>0.89999999999999991</c:v>
                </c:pt>
                <c:pt idx="6809">
                  <c:v>0.5</c:v>
                </c:pt>
                <c:pt idx="6810">
                  <c:v>0.5</c:v>
                </c:pt>
                <c:pt idx="6811">
                  <c:v>0.5</c:v>
                </c:pt>
                <c:pt idx="6812">
                  <c:v>0.60000000000000009</c:v>
                </c:pt>
                <c:pt idx="6813">
                  <c:v>0.60000000000000009</c:v>
                </c:pt>
                <c:pt idx="6814">
                  <c:v>0.7</c:v>
                </c:pt>
                <c:pt idx="6815">
                  <c:v>0.5</c:v>
                </c:pt>
                <c:pt idx="6816">
                  <c:v>0.5</c:v>
                </c:pt>
                <c:pt idx="6817">
                  <c:v>0.60000000000000009</c:v>
                </c:pt>
                <c:pt idx="6818">
                  <c:v>0.60000000000000009</c:v>
                </c:pt>
                <c:pt idx="6819">
                  <c:v>0.60000000000000009</c:v>
                </c:pt>
                <c:pt idx="6820">
                  <c:v>0.60000000000000009</c:v>
                </c:pt>
                <c:pt idx="6821">
                  <c:v>0.89999999999999991</c:v>
                </c:pt>
                <c:pt idx="6822">
                  <c:v>1.3</c:v>
                </c:pt>
                <c:pt idx="6823">
                  <c:v>0.5</c:v>
                </c:pt>
                <c:pt idx="6824">
                  <c:v>0.8</c:v>
                </c:pt>
                <c:pt idx="6825">
                  <c:v>2.5</c:v>
                </c:pt>
                <c:pt idx="6826">
                  <c:v>0.5</c:v>
                </c:pt>
                <c:pt idx="6827">
                  <c:v>0.7</c:v>
                </c:pt>
                <c:pt idx="6828">
                  <c:v>0.60000000000000009</c:v>
                </c:pt>
                <c:pt idx="6829">
                  <c:v>0.4</c:v>
                </c:pt>
                <c:pt idx="6830">
                  <c:v>0.7</c:v>
                </c:pt>
                <c:pt idx="6831">
                  <c:v>0.9</c:v>
                </c:pt>
                <c:pt idx="6832">
                  <c:v>0.7</c:v>
                </c:pt>
                <c:pt idx="6833">
                  <c:v>0.60000000000000009</c:v>
                </c:pt>
                <c:pt idx="6834">
                  <c:v>0.89999999999999991</c:v>
                </c:pt>
                <c:pt idx="6835">
                  <c:v>0.5</c:v>
                </c:pt>
                <c:pt idx="6836">
                  <c:v>0.5</c:v>
                </c:pt>
                <c:pt idx="6837">
                  <c:v>0.60000000000000009</c:v>
                </c:pt>
                <c:pt idx="6838">
                  <c:v>0.60000000000000009</c:v>
                </c:pt>
                <c:pt idx="6839">
                  <c:v>0.5</c:v>
                </c:pt>
                <c:pt idx="6840">
                  <c:v>0.5</c:v>
                </c:pt>
                <c:pt idx="6841">
                  <c:v>2.6</c:v>
                </c:pt>
                <c:pt idx="6842">
                  <c:v>4.8</c:v>
                </c:pt>
                <c:pt idx="6843">
                  <c:v>0.5</c:v>
                </c:pt>
                <c:pt idx="6844">
                  <c:v>0.60000000000000009</c:v>
                </c:pt>
                <c:pt idx="6845">
                  <c:v>1.1000000000000001</c:v>
                </c:pt>
                <c:pt idx="6846">
                  <c:v>0.5</c:v>
                </c:pt>
                <c:pt idx="6847">
                  <c:v>0.7</c:v>
                </c:pt>
                <c:pt idx="6848">
                  <c:v>1.1000000000000001</c:v>
                </c:pt>
                <c:pt idx="6849">
                  <c:v>0.60000000000000009</c:v>
                </c:pt>
                <c:pt idx="6850">
                  <c:v>0.4</c:v>
                </c:pt>
                <c:pt idx="6851">
                  <c:v>0.5</c:v>
                </c:pt>
                <c:pt idx="6852">
                  <c:v>0.60000000000000009</c:v>
                </c:pt>
                <c:pt idx="6853">
                  <c:v>0.5</c:v>
                </c:pt>
                <c:pt idx="6854">
                  <c:v>0.4</c:v>
                </c:pt>
                <c:pt idx="6855">
                  <c:v>0.7</c:v>
                </c:pt>
                <c:pt idx="6856">
                  <c:v>0.5</c:v>
                </c:pt>
                <c:pt idx="6857">
                  <c:v>0.60000000000000009</c:v>
                </c:pt>
                <c:pt idx="6858">
                  <c:v>0.7</c:v>
                </c:pt>
                <c:pt idx="6859">
                  <c:v>0.60000000000000009</c:v>
                </c:pt>
                <c:pt idx="6860">
                  <c:v>0.5</c:v>
                </c:pt>
                <c:pt idx="6861">
                  <c:v>0.89999999999999991</c:v>
                </c:pt>
                <c:pt idx="6862">
                  <c:v>0.4</c:v>
                </c:pt>
                <c:pt idx="6863">
                  <c:v>0.5</c:v>
                </c:pt>
                <c:pt idx="6864">
                  <c:v>0.4</c:v>
                </c:pt>
                <c:pt idx="6865">
                  <c:v>2.4</c:v>
                </c:pt>
                <c:pt idx="6866">
                  <c:v>0.5</c:v>
                </c:pt>
                <c:pt idx="6867">
                  <c:v>0.4</c:v>
                </c:pt>
                <c:pt idx="6868">
                  <c:v>0.60000000000000009</c:v>
                </c:pt>
                <c:pt idx="6869">
                  <c:v>0.5</c:v>
                </c:pt>
                <c:pt idx="6870">
                  <c:v>0.60000000000000009</c:v>
                </c:pt>
                <c:pt idx="6871">
                  <c:v>0.5</c:v>
                </c:pt>
                <c:pt idx="6872">
                  <c:v>0.60000000000000009</c:v>
                </c:pt>
                <c:pt idx="6873">
                  <c:v>0.4</c:v>
                </c:pt>
                <c:pt idx="6874">
                  <c:v>0.5</c:v>
                </c:pt>
                <c:pt idx="6875">
                  <c:v>0.89999999999999991</c:v>
                </c:pt>
                <c:pt idx="6876">
                  <c:v>0.60000000000000009</c:v>
                </c:pt>
                <c:pt idx="6877">
                  <c:v>0.5</c:v>
                </c:pt>
                <c:pt idx="6878">
                  <c:v>0.5</c:v>
                </c:pt>
                <c:pt idx="6879">
                  <c:v>0.60000000000000009</c:v>
                </c:pt>
                <c:pt idx="6880">
                  <c:v>0.4</c:v>
                </c:pt>
                <c:pt idx="6881">
                  <c:v>0.60000000000000009</c:v>
                </c:pt>
                <c:pt idx="6882">
                  <c:v>0.5</c:v>
                </c:pt>
                <c:pt idx="6883">
                  <c:v>0.60000000000000009</c:v>
                </c:pt>
                <c:pt idx="6884">
                  <c:v>0.60000000000000009</c:v>
                </c:pt>
                <c:pt idx="6885">
                  <c:v>0.5</c:v>
                </c:pt>
                <c:pt idx="6886">
                  <c:v>0.5</c:v>
                </c:pt>
                <c:pt idx="6887">
                  <c:v>0.60000000000000009</c:v>
                </c:pt>
                <c:pt idx="6888">
                  <c:v>0.8</c:v>
                </c:pt>
                <c:pt idx="6889">
                  <c:v>17.3</c:v>
                </c:pt>
                <c:pt idx="6890">
                  <c:v>0.7</c:v>
                </c:pt>
                <c:pt idx="6891">
                  <c:v>0.60000000000000009</c:v>
                </c:pt>
                <c:pt idx="6892">
                  <c:v>0.60000000000000009</c:v>
                </c:pt>
                <c:pt idx="6893">
                  <c:v>0.60000000000000009</c:v>
                </c:pt>
                <c:pt idx="6894">
                  <c:v>0.8</c:v>
                </c:pt>
                <c:pt idx="6895">
                  <c:v>0.60000000000000009</c:v>
                </c:pt>
                <c:pt idx="6896">
                  <c:v>0.60000000000000009</c:v>
                </c:pt>
                <c:pt idx="6897">
                  <c:v>0.5</c:v>
                </c:pt>
                <c:pt idx="6898">
                  <c:v>0.60000000000000009</c:v>
                </c:pt>
                <c:pt idx="6899">
                  <c:v>0.7</c:v>
                </c:pt>
                <c:pt idx="6900">
                  <c:v>0.60000000000000009</c:v>
                </c:pt>
                <c:pt idx="6901">
                  <c:v>1.1000000000000001</c:v>
                </c:pt>
                <c:pt idx="6902">
                  <c:v>1.3</c:v>
                </c:pt>
                <c:pt idx="6903">
                  <c:v>0.7</c:v>
                </c:pt>
                <c:pt idx="6904">
                  <c:v>3.7</c:v>
                </c:pt>
                <c:pt idx="6905">
                  <c:v>0.5</c:v>
                </c:pt>
                <c:pt idx="6906">
                  <c:v>0.5</c:v>
                </c:pt>
                <c:pt idx="6907">
                  <c:v>0.4</c:v>
                </c:pt>
                <c:pt idx="6908">
                  <c:v>0.60000000000000009</c:v>
                </c:pt>
                <c:pt idx="6909">
                  <c:v>0.60000000000000009</c:v>
                </c:pt>
                <c:pt idx="6910">
                  <c:v>0.5</c:v>
                </c:pt>
                <c:pt idx="6911">
                  <c:v>0.7</c:v>
                </c:pt>
                <c:pt idx="6912">
                  <c:v>0.60000000000000009</c:v>
                </c:pt>
                <c:pt idx="6913">
                  <c:v>0.5</c:v>
                </c:pt>
                <c:pt idx="6914">
                  <c:v>0.89999999999999991</c:v>
                </c:pt>
                <c:pt idx="6915">
                  <c:v>0.7</c:v>
                </c:pt>
                <c:pt idx="6916">
                  <c:v>0.5</c:v>
                </c:pt>
                <c:pt idx="6917">
                  <c:v>0.4</c:v>
                </c:pt>
                <c:pt idx="6918">
                  <c:v>0.60000000000000009</c:v>
                </c:pt>
                <c:pt idx="6919">
                  <c:v>0.5</c:v>
                </c:pt>
                <c:pt idx="6920">
                  <c:v>0.4</c:v>
                </c:pt>
                <c:pt idx="6921">
                  <c:v>0.7</c:v>
                </c:pt>
                <c:pt idx="6922">
                  <c:v>0.5</c:v>
                </c:pt>
                <c:pt idx="6923">
                  <c:v>0.5</c:v>
                </c:pt>
                <c:pt idx="6924">
                  <c:v>0.60000000000000009</c:v>
                </c:pt>
                <c:pt idx="6925">
                  <c:v>0.5</c:v>
                </c:pt>
                <c:pt idx="6926">
                  <c:v>0.5</c:v>
                </c:pt>
                <c:pt idx="6927">
                  <c:v>1.2000000000000002</c:v>
                </c:pt>
                <c:pt idx="6928">
                  <c:v>0.5</c:v>
                </c:pt>
                <c:pt idx="6929">
                  <c:v>0.5</c:v>
                </c:pt>
                <c:pt idx="6930">
                  <c:v>0.60000000000000009</c:v>
                </c:pt>
                <c:pt idx="6931">
                  <c:v>2.2000000000000002</c:v>
                </c:pt>
                <c:pt idx="6932">
                  <c:v>0.5</c:v>
                </c:pt>
                <c:pt idx="6933">
                  <c:v>0.5</c:v>
                </c:pt>
                <c:pt idx="6934">
                  <c:v>0.60000000000000009</c:v>
                </c:pt>
                <c:pt idx="6935">
                  <c:v>0.6</c:v>
                </c:pt>
                <c:pt idx="6936">
                  <c:v>0.60000000000000009</c:v>
                </c:pt>
                <c:pt idx="6937">
                  <c:v>0.60000000000000009</c:v>
                </c:pt>
                <c:pt idx="6938">
                  <c:v>0.60000000000000009</c:v>
                </c:pt>
                <c:pt idx="6939">
                  <c:v>0.8</c:v>
                </c:pt>
                <c:pt idx="6940">
                  <c:v>0.5</c:v>
                </c:pt>
                <c:pt idx="6941">
                  <c:v>0.8</c:v>
                </c:pt>
                <c:pt idx="6942">
                  <c:v>0.5</c:v>
                </c:pt>
                <c:pt idx="6943">
                  <c:v>0.5</c:v>
                </c:pt>
                <c:pt idx="6944">
                  <c:v>2.4</c:v>
                </c:pt>
                <c:pt idx="6945">
                  <c:v>0.5</c:v>
                </c:pt>
                <c:pt idx="6946">
                  <c:v>0.5</c:v>
                </c:pt>
                <c:pt idx="6947">
                  <c:v>0.7</c:v>
                </c:pt>
                <c:pt idx="6948">
                  <c:v>0.5</c:v>
                </c:pt>
                <c:pt idx="6949">
                  <c:v>0.5</c:v>
                </c:pt>
                <c:pt idx="6950">
                  <c:v>0.60000000000000009</c:v>
                </c:pt>
                <c:pt idx="6951">
                  <c:v>0.60000000000000009</c:v>
                </c:pt>
                <c:pt idx="6952">
                  <c:v>0.9</c:v>
                </c:pt>
                <c:pt idx="6953">
                  <c:v>0.5</c:v>
                </c:pt>
                <c:pt idx="6954">
                  <c:v>0.89999999999999991</c:v>
                </c:pt>
                <c:pt idx="6955">
                  <c:v>0.5</c:v>
                </c:pt>
                <c:pt idx="6956">
                  <c:v>0.60000000000000009</c:v>
                </c:pt>
                <c:pt idx="6957">
                  <c:v>0.8</c:v>
                </c:pt>
                <c:pt idx="6958">
                  <c:v>0.5</c:v>
                </c:pt>
                <c:pt idx="6959">
                  <c:v>0.5</c:v>
                </c:pt>
                <c:pt idx="6960">
                  <c:v>0.7</c:v>
                </c:pt>
                <c:pt idx="6961">
                  <c:v>0.5</c:v>
                </c:pt>
                <c:pt idx="6962">
                  <c:v>0.60000000000000009</c:v>
                </c:pt>
                <c:pt idx="6963">
                  <c:v>0.5</c:v>
                </c:pt>
                <c:pt idx="6964">
                  <c:v>0.7</c:v>
                </c:pt>
                <c:pt idx="6965">
                  <c:v>0.60000000000000009</c:v>
                </c:pt>
                <c:pt idx="6966">
                  <c:v>0.5</c:v>
                </c:pt>
                <c:pt idx="6967">
                  <c:v>1</c:v>
                </c:pt>
                <c:pt idx="6968">
                  <c:v>0.60000000000000009</c:v>
                </c:pt>
                <c:pt idx="6969">
                  <c:v>0.5</c:v>
                </c:pt>
                <c:pt idx="6970">
                  <c:v>0.7</c:v>
                </c:pt>
                <c:pt idx="6971">
                  <c:v>0.5</c:v>
                </c:pt>
                <c:pt idx="6972">
                  <c:v>0.4</c:v>
                </c:pt>
                <c:pt idx="6973">
                  <c:v>0.5</c:v>
                </c:pt>
                <c:pt idx="6974">
                  <c:v>8.4</c:v>
                </c:pt>
                <c:pt idx="6975">
                  <c:v>1.9</c:v>
                </c:pt>
                <c:pt idx="6976">
                  <c:v>0.5</c:v>
                </c:pt>
                <c:pt idx="6977">
                  <c:v>2.5</c:v>
                </c:pt>
                <c:pt idx="6978">
                  <c:v>0.60000000000000009</c:v>
                </c:pt>
                <c:pt idx="6979">
                  <c:v>0.5</c:v>
                </c:pt>
                <c:pt idx="6980">
                  <c:v>0.89999999999999991</c:v>
                </c:pt>
                <c:pt idx="6981">
                  <c:v>0.5</c:v>
                </c:pt>
                <c:pt idx="6982">
                  <c:v>0.60000000000000009</c:v>
                </c:pt>
                <c:pt idx="6983">
                  <c:v>0.4</c:v>
                </c:pt>
                <c:pt idx="6984">
                  <c:v>2.4</c:v>
                </c:pt>
                <c:pt idx="6985">
                  <c:v>0.7</c:v>
                </c:pt>
                <c:pt idx="6986">
                  <c:v>0.5</c:v>
                </c:pt>
                <c:pt idx="6987">
                  <c:v>0.7</c:v>
                </c:pt>
                <c:pt idx="6988">
                  <c:v>0.5</c:v>
                </c:pt>
                <c:pt idx="6989">
                  <c:v>0.5</c:v>
                </c:pt>
                <c:pt idx="6990">
                  <c:v>0.60000000000000009</c:v>
                </c:pt>
                <c:pt idx="6991">
                  <c:v>1.2</c:v>
                </c:pt>
                <c:pt idx="6992">
                  <c:v>0.5</c:v>
                </c:pt>
                <c:pt idx="6993">
                  <c:v>0.89999999999999991</c:v>
                </c:pt>
                <c:pt idx="6994">
                  <c:v>3.6</c:v>
                </c:pt>
                <c:pt idx="6995">
                  <c:v>0.5</c:v>
                </c:pt>
                <c:pt idx="6996">
                  <c:v>0.7</c:v>
                </c:pt>
                <c:pt idx="6997">
                  <c:v>0.5</c:v>
                </c:pt>
                <c:pt idx="6998">
                  <c:v>0.5</c:v>
                </c:pt>
                <c:pt idx="6999">
                  <c:v>0.5</c:v>
                </c:pt>
                <c:pt idx="7000">
                  <c:v>0.89999999999999991</c:v>
                </c:pt>
                <c:pt idx="7001">
                  <c:v>0.7</c:v>
                </c:pt>
                <c:pt idx="7002">
                  <c:v>0.5</c:v>
                </c:pt>
                <c:pt idx="7003">
                  <c:v>0.60000000000000009</c:v>
                </c:pt>
                <c:pt idx="7004">
                  <c:v>0.60000000000000009</c:v>
                </c:pt>
                <c:pt idx="7005">
                  <c:v>0.4</c:v>
                </c:pt>
                <c:pt idx="7006">
                  <c:v>0.5</c:v>
                </c:pt>
                <c:pt idx="7007">
                  <c:v>0.8</c:v>
                </c:pt>
                <c:pt idx="7008">
                  <c:v>0.5</c:v>
                </c:pt>
                <c:pt idx="7009">
                  <c:v>0.6</c:v>
                </c:pt>
                <c:pt idx="7010">
                  <c:v>0.6</c:v>
                </c:pt>
                <c:pt idx="7011">
                  <c:v>1.5</c:v>
                </c:pt>
                <c:pt idx="7012">
                  <c:v>0.5</c:v>
                </c:pt>
                <c:pt idx="7013">
                  <c:v>0.7</c:v>
                </c:pt>
                <c:pt idx="7014">
                  <c:v>0.4</c:v>
                </c:pt>
                <c:pt idx="7015">
                  <c:v>0.5</c:v>
                </c:pt>
                <c:pt idx="7016">
                  <c:v>0.7</c:v>
                </c:pt>
                <c:pt idx="7017">
                  <c:v>0.89999999999999991</c:v>
                </c:pt>
                <c:pt idx="7018">
                  <c:v>0.60000000000000009</c:v>
                </c:pt>
                <c:pt idx="7019">
                  <c:v>0.8</c:v>
                </c:pt>
                <c:pt idx="7020">
                  <c:v>2.8</c:v>
                </c:pt>
                <c:pt idx="7021">
                  <c:v>1.7000000000000002</c:v>
                </c:pt>
                <c:pt idx="7022">
                  <c:v>1.1000000000000001</c:v>
                </c:pt>
                <c:pt idx="7023">
                  <c:v>2.5</c:v>
                </c:pt>
                <c:pt idx="7024">
                  <c:v>0.5</c:v>
                </c:pt>
                <c:pt idx="7025">
                  <c:v>0.7</c:v>
                </c:pt>
                <c:pt idx="7026">
                  <c:v>0.60000000000000009</c:v>
                </c:pt>
                <c:pt idx="7027">
                  <c:v>0.89999999999999991</c:v>
                </c:pt>
                <c:pt idx="7028">
                  <c:v>0.7</c:v>
                </c:pt>
                <c:pt idx="7029">
                  <c:v>0.5</c:v>
                </c:pt>
                <c:pt idx="7030">
                  <c:v>0.7</c:v>
                </c:pt>
                <c:pt idx="7031">
                  <c:v>0.60000000000000009</c:v>
                </c:pt>
                <c:pt idx="7032">
                  <c:v>0.89999999999999991</c:v>
                </c:pt>
                <c:pt idx="7033">
                  <c:v>0.5</c:v>
                </c:pt>
                <c:pt idx="7034">
                  <c:v>0.5</c:v>
                </c:pt>
                <c:pt idx="7035">
                  <c:v>0.60000000000000009</c:v>
                </c:pt>
                <c:pt idx="7036">
                  <c:v>0.5</c:v>
                </c:pt>
                <c:pt idx="7037">
                  <c:v>0.5</c:v>
                </c:pt>
                <c:pt idx="7038">
                  <c:v>0.5</c:v>
                </c:pt>
                <c:pt idx="7039">
                  <c:v>0.60000000000000009</c:v>
                </c:pt>
                <c:pt idx="7040">
                  <c:v>0.5</c:v>
                </c:pt>
                <c:pt idx="7041">
                  <c:v>0.60000000000000009</c:v>
                </c:pt>
                <c:pt idx="7042">
                  <c:v>0.60000000000000009</c:v>
                </c:pt>
                <c:pt idx="7043">
                  <c:v>0.60000000000000009</c:v>
                </c:pt>
                <c:pt idx="7044">
                  <c:v>0.60000000000000009</c:v>
                </c:pt>
                <c:pt idx="7045">
                  <c:v>0.8</c:v>
                </c:pt>
                <c:pt idx="7046">
                  <c:v>0.5</c:v>
                </c:pt>
                <c:pt idx="7047">
                  <c:v>0.5</c:v>
                </c:pt>
                <c:pt idx="7048">
                  <c:v>0.5</c:v>
                </c:pt>
                <c:pt idx="7049">
                  <c:v>0.7</c:v>
                </c:pt>
                <c:pt idx="7050">
                  <c:v>0.60000000000000009</c:v>
                </c:pt>
                <c:pt idx="7051">
                  <c:v>0.5</c:v>
                </c:pt>
                <c:pt idx="7052">
                  <c:v>0.60000000000000009</c:v>
                </c:pt>
                <c:pt idx="7053">
                  <c:v>0.7</c:v>
                </c:pt>
                <c:pt idx="7054">
                  <c:v>0.5</c:v>
                </c:pt>
                <c:pt idx="7055">
                  <c:v>0.5</c:v>
                </c:pt>
                <c:pt idx="7056">
                  <c:v>0.7</c:v>
                </c:pt>
                <c:pt idx="7057">
                  <c:v>0.60000000000000009</c:v>
                </c:pt>
                <c:pt idx="7058">
                  <c:v>0.89999999999999991</c:v>
                </c:pt>
                <c:pt idx="7059">
                  <c:v>0.7</c:v>
                </c:pt>
                <c:pt idx="7060">
                  <c:v>0.5</c:v>
                </c:pt>
                <c:pt idx="7061">
                  <c:v>0.5</c:v>
                </c:pt>
                <c:pt idx="7062">
                  <c:v>0.60000000000000009</c:v>
                </c:pt>
                <c:pt idx="7063">
                  <c:v>3.6</c:v>
                </c:pt>
                <c:pt idx="7064">
                  <c:v>0.8</c:v>
                </c:pt>
                <c:pt idx="7065">
                  <c:v>0.7</c:v>
                </c:pt>
                <c:pt idx="7066">
                  <c:v>0.5</c:v>
                </c:pt>
                <c:pt idx="7067">
                  <c:v>0.5</c:v>
                </c:pt>
                <c:pt idx="7068">
                  <c:v>0.7</c:v>
                </c:pt>
                <c:pt idx="7069">
                  <c:v>0.60000000000000009</c:v>
                </c:pt>
                <c:pt idx="7070">
                  <c:v>0.60000000000000009</c:v>
                </c:pt>
                <c:pt idx="7071">
                  <c:v>0.89999999999999991</c:v>
                </c:pt>
                <c:pt idx="7072">
                  <c:v>0.4</c:v>
                </c:pt>
                <c:pt idx="7073">
                  <c:v>1.2000000000000002</c:v>
                </c:pt>
                <c:pt idx="7074">
                  <c:v>0.8</c:v>
                </c:pt>
                <c:pt idx="7075">
                  <c:v>0.5</c:v>
                </c:pt>
                <c:pt idx="7076">
                  <c:v>0.5</c:v>
                </c:pt>
                <c:pt idx="7077">
                  <c:v>0.5</c:v>
                </c:pt>
                <c:pt idx="7078">
                  <c:v>0.5</c:v>
                </c:pt>
                <c:pt idx="7079">
                  <c:v>0.8</c:v>
                </c:pt>
                <c:pt idx="7080">
                  <c:v>0.5</c:v>
                </c:pt>
                <c:pt idx="7081">
                  <c:v>0.5</c:v>
                </c:pt>
                <c:pt idx="7082">
                  <c:v>0.4</c:v>
                </c:pt>
                <c:pt idx="7083">
                  <c:v>0.60000000000000009</c:v>
                </c:pt>
                <c:pt idx="7084">
                  <c:v>0.60000000000000009</c:v>
                </c:pt>
                <c:pt idx="7085">
                  <c:v>0.5</c:v>
                </c:pt>
                <c:pt idx="7086">
                  <c:v>0.89999999999999991</c:v>
                </c:pt>
                <c:pt idx="7087">
                  <c:v>0.5</c:v>
                </c:pt>
                <c:pt idx="7088">
                  <c:v>0.7</c:v>
                </c:pt>
                <c:pt idx="7089">
                  <c:v>0.60000000000000009</c:v>
                </c:pt>
                <c:pt idx="7090">
                  <c:v>0.4</c:v>
                </c:pt>
                <c:pt idx="7091">
                  <c:v>0.4</c:v>
                </c:pt>
                <c:pt idx="7092">
                  <c:v>0.7</c:v>
                </c:pt>
                <c:pt idx="7093">
                  <c:v>0.4</c:v>
                </c:pt>
                <c:pt idx="7094">
                  <c:v>0.60000000000000009</c:v>
                </c:pt>
                <c:pt idx="7095">
                  <c:v>0.4</c:v>
                </c:pt>
                <c:pt idx="7096">
                  <c:v>0.5</c:v>
                </c:pt>
                <c:pt idx="7097">
                  <c:v>0.60000000000000009</c:v>
                </c:pt>
                <c:pt idx="7098">
                  <c:v>0.4</c:v>
                </c:pt>
                <c:pt idx="7099">
                  <c:v>0.8</c:v>
                </c:pt>
                <c:pt idx="7100">
                  <c:v>0.5</c:v>
                </c:pt>
                <c:pt idx="7101">
                  <c:v>0.4</c:v>
                </c:pt>
                <c:pt idx="7102">
                  <c:v>2.4</c:v>
                </c:pt>
                <c:pt idx="7103">
                  <c:v>0.5</c:v>
                </c:pt>
                <c:pt idx="7104">
                  <c:v>0.4</c:v>
                </c:pt>
                <c:pt idx="7105">
                  <c:v>0.4</c:v>
                </c:pt>
                <c:pt idx="7106">
                  <c:v>6.7</c:v>
                </c:pt>
                <c:pt idx="7107">
                  <c:v>0.4</c:v>
                </c:pt>
                <c:pt idx="7108">
                  <c:v>0.5</c:v>
                </c:pt>
                <c:pt idx="7109">
                  <c:v>0.60000000000000009</c:v>
                </c:pt>
                <c:pt idx="7110">
                  <c:v>0.60000000000000009</c:v>
                </c:pt>
                <c:pt idx="7111">
                  <c:v>0.5</c:v>
                </c:pt>
                <c:pt idx="7112">
                  <c:v>0.8</c:v>
                </c:pt>
                <c:pt idx="7113">
                  <c:v>0.5</c:v>
                </c:pt>
                <c:pt idx="7114">
                  <c:v>0.4</c:v>
                </c:pt>
                <c:pt idx="7115">
                  <c:v>4.5</c:v>
                </c:pt>
                <c:pt idx="7116">
                  <c:v>0.5</c:v>
                </c:pt>
                <c:pt idx="7117">
                  <c:v>0.4</c:v>
                </c:pt>
                <c:pt idx="7118">
                  <c:v>0.4</c:v>
                </c:pt>
                <c:pt idx="7119">
                  <c:v>0.60000000000000009</c:v>
                </c:pt>
                <c:pt idx="7120">
                  <c:v>0.4</c:v>
                </c:pt>
                <c:pt idx="7121">
                  <c:v>0.5</c:v>
                </c:pt>
                <c:pt idx="7122">
                  <c:v>0.7</c:v>
                </c:pt>
                <c:pt idx="7123">
                  <c:v>2.6</c:v>
                </c:pt>
                <c:pt idx="7124">
                  <c:v>0.5</c:v>
                </c:pt>
                <c:pt idx="7125">
                  <c:v>0.8</c:v>
                </c:pt>
                <c:pt idx="7126">
                  <c:v>0.4</c:v>
                </c:pt>
                <c:pt idx="7127">
                  <c:v>0.4</c:v>
                </c:pt>
                <c:pt idx="7128">
                  <c:v>0.6</c:v>
                </c:pt>
                <c:pt idx="7129">
                  <c:v>0.5</c:v>
                </c:pt>
                <c:pt idx="7130">
                  <c:v>0.60000000000000009</c:v>
                </c:pt>
                <c:pt idx="7131">
                  <c:v>0.7</c:v>
                </c:pt>
                <c:pt idx="7132">
                  <c:v>0.89999999999999991</c:v>
                </c:pt>
                <c:pt idx="7133">
                  <c:v>0.5</c:v>
                </c:pt>
                <c:pt idx="7134">
                  <c:v>0.6</c:v>
                </c:pt>
                <c:pt idx="7135">
                  <c:v>0.5</c:v>
                </c:pt>
                <c:pt idx="7136">
                  <c:v>0.60000000000000009</c:v>
                </c:pt>
                <c:pt idx="7137">
                  <c:v>0.5</c:v>
                </c:pt>
                <c:pt idx="7138">
                  <c:v>0.60000000000000009</c:v>
                </c:pt>
                <c:pt idx="7139">
                  <c:v>0.89999999999999991</c:v>
                </c:pt>
                <c:pt idx="7140">
                  <c:v>0.6</c:v>
                </c:pt>
                <c:pt idx="7141">
                  <c:v>0.7</c:v>
                </c:pt>
                <c:pt idx="7142">
                  <c:v>3.4000000000000004</c:v>
                </c:pt>
                <c:pt idx="7143">
                  <c:v>0.5</c:v>
                </c:pt>
                <c:pt idx="7144">
                  <c:v>0.5</c:v>
                </c:pt>
                <c:pt idx="7145">
                  <c:v>0.7</c:v>
                </c:pt>
                <c:pt idx="7146">
                  <c:v>0.7</c:v>
                </c:pt>
                <c:pt idx="7147">
                  <c:v>0.7</c:v>
                </c:pt>
                <c:pt idx="7148">
                  <c:v>0.8</c:v>
                </c:pt>
                <c:pt idx="7149">
                  <c:v>0.60000000000000009</c:v>
                </c:pt>
                <c:pt idx="7150">
                  <c:v>0.60000000000000009</c:v>
                </c:pt>
                <c:pt idx="7151">
                  <c:v>0.6</c:v>
                </c:pt>
                <c:pt idx="7152">
                  <c:v>0.89999999999999991</c:v>
                </c:pt>
                <c:pt idx="7153">
                  <c:v>1.1000000000000001</c:v>
                </c:pt>
                <c:pt idx="7154">
                  <c:v>0.8</c:v>
                </c:pt>
                <c:pt idx="7155">
                  <c:v>0.7</c:v>
                </c:pt>
                <c:pt idx="7156">
                  <c:v>0.5</c:v>
                </c:pt>
                <c:pt idx="7157">
                  <c:v>0.5</c:v>
                </c:pt>
                <c:pt idx="7158">
                  <c:v>0.7</c:v>
                </c:pt>
                <c:pt idx="7159">
                  <c:v>0.8</c:v>
                </c:pt>
                <c:pt idx="7160">
                  <c:v>0.4</c:v>
                </c:pt>
                <c:pt idx="7161">
                  <c:v>0.7</c:v>
                </c:pt>
                <c:pt idx="7162">
                  <c:v>0.5</c:v>
                </c:pt>
                <c:pt idx="7163">
                  <c:v>0.60000000000000009</c:v>
                </c:pt>
                <c:pt idx="7164">
                  <c:v>0.5</c:v>
                </c:pt>
                <c:pt idx="7165">
                  <c:v>1.2000000000000002</c:v>
                </c:pt>
                <c:pt idx="7166">
                  <c:v>0.5</c:v>
                </c:pt>
                <c:pt idx="7167">
                  <c:v>0.5</c:v>
                </c:pt>
                <c:pt idx="7168">
                  <c:v>0.5</c:v>
                </c:pt>
                <c:pt idx="7169">
                  <c:v>0.4</c:v>
                </c:pt>
                <c:pt idx="7170">
                  <c:v>0.60000000000000009</c:v>
                </c:pt>
                <c:pt idx="7171">
                  <c:v>0.4</c:v>
                </c:pt>
                <c:pt idx="7172">
                  <c:v>1</c:v>
                </c:pt>
                <c:pt idx="7173">
                  <c:v>0.4</c:v>
                </c:pt>
                <c:pt idx="7174">
                  <c:v>0.4</c:v>
                </c:pt>
                <c:pt idx="7175">
                  <c:v>0.60000000000000009</c:v>
                </c:pt>
                <c:pt idx="7176">
                  <c:v>0.60000000000000009</c:v>
                </c:pt>
                <c:pt idx="7177">
                  <c:v>0.4</c:v>
                </c:pt>
                <c:pt idx="7178">
                  <c:v>0.8</c:v>
                </c:pt>
                <c:pt idx="7179">
                  <c:v>0.4</c:v>
                </c:pt>
                <c:pt idx="7180">
                  <c:v>0.4</c:v>
                </c:pt>
                <c:pt idx="7181">
                  <c:v>0.5</c:v>
                </c:pt>
                <c:pt idx="7182">
                  <c:v>2.4</c:v>
                </c:pt>
                <c:pt idx="7183">
                  <c:v>0.4</c:v>
                </c:pt>
                <c:pt idx="7184">
                  <c:v>0.4</c:v>
                </c:pt>
                <c:pt idx="7185">
                  <c:v>0.60000000000000009</c:v>
                </c:pt>
                <c:pt idx="7186">
                  <c:v>0.4</c:v>
                </c:pt>
                <c:pt idx="7187">
                  <c:v>0.4</c:v>
                </c:pt>
                <c:pt idx="7188">
                  <c:v>0.5</c:v>
                </c:pt>
                <c:pt idx="7189">
                  <c:v>1.2</c:v>
                </c:pt>
                <c:pt idx="7190">
                  <c:v>0.60000000000000009</c:v>
                </c:pt>
                <c:pt idx="7191">
                  <c:v>1.1000000000000001</c:v>
                </c:pt>
                <c:pt idx="7192">
                  <c:v>0.5</c:v>
                </c:pt>
                <c:pt idx="7193">
                  <c:v>0.7</c:v>
                </c:pt>
                <c:pt idx="7194">
                  <c:v>0.4</c:v>
                </c:pt>
                <c:pt idx="7195">
                  <c:v>0.5</c:v>
                </c:pt>
                <c:pt idx="7196">
                  <c:v>0.5</c:v>
                </c:pt>
                <c:pt idx="7197">
                  <c:v>0.60000000000000009</c:v>
                </c:pt>
                <c:pt idx="7198">
                  <c:v>0.4</c:v>
                </c:pt>
                <c:pt idx="7199">
                  <c:v>0.7</c:v>
                </c:pt>
                <c:pt idx="7200">
                  <c:v>0.4</c:v>
                </c:pt>
                <c:pt idx="7201">
                  <c:v>0.60000000000000009</c:v>
                </c:pt>
                <c:pt idx="7202">
                  <c:v>0.60000000000000009</c:v>
                </c:pt>
                <c:pt idx="7203">
                  <c:v>0.8</c:v>
                </c:pt>
                <c:pt idx="7204">
                  <c:v>0.4</c:v>
                </c:pt>
                <c:pt idx="7205">
                  <c:v>0.8</c:v>
                </c:pt>
                <c:pt idx="7206">
                  <c:v>0.4</c:v>
                </c:pt>
                <c:pt idx="7207">
                  <c:v>0.60000000000000009</c:v>
                </c:pt>
                <c:pt idx="7208">
                  <c:v>0.5</c:v>
                </c:pt>
                <c:pt idx="7209">
                  <c:v>0.89999999999999991</c:v>
                </c:pt>
                <c:pt idx="7210">
                  <c:v>0.7</c:v>
                </c:pt>
                <c:pt idx="7211">
                  <c:v>0.4</c:v>
                </c:pt>
                <c:pt idx="7212">
                  <c:v>0.4</c:v>
                </c:pt>
                <c:pt idx="7213">
                  <c:v>0.5</c:v>
                </c:pt>
                <c:pt idx="7214">
                  <c:v>0.5</c:v>
                </c:pt>
                <c:pt idx="7215">
                  <c:v>0.4</c:v>
                </c:pt>
                <c:pt idx="7216">
                  <c:v>0.8</c:v>
                </c:pt>
                <c:pt idx="7217">
                  <c:v>0.4</c:v>
                </c:pt>
                <c:pt idx="7218">
                  <c:v>1.7999999999999998</c:v>
                </c:pt>
                <c:pt idx="7219">
                  <c:v>0.5</c:v>
                </c:pt>
                <c:pt idx="7220">
                  <c:v>0.8</c:v>
                </c:pt>
                <c:pt idx="7221">
                  <c:v>3.7</c:v>
                </c:pt>
                <c:pt idx="7222">
                  <c:v>0.60000000000000009</c:v>
                </c:pt>
                <c:pt idx="7223">
                  <c:v>0.60000000000000009</c:v>
                </c:pt>
                <c:pt idx="7224">
                  <c:v>0.4</c:v>
                </c:pt>
                <c:pt idx="7225">
                  <c:v>0.5</c:v>
                </c:pt>
                <c:pt idx="7226">
                  <c:v>0.5</c:v>
                </c:pt>
                <c:pt idx="7227">
                  <c:v>0.5</c:v>
                </c:pt>
                <c:pt idx="7228">
                  <c:v>0.5</c:v>
                </c:pt>
                <c:pt idx="7229">
                  <c:v>0.7</c:v>
                </c:pt>
                <c:pt idx="7230">
                  <c:v>0.5</c:v>
                </c:pt>
                <c:pt idx="7231">
                  <c:v>1.2</c:v>
                </c:pt>
                <c:pt idx="7232">
                  <c:v>0.4</c:v>
                </c:pt>
                <c:pt idx="7233">
                  <c:v>0.5</c:v>
                </c:pt>
                <c:pt idx="7234">
                  <c:v>0.5</c:v>
                </c:pt>
                <c:pt idx="7235">
                  <c:v>0.60000000000000009</c:v>
                </c:pt>
                <c:pt idx="7236">
                  <c:v>0.6</c:v>
                </c:pt>
                <c:pt idx="7237">
                  <c:v>2.1</c:v>
                </c:pt>
                <c:pt idx="7238">
                  <c:v>5.0999999999999996</c:v>
                </c:pt>
                <c:pt idx="7239">
                  <c:v>0.7</c:v>
                </c:pt>
                <c:pt idx="7240">
                  <c:v>1.1000000000000001</c:v>
                </c:pt>
                <c:pt idx="7241">
                  <c:v>0.5</c:v>
                </c:pt>
                <c:pt idx="7242">
                  <c:v>1</c:v>
                </c:pt>
                <c:pt idx="7243">
                  <c:v>0.60000000000000009</c:v>
                </c:pt>
                <c:pt idx="7244">
                  <c:v>0.89999999999999991</c:v>
                </c:pt>
                <c:pt idx="7245">
                  <c:v>0.5</c:v>
                </c:pt>
                <c:pt idx="7246">
                  <c:v>0.5</c:v>
                </c:pt>
                <c:pt idx="7247">
                  <c:v>0.4</c:v>
                </c:pt>
                <c:pt idx="7248">
                  <c:v>0.5</c:v>
                </c:pt>
                <c:pt idx="7249">
                  <c:v>0.5</c:v>
                </c:pt>
                <c:pt idx="7250">
                  <c:v>0.8</c:v>
                </c:pt>
                <c:pt idx="7251">
                  <c:v>0.5</c:v>
                </c:pt>
                <c:pt idx="7252">
                  <c:v>0.5</c:v>
                </c:pt>
                <c:pt idx="7253">
                  <c:v>6.6</c:v>
                </c:pt>
                <c:pt idx="7254">
                  <c:v>31.200000000000003</c:v>
                </c:pt>
                <c:pt idx="7255">
                  <c:v>0.89999999999999991</c:v>
                </c:pt>
                <c:pt idx="7256">
                  <c:v>0.89999999999999991</c:v>
                </c:pt>
                <c:pt idx="7257">
                  <c:v>0.60000000000000009</c:v>
                </c:pt>
                <c:pt idx="7258">
                  <c:v>0.5</c:v>
                </c:pt>
                <c:pt idx="7259">
                  <c:v>0.7</c:v>
                </c:pt>
                <c:pt idx="7260">
                  <c:v>0.60000000000000009</c:v>
                </c:pt>
                <c:pt idx="7261">
                  <c:v>2.5999999999999996</c:v>
                </c:pt>
                <c:pt idx="7262">
                  <c:v>0.60000000000000009</c:v>
                </c:pt>
                <c:pt idx="7263">
                  <c:v>0.7</c:v>
                </c:pt>
                <c:pt idx="7264">
                  <c:v>0.60000000000000009</c:v>
                </c:pt>
                <c:pt idx="7265">
                  <c:v>0.7</c:v>
                </c:pt>
                <c:pt idx="7266">
                  <c:v>0.8</c:v>
                </c:pt>
                <c:pt idx="7267">
                  <c:v>1.6</c:v>
                </c:pt>
                <c:pt idx="7268">
                  <c:v>1</c:v>
                </c:pt>
                <c:pt idx="7269">
                  <c:v>0.4</c:v>
                </c:pt>
                <c:pt idx="7270">
                  <c:v>0.8</c:v>
                </c:pt>
                <c:pt idx="7271">
                  <c:v>0.5</c:v>
                </c:pt>
                <c:pt idx="7272">
                  <c:v>0.6</c:v>
                </c:pt>
                <c:pt idx="7273">
                  <c:v>0.5</c:v>
                </c:pt>
                <c:pt idx="7274">
                  <c:v>0.89999999999999991</c:v>
                </c:pt>
                <c:pt idx="7275">
                  <c:v>0.7</c:v>
                </c:pt>
                <c:pt idx="7276">
                  <c:v>0.7</c:v>
                </c:pt>
                <c:pt idx="7277">
                  <c:v>0.7</c:v>
                </c:pt>
                <c:pt idx="7278">
                  <c:v>0.7</c:v>
                </c:pt>
                <c:pt idx="7279">
                  <c:v>0.6</c:v>
                </c:pt>
                <c:pt idx="7280">
                  <c:v>0.89999999999999991</c:v>
                </c:pt>
                <c:pt idx="7281">
                  <c:v>0.6</c:v>
                </c:pt>
                <c:pt idx="7282">
                  <c:v>0.7</c:v>
                </c:pt>
                <c:pt idx="7283">
                  <c:v>1</c:v>
                </c:pt>
                <c:pt idx="7284">
                  <c:v>0.5</c:v>
                </c:pt>
                <c:pt idx="7285">
                  <c:v>0.89999999999999991</c:v>
                </c:pt>
                <c:pt idx="7286">
                  <c:v>0.89999999999999991</c:v>
                </c:pt>
                <c:pt idx="7287">
                  <c:v>0.5</c:v>
                </c:pt>
                <c:pt idx="7288">
                  <c:v>0.7</c:v>
                </c:pt>
                <c:pt idx="7289">
                  <c:v>0.7</c:v>
                </c:pt>
                <c:pt idx="7290">
                  <c:v>0.8</c:v>
                </c:pt>
                <c:pt idx="7291">
                  <c:v>0.8</c:v>
                </c:pt>
                <c:pt idx="7292">
                  <c:v>0.5</c:v>
                </c:pt>
                <c:pt idx="7293">
                  <c:v>0.6</c:v>
                </c:pt>
                <c:pt idx="7294">
                  <c:v>0.5</c:v>
                </c:pt>
                <c:pt idx="7295">
                  <c:v>0.89999999999999991</c:v>
                </c:pt>
                <c:pt idx="7296">
                  <c:v>0.60000000000000009</c:v>
                </c:pt>
                <c:pt idx="7297">
                  <c:v>0.89999999999999991</c:v>
                </c:pt>
                <c:pt idx="7298">
                  <c:v>0.6</c:v>
                </c:pt>
                <c:pt idx="7299">
                  <c:v>0.5</c:v>
                </c:pt>
                <c:pt idx="7300">
                  <c:v>2.5</c:v>
                </c:pt>
                <c:pt idx="7301">
                  <c:v>0.8</c:v>
                </c:pt>
                <c:pt idx="7302">
                  <c:v>0.4</c:v>
                </c:pt>
                <c:pt idx="7303">
                  <c:v>0.6</c:v>
                </c:pt>
                <c:pt idx="7304">
                  <c:v>0.7</c:v>
                </c:pt>
                <c:pt idx="7305">
                  <c:v>0.6</c:v>
                </c:pt>
                <c:pt idx="7306">
                  <c:v>0.5</c:v>
                </c:pt>
                <c:pt idx="7307">
                  <c:v>0.6</c:v>
                </c:pt>
                <c:pt idx="7308">
                  <c:v>0.8</c:v>
                </c:pt>
                <c:pt idx="7309">
                  <c:v>0.5</c:v>
                </c:pt>
                <c:pt idx="7310">
                  <c:v>1</c:v>
                </c:pt>
                <c:pt idx="7311">
                  <c:v>0.5</c:v>
                </c:pt>
                <c:pt idx="7312">
                  <c:v>1</c:v>
                </c:pt>
                <c:pt idx="7313">
                  <c:v>0.7</c:v>
                </c:pt>
                <c:pt idx="7314">
                  <c:v>0.6</c:v>
                </c:pt>
                <c:pt idx="7315">
                  <c:v>0.7</c:v>
                </c:pt>
                <c:pt idx="7316">
                  <c:v>0.5</c:v>
                </c:pt>
                <c:pt idx="7317">
                  <c:v>0.7</c:v>
                </c:pt>
                <c:pt idx="7318">
                  <c:v>0.5</c:v>
                </c:pt>
                <c:pt idx="7319">
                  <c:v>0.7</c:v>
                </c:pt>
                <c:pt idx="7320">
                  <c:v>0.5</c:v>
                </c:pt>
                <c:pt idx="7321">
                  <c:v>0.7</c:v>
                </c:pt>
                <c:pt idx="7322">
                  <c:v>0.6</c:v>
                </c:pt>
                <c:pt idx="7323">
                  <c:v>1.1000000000000001</c:v>
                </c:pt>
                <c:pt idx="7324">
                  <c:v>0.60000000000000009</c:v>
                </c:pt>
                <c:pt idx="7325">
                  <c:v>0.6</c:v>
                </c:pt>
                <c:pt idx="7326">
                  <c:v>0.5</c:v>
                </c:pt>
                <c:pt idx="7327">
                  <c:v>2.6</c:v>
                </c:pt>
                <c:pt idx="7328">
                  <c:v>0.8</c:v>
                </c:pt>
                <c:pt idx="7329">
                  <c:v>0.5</c:v>
                </c:pt>
                <c:pt idx="7330">
                  <c:v>1.2000000000000002</c:v>
                </c:pt>
                <c:pt idx="7331">
                  <c:v>0.5</c:v>
                </c:pt>
                <c:pt idx="7332">
                  <c:v>0.6</c:v>
                </c:pt>
                <c:pt idx="7333">
                  <c:v>0.5</c:v>
                </c:pt>
                <c:pt idx="7334">
                  <c:v>0.7</c:v>
                </c:pt>
                <c:pt idx="7335">
                  <c:v>1.9</c:v>
                </c:pt>
                <c:pt idx="7336">
                  <c:v>0.6</c:v>
                </c:pt>
                <c:pt idx="7337">
                  <c:v>1.1000000000000001</c:v>
                </c:pt>
                <c:pt idx="7338">
                  <c:v>0.7</c:v>
                </c:pt>
                <c:pt idx="7339">
                  <c:v>0.5</c:v>
                </c:pt>
                <c:pt idx="7340">
                  <c:v>2.6</c:v>
                </c:pt>
                <c:pt idx="7341">
                  <c:v>0.7</c:v>
                </c:pt>
                <c:pt idx="7342">
                  <c:v>0.4</c:v>
                </c:pt>
                <c:pt idx="7343">
                  <c:v>0.7</c:v>
                </c:pt>
                <c:pt idx="7344">
                  <c:v>0.5</c:v>
                </c:pt>
                <c:pt idx="7345">
                  <c:v>0.4</c:v>
                </c:pt>
                <c:pt idx="7346">
                  <c:v>0.4</c:v>
                </c:pt>
                <c:pt idx="7347">
                  <c:v>0.7</c:v>
                </c:pt>
                <c:pt idx="7348">
                  <c:v>0.7</c:v>
                </c:pt>
                <c:pt idx="7349">
                  <c:v>0.7</c:v>
                </c:pt>
                <c:pt idx="7350">
                  <c:v>1</c:v>
                </c:pt>
                <c:pt idx="7351">
                  <c:v>0.5</c:v>
                </c:pt>
                <c:pt idx="7352">
                  <c:v>0.6</c:v>
                </c:pt>
                <c:pt idx="7353">
                  <c:v>0.6</c:v>
                </c:pt>
                <c:pt idx="7354">
                  <c:v>0.60000000000000009</c:v>
                </c:pt>
                <c:pt idx="7355">
                  <c:v>0.6</c:v>
                </c:pt>
                <c:pt idx="7356">
                  <c:v>0.60000000000000009</c:v>
                </c:pt>
                <c:pt idx="7357">
                  <c:v>0.4</c:v>
                </c:pt>
                <c:pt idx="7358">
                  <c:v>0.5</c:v>
                </c:pt>
                <c:pt idx="7359">
                  <c:v>0.4</c:v>
                </c:pt>
                <c:pt idx="7360">
                  <c:v>0.6</c:v>
                </c:pt>
                <c:pt idx="7361">
                  <c:v>0.60000000000000009</c:v>
                </c:pt>
                <c:pt idx="7362">
                  <c:v>0.6</c:v>
                </c:pt>
                <c:pt idx="7363">
                  <c:v>1</c:v>
                </c:pt>
                <c:pt idx="7364">
                  <c:v>0.5</c:v>
                </c:pt>
                <c:pt idx="7365">
                  <c:v>0.6</c:v>
                </c:pt>
                <c:pt idx="7366">
                  <c:v>0.5</c:v>
                </c:pt>
                <c:pt idx="7367">
                  <c:v>0.60000000000000009</c:v>
                </c:pt>
                <c:pt idx="7368">
                  <c:v>0.4</c:v>
                </c:pt>
                <c:pt idx="7369">
                  <c:v>0.6</c:v>
                </c:pt>
                <c:pt idx="7370">
                  <c:v>8.5</c:v>
                </c:pt>
                <c:pt idx="7371">
                  <c:v>2.1</c:v>
                </c:pt>
                <c:pt idx="7372">
                  <c:v>3</c:v>
                </c:pt>
                <c:pt idx="7373">
                  <c:v>0.60000000000000009</c:v>
                </c:pt>
                <c:pt idx="7374">
                  <c:v>17.3</c:v>
                </c:pt>
                <c:pt idx="7375">
                  <c:v>0.89999999999999991</c:v>
                </c:pt>
                <c:pt idx="7376">
                  <c:v>1.1000000000000001</c:v>
                </c:pt>
                <c:pt idx="7377">
                  <c:v>0.60000000000000009</c:v>
                </c:pt>
                <c:pt idx="7378">
                  <c:v>0.89999999999999991</c:v>
                </c:pt>
                <c:pt idx="7379">
                  <c:v>0.4</c:v>
                </c:pt>
                <c:pt idx="7380">
                  <c:v>3.7</c:v>
                </c:pt>
                <c:pt idx="7381">
                  <c:v>0.7</c:v>
                </c:pt>
                <c:pt idx="7382">
                  <c:v>0.5</c:v>
                </c:pt>
                <c:pt idx="7383">
                  <c:v>0.8</c:v>
                </c:pt>
                <c:pt idx="7384">
                  <c:v>0.4</c:v>
                </c:pt>
                <c:pt idx="7385">
                  <c:v>0.7</c:v>
                </c:pt>
                <c:pt idx="7386">
                  <c:v>0.6</c:v>
                </c:pt>
                <c:pt idx="7387">
                  <c:v>1.9000000000000001</c:v>
                </c:pt>
                <c:pt idx="7388">
                  <c:v>0.60000000000000009</c:v>
                </c:pt>
                <c:pt idx="7389">
                  <c:v>0.89999999999999991</c:v>
                </c:pt>
                <c:pt idx="7390">
                  <c:v>2.5</c:v>
                </c:pt>
                <c:pt idx="7391">
                  <c:v>0.5</c:v>
                </c:pt>
                <c:pt idx="7392">
                  <c:v>0.4</c:v>
                </c:pt>
                <c:pt idx="7393">
                  <c:v>0.4</c:v>
                </c:pt>
                <c:pt idx="7394">
                  <c:v>0.7</c:v>
                </c:pt>
                <c:pt idx="7395">
                  <c:v>0.6</c:v>
                </c:pt>
                <c:pt idx="7396">
                  <c:v>0.60000000000000009</c:v>
                </c:pt>
                <c:pt idx="7397">
                  <c:v>0.4</c:v>
                </c:pt>
                <c:pt idx="7398">
                  <c:v>0.60000000000000009</c:v>
                </c:pt>
                <c:pt idx="7399">
                  <c:v>0.4</c:v>
                </c:pt>
                <c:pt idx="7400">
                  <c:v>0.60000000000000009</c:v>
                </c:pt>
                <c:pt idx="7401">
                  <c:v>1.1000000000000001</c:v>
                </c:pt>
                <c:pt idx="7402">
                  <c:v>0.60000000000000009</c:v>
                </c:pt>
                <c:pt idx="7403">
                  <c:v>1</c:v>
                </c:pt>
                <c:pt idx="7404">
                  <c:v>0.7</c:v>
                </c:pt>
                <c:pt idx="7405">
                  <c:v>0.4</c:v>
                </c:pt>
                <c:pt idx="7406">
                  <c:v>0.4</c:v>
                </c:pt>
                <c:pt idx="7407">
                  <c:v>0.4</c:v>
                </c:pt>
                <c:pt idx="7408">
                  <c:v>1.5</c:v>
                </c:pt>
                <c:pt idx="7409">
                  <c:v>0.7</c:v>
                </c:pt>
                <c:pt idx="7410">
                  <c:v>0.5</c:v>
                </c:pt>
                <c:pt idx="7411">
                  <c:v>0.4</c:v>
                </c:pt>
                <c:pt idx="7412">
                  <c:v>0.7</c:v>
                </c:pt>
                <c:pt idx="7413">
                  <c:v>0.4</c:v>
                </c:pt>
                <c:pt idx="7414">
                  <c:v>0.60000000000000009</c:v>
                </c:pt>
                <c:pt idx="7415">
                  <c:v>0.4</c:v>
                </c:pt>
                <c:pt idx="7416">
                  <c:v>2.1</c:v>
                </c:pt>
                <c:pt idx="7417">
                  <c:v>1.1000000000000001</c:v>
                </c:pt>
                <c:pt idx="7418">
                  <c:v>2.8</c:v>
                </c:pt>
                <c:pt idx="7419">
                  <c:v>2.4</c:v>
                </c:pt>
                <c:pt idx="7420">
                  <c:v>0.60000000000000009</c:v>
                </c:pt>
                <c:pt idx="7421">
                  <c:v>0.4</c:v>
                </c:pt>
                <c:pt idx="7422">
                  <c:v>0.60000000000000009</c:v>
                </c:pt>
                <c:pt idx="7423">
                  <c:v>1.2</c:v>
                </c:pt>
                <c:pt idx="7424">
                  <c:v>0.4</c:v>
                </c:pt>
                <c:pt idx="7425">
                  <c:v>0.60000000000000009</c:v>
                </c:pt>
                <c:pt idx="7426">
                  <c:v>0.5</c:v>
                </c:pt>
                <c:pt idx="7427">
                  <c:v>0.60000000000000009</c:v>
                </c:pt>
                <c:pt idx="7428">
                  <c:v>0.5</c:v>
                </c:pt>
                <c:pt idx="7429">
                  <c:v>0.89999999999999991</c:v>
                </c:pt>
                <c:pt idx="7430">
                  <c:v>0.4</c:v>
                </c:pt>
                <c:pt idx="7431">
                  <c:v>0.4</c:v>
                </c:pt>
                <c:pt idx="7432">
                  <c:v>0.4</c:v>
                </c:pt>
                <c:pt idx="7433">
                  <c:v>0.9</c:v>
                </c:pt>
                <c:pt idx="7434">
                  <c:v>0.4</c:v>
                </c:pt>
                <c:pt idx="7435">
                  <c:v>0.5</c:v>
                </c:pt>
                <c:pt idx="7436">
                  <c:v>1</c:v>
                </c:pt>
                <c:pt idx="7437">
                  <c:v>0.5</c:v>
                </c:pt>
                <c:pt idx="7438">
                  <c:v>0.60000000000000009</c:v>
                </c:pt>
                <c:pt idx="7439">
                  <c:v>0.4</c:v>
                </c:pt>
                <c:pt idx="7440">
                  <c:v>0.60000000000000009</c:v>
                </c:pt>
                <c:pt idx="7441">
                  <c:v>0.5</c:v>
                </c:pt>
                <c:pt idx="7442">
                  <c:v>1</c:v>
                </c:pt>
                <c:pt idx="7443">
                  <c:v>0.4</c:v>
                </c:pt>
                <c:pt idx="7444">
                  <c:v>0.5</c:v>
                </c:pt>
                <c:pt idx="7445">
                  <c:v>0.4</c:v>
                </c:pt>
                <c:pt idx="7446">
                  <c:v>0.5</c:v>
                </c:pt>
                <c:pt idx="7447">
                  <c:v>0.7</c:v>
                </c:pt>
                <c:pt idx="7448">
                  <c:v>0.4</c:v>
                </c:pt>
                <c:pt idx="7449">
                  <c:v>0.60000000000000009</c:v>
                </c:pt>
                <c:pt idx="7450">
                  <c:v>0.60000000000000009</c:v>
                </c:pt>
                <c:pt idx="7451">
                  <c:v>0.7</c:v>
                </c:pt>
                <c:pt idx="7452">
                  <c:v>0.4</c:v>
                </c:pt>
                <c:pt idx="7453">
                  <c:v>0.60000000000000009</c:v>
                </c:pt>
                <c:pt idx="7454">
                  <c:v>0.4</c:v>
                </c:pt>
                <c:pt idx="7455">
                  <c:v>1.1000000000000001</c:v>
                </c:pt>
                <c:pt idx="7456">
                  <c:v>0.89999999999999991</c:v>
                </c:pt>
                <c:pt idx="7457">
                  <c:v>0.5</c:v>
                </c:pt>
                <c:pt idx="7458">
                  <c:v>0.4</c:v>
                </c:pt>
                <c:pt idx="7459">
                  <c:v>2.4</c:v>
                </c:pt>
                <c:pt idx="7460">
                  <c:v>0.60000000000000009</c:v>
                </c:pt>
                <c:pt idx="7461">
                  <c:v>0.5</c:v>
                </c:pt>
                <c:pt idx="7462">
                  <c:v>0.8</c:v>
                </c:pt>
                <c:pt idx="7463">
                  <c:v>0.4</c:v>
                </c:pt>
                <c:pt idx="7464">
                  <c:v>0.5</c:v>
                </c:pt>
                <c:pt idx="7465">
                  <c:v>0.4</c:v>
                </c:pt>
                <c:pt idx="7466">
                  <c:v>0.60000000000000009</c:v>
                </c:pt>
                <c:pt idx="7467">
                  <c:v>0.8</c:v>
                </c:pt>
                <c:pt idx="7468">
                  <c:v>0.60000000000000009</c:v>
                </c:pt>
                <c:pt idx="7469">
                  <c:v>0.8</c:v>
                </c:pt>
                <c:pt idx="7470">
                  <c:v>0.4</c:v>
                </c:pt>
                <c:pt idx="7471">
                  <c:v>0.4</c:v>
                </c:pt>
                <c:pt idx="7472">
                  <c:v>0.4</c:v>
                </c:pt>
                <c:pt idx="7473">
                  <c:v>0.7</c:v>
                </c:pt>
                <c:pt idx="7474">
                  <c:v>0.4</c:v>
                </c:pt>
                <c:pt idx="7475">
                  <c:v>0.7</c:v>
                </c:pt>
                <c:pt idx="7476">
                  <c:v>0.4</c:v>
                </c:pt>
                <c:pt idx="7477">
                  <c:v>0.5</c:v>
                </c:pt>
                <c:pt idx="7478">
                  <c:v>0.8</c:v>
                </c:pt>
                <c:pt idx="7479">
                  <c:v>0.5</c:v>
                </c:pt>
                <c:pt idx="7480">
                  <c:v>0.60000000000000009</c:v>
                </c:pt>
                <c:pt idx="7481">
                  <c:v>0.8</c:v>
                </c:pt>
                <c:pt idx="7482">
                  <c:v>0.60000000000000009</c:v>
                </c:pt>
                <c:pt idx="7483">
                  <c:v>0.7</c:v>
                </c:pt>
                <c:pt idx="7484">
                  <c:v>0.60000000000000009</c:v>
                </c:pt>
                <c:pt idx="7485">
                  <c:v>0.5</c:v>
                </c:pt>
                <c:pt idx="7486">
                  <c:v>0.5</c:v>
                </c:pt>
                <c:pt idx="7487">
                  <c:v>0.4</c:v>
                </c:pt>
                <c:pt idx="7488">
                  <c:v>0.7</c:v>
                </c:pt>
                <c:pt idx="7489">
                  <c:v>0.60000000000000009</c:v>
                </c:pt>
                <c:pt idx="7490">
                  <c:v>0.4</c:v>
                </c:pt>
                <c:pt idx="7491">
                  <c:v>0.4</c:v>
                </c:pt>
                <c:pt idx="7492">
                  <c:v>0.4</c:v>
                </c:pt>
                <c:pt idx="7493">
                  <c:v>0.60000000000000009</c:v>
                </c:pt>
                <c:pt idx="7494">
                  <c:v>0.8</c:v>
                </c:pt>
                <c:pt idx="7495">
                  <c:v>0.60000000000000009</c:v>
                </c:pt>
                <c:pt idx="7496">
                  <c:v>0.5</c:v>
                </c:pt>
                <c:pt idx="7497">
                  <c:v>0.4</c:v>
                </c:pt>
                <c:pt idx="7498">
                  <c:v>2.4</c:v>
                </c:pt>
                <c:pt idx="7499">
                  <c:v>0.60000000000000009</c:v>
                </c:pt>
                <c:pt idx="7500">
                  <c:v>0.5</c:v>
                </c:pt>
                <c:pt idx="7501">
                  <c:v>0.60000000000000009</c:v>
                </c:pt>
                <c:pt idx="7502">
                  <c:v>6.5</c:v>
                </c:pt>
                <c:pt idx="7503">
                  <c:v>0.4</c:v>
                </c:pt>
                <c:pt idx="7504">
                  <c:v>0.5</c:v>
                </c:pt>
                <c:pt idx="7505">
                  <c:v>0.5</c:v>
                </c:pt>
                <c:pt idx="7506">
                  <c:v>0.8</c:v>
                </c:pt>
                <c:pt idx="7507">
                  <c:v>1.6</c:v>
                </c:pt>
                <c:pt idx="7508">
                  <c:v>0.60000000000000009</c:v>
                </c:pt>
                <c:pt idx="7509">
                  <c:v>0.5</c:v>
                </c:pt>
                <c:pt idx="7510">
                  <c:v>0.4</c:v>
                </c:pt>
                <c:pt idx="7511">
                  <c:v>0.4</c:v>
                </c:pt>
                <c:pt idx="7512">
                  <c:v>0.5</c:v>
                </c:pt>
                <c:pt idx="7513">
                  <c:v>0.5</c:v>
                </c:pt>
                <c:pt idx="7514">
                  <c:v>0.60000000000000009</c:v>
                </c:pt>
                <c:pt idx="7515">
                  <c:v>0.60000000000000009</c:v>
                </c:pt>
                <c:pt idx="7516">
                  <c:v>0.5</c:v>
                </c:pt>
                <c:pt idx="7517">
                  <c:v>0.4</c:v>
                </c:pt>
                <c:pt idx="7518">
                  <c:v>0.5</c:v>
                </c:pt>
                <c:pt idx="7519">
                  <c:v>0.60000000000000009</c:v>
                </c:pt>
                <c:pt idx="7520">
                  <c:v>0.4</c:v>
                </c:pt>
                <c:pt idx="7521">
                  <c:v>0.8</c:v>
                </c:pt>
                <c:pt idx="7522">
                  <c:v>0.4</c:v>
                </c:pt>
                <c:pt idx="7523">
                  <c:v>0.5</c:v>
                </c:pt>
                <c:pt idx="7524">
                  <c:v>0.4</c:v>
                </c:pt>
                <c:pt idx="7525">
                  <c:v>0.5</c:v>
                </c:pt>
                <c:pt idx="7526">
                  <c:v>0.5</c:v>
                </c:pt>
                <c:pt idx="7527">
                  <c:v>0.4</c:v>
                </c:pt>
                <c:pt idx="7528">
                  <c:v>0.7</c:v>
                </c:pt>
                <c:pt idx="7529">
                  <c:v>0.4</c:v>
                </c:pt>
                <c:pt idx="7530">
                  <c:v>0.7</c:v>
                </c:pt>
                <c:pt idx="7531">
                  <c:v>0.4</c:v>
                </c:pt>
                <c:pt idx="7532">
                  <c:v>0.60000000000000009</c:v>
                </c:pt>
                <c:pt idx="7533">
                  <c:v>0.5</c:v>
                </c:pt>
                <c:pt idx="7534">
                  <c:v>0.4</c:v>
                </c:pt>
                <c:pt idx="7535">
                  <c:v>0.8</c:v>
                </c:pt>
                <c:pt idx="7536">
                  <c:v>0.5</c:v>
                </c:pt>
                <c:pt idx="7537">
                  <c:v>0.5</c:v>
                </c:pt>
                <c:pt idx="7538">
                  <c:v>3.6</c:v>
                </c:pt>
                <c:pt idx="7539">
                  <c:v>0.60000000000000009</c:v>
                </c:pt>
                <c:pt idx="7540">
                  <c:v>0.4</c:v>
                </c:pt>
                <c:pt idx="7541">
                  <c:v>0.89999999999999991</c:v>
                </c:pt>
                <c:pt idx="7542">
                  <c:v>0.5</c:v>
                </c:pt>
                <c:pt idx="7543">
                  <c:v>0.5</c:v>
                </c:pt>
                <c:pt idx="7544">
                  <c:v>0.7</c:v>
                </c:pt>
                <c:pt idx="7545">
                  <c:v>0.5</c:v>
                </c:pt>
                <c:pt idx="7546">
                  <c:v>0.60000000000000009</c:v>
                </c:pt>
                <c:pt idx="7547">
                  <c:v>0.5</c:v>
                </c:pt>
                <c:pt idx="7548">
                  <c:v>0.89999999999999991</c:v>
                </c:pt>
                <c:pt idx="7549">
                  <c:v>0.7</c:v>
                </c:pt>
                <c:pt idx="7550">
                  <c:v>0.8</c:v>
                </c:pt>
                <c:pt idx="7551">
                  <c:v>0.7</c:v>
                </c:pt>
                <c:pt idx="7552">
                  <c:v>0.60000000000000009</c:v>
                </c:pt>
                <c:pt idx="7553">
                  <c:v>0.7</c:v>
                </c:pt>
                <c:pt idx="7554">
                  <c:v>0.60000000000000009</c:v>
                </c:pt>
                <c:pt idx="7555">
                  <c:v>0.60000000000000009</c:v>
                </c:pt>
                <c:pt idx="7556">
                  <c:v>0.4</c:v>
                </c:pt>
                <c:pt idx="7557">
                  <c:v>0.60000000000000009</c:v>
                </c:pt>
                <c:pt idx="7558">
                  <c:v>0.5</c:v>
                </c:pt>
                <c:pt idx="7559">
                  <c:v>0.8</c:v>
                </c:pt>
                <c:pt idx="7560">
                  <c:v>0.4</c:v>
                </c:pt>
                <c:pt idx="7561">
                  <c:v>0.89999999999999991</c:v>
                </c:pt>
                <c:pt idx="7562">
                  <c:v>0.5</c:v>
                </c:pt>
                <c:pt idx="7563">
                  <c:v>0.60000000000000009</c:v>
                </c:pt>
                <c:pt idx="7564">
                  <c:v>0.5</c:v>
                </c:pt>
                <c:pt idx="7565">
                  <c:v>0.4</c:v>
                </c:pt>
                <c:pt idx="7566">
                  <c:v>0.5</c:v>
                </c:pt>
                <c:pt idx="7567">
                  <c:v>0.7</c:v>
                </c:pt>
                <c:pt idx="7568">
                  <c:v>1</c:v>
                </c:pt>
                <c:pt idx="7569">
                  <c:v>0.4</c:v>
                </c:pt>
                <c:pt idx="7570">
                  <c:v>0.5</c:v>
                </c:pt>
                <c:pt idx="7571">
                  <c:v>0.5</c:v>
                </c:pt>
                <c:pt idx="7572">
                  <c:v>0.60000000000000009</c:v>
                </c:pt>
                <c:pt idx="7573">
                  <c:v>0.5</c:v>
                </c:pt>
                <c:pt idx="7574">
                  <c:v>0.8</c:v>
                </c:pt>
                <c:pt idx="7575">
                  <c:v>0.5</c:v>
                </c:pt>
                <c:pt idx="7576">
                  <c:v>0.5</c:v>
                </c:pt>
                <c:pt idx="7577">
                  <c:v>0.5</c:v>
                </c:pt>
                <c:pt idx="7578">
                  <c:v>2.4</c:v>
                </c:pt>
                <c:pt idx="7579">
                  <c:v>0.60000000000000009</c:v>
                </c:pt>
                <c:pt idx="7580">
                  <c:v>0.60000000000000009</c:v>
                </c:pt>
                <c:pt idx="7581">
                  <c:v>0.4</c:v>
                </c:pt>
                <c:pt idx="7582">
                  <c:v>0.5</c:v>
                </c:pt>
                <c:pt idx="7583">
                  <c:v>0.60000000000000009</c:v>
                </c:pt>
                <c:pt idx="7584">
                  <c:v>0.5</c:v>
                </c:pt>
                <c:pt idx="7585">
                  <c:v>1.1000000000000001</c:v>
                </c:pt>
                <c:pt idx="7586">
                  <c:v>0.5</c:v>
                </c:pt>
                <c:pt idx="7587">
                  <c:v>1.2000000000000002</c:v>
                </c:pt>
                <c:pt idx="7588">
                  <c:v>0.60000000000000009</c:v>
                </c:pt>
                <c:pt idx="7589">
                  <c:v>0.5</c:v>
                </c:pt>
                <c:pt idx="7590">
                  <c:v>0.60000000000000009</c:v>
                </c:pt>
                <c:pt idx="7591">
                  <c:v>0.5</c:v>
                </c:pt>
                <c:pt idx="7592">
                  <c:v>0.60000000000000009</c:v>
                </c:pt>
                <c:pt idx="7593">
                  <c:v>0.7</c:v>
                </c:pt>
                <c:pt idx="7594">
                  <c:v>0.4</c:v>
                </c:pt>
                <c:pt idx="7595">
                  <c:v>0.5</c:v>
                </c:pt>
                <c:pt idx="7596">
                  <c:v>0.5</c:v>
                </c:pt>
                <c:pt idx="7597">
                  <c:v>0.7</c:v>
                </c:pt>
                <c:pt idx="7598">
                  <c:v>0.60000000000000009</c:v>
                </c:pt>
                <c:pt idx="7599">
                  <c:v>0.8</c:v>
                </c:pt>
                <c:pt idx="7600">
                  <c:v>0.5</c:v>
                </c:pt>
                <c:pt idx="7601">
                  <c:v>0.8</c:v>
                </c:pt>
                <c:pt idx="7602">
                  <c:v>0.60000000000000009</c:v>
                </c:pt>
                <c:pt idx="7603">
                  <c:v>0.5</c:v>
                </c:pt>
                <c:pt idx="7604">
                  <c:v>0.5</c:v>
                </c:pt>
                <c:pt idx="7605">
                  <c:v>0.60000000000000009</c:v>
                </c:pt>
                <c:pt idx="7606">
                  <c:v>0.60000000000000009</c:v>
                </c:pt>
                <c:pt idx="7607">
                  <c:v>0.5</c:v>
                </c:pt>
                <c:pt idx="7608">
                  <c:v>0.5</c:v>
                </c:pt>
                <c:pt idx="7609">
                  <c:v>0.7</c:v>
                </c:pt>
                <c:pt idx="7610">
                  <c:v>0.5</c:v>
                </c:pt>
                <c:pt idx="7611">
                  <c:v>0.5</c:v>
                </c:pt>
                <c:pt idx="7612">
                  <c:v>0.60000000000000009</c:v>
                </c:pt>
                <c:pt idx="7613">
                  <c:v>0.5</c:v>
                </c:pt>
                <c:pt idx="7614">
                  <c:v>1.7000000000000002</c:v>
                </c:pt>
                <c:pt idx="7615">
                  <c:v>0.60000000000000009</c:v>
                </c:pt>
                <c:pt idx="7616">
                  <c:v>0.89999999999999991</c:v>
                </c:pt>
                <c:pt idx="7617">
                  <c:v>2.4</c:v>
                </c:pt>
                <c:pt idx="7618">
                  <c:v>0.60000000000000009</c:v>
                </c:pt>
                <c:pt idx="7619">
                  <c:v>0.7</c:v>
                </c:pt>
                <c:pt idx="7620">
                  <c:v>0.4</c:v>
                </c:pt>
                <c:pt idx="7621">
                  <c:v>0.4</c:v>
                </c:pt>
                <c:pt idx="7622">
                  <c:v>0.60000000000000009</c:v>
                </c:pt>
                <c:pt idx="7623">
                  <c:v>0.5</c:v>
                </c:pt>
                <c:pt idx="7624">
                  <c:v>0.4</c:v>
                </c:pt>
                <c:pt idx="7625">
                  <c:v>0.8</c:v>
                </c:pt>
                <c:pt idx="7626">
                  <c:v>0.60000000000000009</c:v>
                </c:pt>
                <c:pt idx="7627">
                  <c:v>1.7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0.60000000000000009</c:v>
                </c:pt>
                <c:pt idx="7632">
                  <c:v>0.4</c:v>
                </c:pt>
                <c:pt idx="7633">
                  <c:v>1.6</c:v>
                </c:pt>
                <c:pt idx="7634">
                  <c:v>5.8000000000000007</c:v>
                </c:pt>
                <c:pt idx="7635">
                  <c:v>0.5</c:v>
                </c:pt>
                <c:pt idx="7636">
                  <c:v>0.60000000000000009</c:v>
                </c:pt>
                <c:pt idx="7637">
                  <c:v>0.5</c:v>
                </c:pt>
                <c:pt idx="7638">
                  <c:v>0.7</c:v>
                </c:pt>
                <c:pt idx="7639">
                  <c:v>0.5</c:v>
                </c:pt>
                <c:pt idx="7640">
                  <c:v>0.89999999999999991</c:v>
                </c:pt>
                <c:pt idx="7641">
                  <c:v>0.5</c:v>
                </c:pt>
                <c:pt idx="7642">
                  <c:v>0.60000000000000009</c:v>
                </c:pt>
                <c:pt idx="7643">
                  <c:v>0.5</c:v>
                </c:pt>
                <c:pt idx="7644">
                  <c:v>0.5</c:v>
                </c:pt>
                <c:pt idx="7645">
                  <c:v>0.60000000000000009</c:v>
                </c:pt>
                <c:pt idx="7646">
                  <c:v>0.7</c:v>
                </c:pt>
                <c:pt idx="7647">
                  <c:v>0.4</c:v>
                </c:pt>
                <c:pt idx="7648">
                  <c:v>0.5</c:v>
                </c:pt>
                <c:pt idx="7649">
                  <c:v>0.4</c:v>
                </c:pt>
                <c:pt idx="7650">
                  <c:v>0.5</c:v>
                </c:pt>
                <c:pt idx="7651">
                  <c:v>0.60000000000000009</c:v>
                </c:pt>
                <c:pt idx="7652">
                  <c:v>0.5</c:v>
                </c:pt>
                <c:pt idx="7653">
                  <c:v>0.8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2.4</c:v>
                </c:pt>
                <c:pt idx="7658">
                  <c:v>1.1000000000000001</c:v>
                </c:pt>
                <c:pt idx="7659">
                  <c:v>0.7</c:v>
                </c:pt>
                <c:pt idx="7660">
                  <c:v>0.60000000000000009</c:v>
                </c:pt>
                <c:pt idx="7661">
                  <c:v>0.4</c:v>
                </c:pt>
                <c:pt idx="7662">
                  <c:v>0.60000000000000009</c:v>
                </c:pt>
                <c:pt idx="7663">
                  <c:v>0.5</c:v>
                </c:pt>
                <c:pt idx="7664">
                  <c:v>0.60000000000000009</c:v>
                </c:pt>
                <c:pt idx="7665">
                  <c:v>0.8</c:v>
                </c:pt>
                <c:pt idx="7666">
                  <c:v>0.7</c:v>
                </c:pt>
                <c:pt idx="7667">
                  <c:v>0.8</c:v>
                </c:pt>
                <c:pt idx="7668">
                  <c:v>0.5</c:v>
                </c:pt>
                <c:pt idx="7669">
                  <c:v>0.5</c:v>
                </c:pt>
                <c:pt idx="7670">
                  <c:v>0.4</c:v>
                </c:pt>
                <c:pt idx="7671">
                  <c:v>0.60000000000000009</c:v>
                </c:pt>
                <c:pt idx="7672">
                  <c:v>0.7</c:v>
                </c:pt>
                <c:pt idx="7673">
                  <c:v>0.5</c:v>
                </c:pt>
                <c:pt idx="7674">
                  <c:v>0.8</c:v>
                </c:pt>
                <c:pt idx="7675">
                  <c:v>0.60000000000000009</c:v>
                </c:pt>
                <c:pt idx="7676">
                  <c:v>0.8</c:v>
                </c:pt>
                <c:pt idx="7677">
                  <c:v>0.5</c:v>
                </c:pt>
                <c:pt idx="7678">
                  <c:v>0.8</c:v>
                </c:pt>
                <c:pt idx="7679">
                  <c:v>0.5</c:v>
                </c:pt>
                <c:pt idx="7680">
                  <c:v>0.89999999999999991</c:v>
                </c:pt>
                <c:pt idx="7681">
                  <c:v>0.8</c:v>
                </c:pt>
                <c:pt idx="7682">
                  <c:v>0.7</c:v>
                </c:pt>
                <c:pt idx="7683">
                  <c:v>0.5</c:v>
                </c:pt>
                <c:pt idx="7684">
                  <c:v>0.7</c:v>
                </c:pt>
                <c:pt idx="7685">
                  <c:v>0.8</c:v>
                </c:pt>
                <c:pt idx="7686">
                  <c:v>0.7</c:v>
                </c:pt>
                <c:pt idx="7687">
                  <c:v>1.8</c:v>
                </c:pt>
                <c:pt idx="7688">
                  <c:v>0.5</c:v>
                </c:pt>
                <c:pt idx="7689">
                  <c:v>0.5</c:v>
                </c:pt>
                <c:pt idx="7690">
                  <c:v>0.4</c:v>
                </c:pt>
                <c:pt idx="7691">
                  <c:v>0.60000000000000009</c:v>
                </c:pt>
                <c:pt idx="7692">
                  <c:v>0.5</c:v>
                </c:pt>
                <c:pt idx="7693">
                  <c:v>0.8</c:v>
                </c:pt>
                <c:pt idx="7694">
                  <c:v>0.5</c:v>
                </c:pt>
                <c:pt idx="7695">
                  <c:v>0.5</c:v>
                </c:pt>
                <c:pt idx="7696">
                  <c:v>3.7</c:v>
                </c:pt>
                <c:pt idx="7697">
                  <c:v>0.60000000000000009</c:v>
                </c:pt>
                <c:pt idx="7698">
                  <c:v>0.5</c:v>
                </c:pt>
                <c:pt idx="7699">
                  <c:v>0.60000000000000009</c:v>
                </c:pt>
                <c:pt idx="7700">
                  <c:v>0.5</c:v>
                </c:pt>
                <c:pt idx="7701">
                  <c:v>0.60000000000000009</c:v>
                </c:pt>
                <c:pt idx="7702">
                  <c:v>0.60000000000000009</c:v>
                </c:pt>
                <c:pt idx="7703">
                  <c:v>0.5</c:v>
                </c:pt>
                <c:pt idx="7704">
                  <c:v>0.60000000000000009</c:v>
                </c:pt>
                <c:pt idx="7705">
                  <c:v>0.60000000000000009</c:v>
                </c:pt>
                <c:pt idx="7706">
                  <c:v>0.8</c:v>
                </c:pt>
                <c:pt idx="7707">
                  <c:v>0.60000000000000009</c:v>
                </c:pt>
                <c:pt idx="7708">
                  <c:v>0.5</c:v>
                </c:pt>
                <c:pt idx="7709">
                  <c:v>0.8</c:v>
                </c:pt>
                <c:pt idx="7710">
                  <c:v>0.5</c:v>
                </c:pt>
                <c:pt idx="7711">
                  <c:v>0.60000000000000009</c:v>
                </c:pt>
                <c:pt idx="7712">
                  <c:v>0.60000000000000009</c:v>
                </c:pt>
                <c:pt idx="7713">
                  <c:v>0.89999999999999991</c:v>
                </c:pt>
                <c:pt idx="7714">
                  <c:v>0.5</c:v>
                </c:pt>
                <c:pt idx="7715">
                  <c:v>0.5</c:v>
                </c:pt>
                <c:pt idx="7716">
                  <c:v>0.5</c:v>
                </c:pt>
                <c:pt idx="7717">
                  <c:v>0.60000000000000009</c:v>
                </c:pt>
                <c:pt idx="7718">
                  <c:v>0.89999999999999991</c:v>
                </c:pt>
                <c:pt idx="7719">
                  <c:v>0.7</c:v>
                </c:pt>
                <c:pt idx="7720">
                  <c:v>0.60000000000000009</c:v>
                </c:pt>
                <c:pt idx="7721">
                  <c:v>0.5</c:v>
                </c:pt>
                <c:pt idx="7722">
                  <c:v>0.5</c:v>
                </c:pt>
                <c:pt idx="7723">
                  <c:v>0.5</c:v>
                </c:pt>
                <c:pt idx="7724">
                  <c:v>0.5</c:v>
                </c:pt>
                <c:pt idx="7725">
                  <c:v>2.4000000000000004</c:v>
                </c:pt>
                <c:pt idx="7726">
                  <c:v>0.4</c:v>
                </c:pt>
                <c:pt idx="7727">
                  <c:v>0.5</c:v>
                </c:pt>
                <c:pt idx="7728">
                  <c:v>0.5</c:v>
                </c:pt>
                <c:pt idx="7729">
                  <c:v>0.5</c:v>
                </c:pt>
                <c:pt idx="7730">
                  <c:v>0.60000000000000009</c:v>
                </c:pt>
                <c:pt idx="7731">
                  <c:v>1.1000000000000001</c:v>
                </c:pt>
                <c:pt idx="7732">
                  <c:v>0.89999999999999991</c:v>
                </c:pt>
                <c:pt idx="7733">
                  <c:v>0.5</c:v>
                </c:pt>
                <c:pt idx="7734">
                  <c:v>0.7</c:v>
                </c:pt>
                <c:pt idx="7735">
                  <c:v>0.5</c:v>
                </c:pt>
                <c:pt idx="7736">
                  <c:v>2.4</c:v>
                </c:pt>
                <c:pt idx="7737">
                  <c:v>0.60000000000000009</c:v>
                </c:pt>
                <c:pt idx="7738">
                  <c:v>0.7</c:v>
                </c:pt>
                <c:pt idx="7739">
                  <c:v>0.5</c:v>
                </c:pt>
                <c:pt idx="7740">
                  <c:v>0.5</c:v>
                </c:pt>
                <c:pt idx="7741">
                  <c:v>0.60000000000000009</c:v>
                </c:pt>
                <c:pt idx="7742">
                  <c:v>0.60000000000000009</c:v>
                </c:pt>
                <c:pt idx="7743">
                  <c:v>0.5</c:v>
                </c:pt>
                <c:pt idx="7744">
                  <c:v>0.60000000000000009</c:v>
                </c:pt>
                <c:pt idx="7745">
                  <c:v>0.60000000000000009</c:v>
                </c:pt>
                <c:pt idx="7746">
                  <c:v>1.1000000000000001</c:v>
                </c:pt>
                <c:pt idx="7747">
                  <c:v>0.7</c:v>
                </c:pt>
                <c:pt idx="7748">
                  <c:v>1.2000000000000002</c:v>
                </c:pt>
                <c:pt idx="7749">
                  <c:v>0.5</c:v>
                </c:pt>
                <c:pt idx="7750">
                  <c:v>0.5</c:v>
                </c:pt>
                <c:pt idx="7751">
                  <c:v>0.5</c:v>
                </c:pt>
                <c:pt idx="7752">
                  <c:v>0.7</c:v>
                </c:pt>
                <c:pt idx="7753">
                  <c:v>0.4</c:v>
                </c:pt>
                <c:pt idx="7754">
                  <c:v>0.5</c:v>
                </c:pt>
                <c:pt idx="7755">
                  <c:v>0.5</c:v>
                </c:pt>
                <c:pt idx="7756">
                  <c:v>0.7</c:v>
                </c:pt>
                <c:pt idx="7757">
                  <c:v>0.60000000000000009</c:v>
                </c:pt>
                <c:pt idx="7758">
                  <c:v>0.60000000000000009</c:v>
                </c:pt>
                <c:pt idx="7759">
                  <c:v>0.8</c:v>
                </c:pt>
                <c:pt idx="7760">
                  <c:v>0.5</c:v>
                </c:pt>
                <c:pt idx="7761">
                  <c:v>0.60000000000000009</c:v>
                </c:pt>
                <c:pt idx="7762">
                  <c:v>0.5</c:v>
                </c:pt>
                <c:pt idx="7763">
                  <c:v>0.5</c:v>
                </c:pt>
                <c:pt idx="7764">
                  <c:v>0.5</c:v>
                </c:pt>
                <c:pt idx="7765">
                  <c:v>0.5</c:v>
                </c:pt>
                <c:pt idx="7766">
                  <c:v>8.4</c:v>
                </c:pt>
                <c:pt idx="7767">
                  <c:v>2.1</c:v>
                </c:pt>
                <c:pt idx="7768">
                  <c:v>0.60000000000000009</c:v>
                </c:pt>
                <c:pt idx="7769">
                  <c:v>0.7</c:v>
                </c:pt>
                <c:pt idx="7770">
                  <c:v>0.60000000000000009</c:v>
                </c:pt>
                <c:pt idx="7771">
                  <c:v>0.5</c:v>
                </c:pt>
                <c:pt idx="7772">
                  <c:v>0.8</c:v>
                </c:pt>
                <c:pt idx="7773">
                  <c:v>0.7</c:v>
                </c:pt>
                <c:pt idx="7774">
                  <c:v>0.5</c:v>
                </c:pt>
                <c:pt idx="7775">
                  <c:v>0.5</c:v>
                </c:pt>
                <c:pt idx="7776">
                  <c:v>2.4</c:v>
                </c:pt>
                <c:pt idx="7777">
                  <c:v>0.4</c:v>
                </c:pt>
                <c:pt idx="7778">
                  <c:v>0.5</c:v>
                </c:pt>
                <c:pt idx="7779">
                  <c:v>0.7</c:v>
                </c:pt>
                <c:pt idx="7780">
                  <c:v>0.60000000000000009</c:v>
                </c:pt>
                <c:pt idx="7781">
                  <c:v>0.5</c:v>
                </c:pt>
                <c:pt idx="7782">
                  <c:v>0.5</c:v>
                </c:pt>
                <c:pt idx="7783">
                  <c:v>1.1000000000000001</c:v>
                </c:pt>
                <c:pt idx="7784">
                  <c:v>0.60000000000000009</c:v>
                </c:pt>
                <c:pt idx="7785">
                  <c:v>0.89999999999999991</c:v>
                </c:pt>
                <c:pt idx="7786">
                  <c:v>2.4</c:v>
                </c:pt>
                <c:pt idx="7787">
                  <c:v>0.5</c:v>
                </c:pt>
                <c:pt idx="7788">
                  <c:v>0.60000000000000009</c:v>
                </c:pt>
                <c:pt idx="7789">
                  <c:v>0.4</c:v>
                </c:pt>
                <c:pt idx="7790">
                  <c:v>0.4</c:v>
                </c:pt>
                <c:pt idx="7791">
                  <c:v>0.5</c:v>
                </c:pt>
                <c:pt idx="7792">
                  <c:v>0.60000000000000009</c:v>
                </c:pt>
                <c:pt idx="7793">
                  <c:v>0.4</c:v>
                </c:pt>
                <c:pt idx="7794">
                  <c:v>0.4</c:v>
                </c:pt>
                <c:pt idx="7795">
                  <c:v>0.5</c:v>
                </c:pt>
                <c:pt idx="7796">
                  <c:v>0.8</c:v>
                </c:pt>
                <c:pt idx="7797">
                  <c:v>0.4</c:v>
                </c:pt>
                <c:pt idx="7798">
                  <c:v>0.60000000000000009</c:v>
                </c:pt>
                <c:pt idx="7799">
                  <c:v>0.8</c:v>
                </c:pt>
                <c:pt idx="7800">
                  <c:v>0.4</c:v>
                </c:pt>
                <c:pt idx="7801">
                  <c:v>0.5</c:v>
                </c:pt>
                <c:pt idx="7802">
                  <c:v>0.7</c:v>
                </c:pt>
                <c:pt idx="7803">
                  <c:v>0.6</c:v>
                </c:pt>
                <c:pt idx="7804">
                  <c:v>0.5</c:v>
                </c:pt>
                <c:pt idx="7805">
                  <c:v>1.7999999999999998</c:v>
                </c:pt>
                <c:pt idx="7806">
                  <c:v>0.8</c:v>
                </c:pt>
                <c:pt idx="7807">
                  <c:v>0.60000000000000009</c:v>
                </c:pt>
                <c:pt idx="7808">
                  <c:v>0.7</c:v>
                </c:pt>
                <c:pt idx="7809">
                  <c:v>0.5</c:v>
                </c:pt>
                <c:pt idx="7810">
                  <c:v>0.60000000000000009</c:v>
                </c:pt>
                <c:pt idx="7811">
                  <c:v>0.5</c:v>
                </c:pt>
                <c:pt idx="7812">
                  <c:v>2.6</c:v>
                </c:pt>
                <c:pt idx="7813">
                  <c:v>0.7</c:v>
                </c:pt>
                <c:pt idx="7814">
                  <c:v>1.1000000000000001</c:v>
                </c:pt>
                <c:pt idx="7815">
                  <c:v>2.5</c:v>
                </c:pt>
                <c:pt idx="7816">
                  <c:v>0.5</c:v>
                </c:pt>
                <c:pt idx="7817">
                  <c:v>0.60000000000000009</c:v>
                </c:pt>
                <c:pt idx="7818">
                  <c:v>0.60000000000000009</c:v>
                </c:pt>
                <c:pt idx="7819">
                  <c:v>0.5</c:v>
                </c:pt>
                <c:pt idx="7820">
                  <c:v>0.4</c:v>
                </c:pt>
                <c:pt idx="7821">
                  <c:v>0.7</c:v>
                </c:pt>
                <c:pt idx="7822">
                  <c:v>0.5</c:v>
                </c:pt>
                <c:pt idx="7823">
                  <c:v>0.60000000000000009</c:v>
                </c:pt>
                <c:pt idx="7824">
                  <c:v>0.5</c:v>
                </c:pt>
                <c:pt idx="7825">
                  <c:v>0.8</c:v>
                </c:pt>
                <c:pt idx="7826">
                  <c:v>0.4</c:v>
                </c:pt>
                <c:pt idx="7827">
                  <c:v>0.5</c:v>
                </c:pt>
                <c:pt idx="7828">
                  <c:v>0.5</c:v>
                </c:pt>
                <c:pt idx="7829">
                  <c:v>0.4</c:v>
                </c:pt>
                <c:pt idx="7830">
                  <c:v>0.60000000000000009</c:v>
                </c:pt>
                <c:pt idx="7831">
                  <c:v>0.5</c:v>
                </c:pt>
                <c:pt idx="7832">
                  <c:v>0.7</c:v>
                </c:pt>
                <c:pt idx="7833">
                  <c:v>0.60000000000000009</c:v>
                </c:pt>
                <c:pt idx="7834">
                  <c:v>0.89999999999999991</c:v>
                </c:pt>
                <c:pt idx="7835">
                  <c:v>0.6</c:v>
                </c:pt>
                <c:pt idx="7836">
                  <c:v>0.60000000000000009</c:v>
                </c:pt>
                <c:pt idx="7837">
                  <c:v>0.60000000000000009</c:v>
                </c:pt>
                <c:pt idx="7838">
                  <c:v>0.8</c:v>
                </c:pt>
                <c:pt idx="7839">
                  <c:v>0.4</c:v>
                </c:pt>
                <c:pt idx="7840">
                  <c:v>0.5</c:v>
                </c:pt>
                <c:pt idx="7841">
                  <c:v>0.60000000000000009</c:v>
                </c:pt>
                <c:pt idx="7842">
                  <c:v>0.5</c:v>
                </c:pt>
                <c:pt idx="7843">
                  <c:v>0.60000000000000009</c:v>
                </c:pt>
                <c:pt idx="7844">
                  <c:v>0.60000000000000009</c:v>
                </c:pt>
                <c:pt idx="7845">
                  <c:v>0.60000000000000009</c:v>
                </c:pt>
                <c:pt idx="7846">
                  <c:v>0.5</c:v>
                </c:pt>
                <c:pt idx="7847">
                  <c:v>0.4</c:v>
                </c:pt>
                <c:pt idx="7848">
                  <c:v>0.5</c:v>
                </c:pt>
                <c:pt idx="7849">
                  <c:v>0.7</c:v>
                </c:pt>
                <c:pt idx="7850">
                  <c:v>0.60000000000000009</c:v>
                </c:pt>
                <c:pt idx="7851">
                  <c:v>1.2000000000000002</c:v>
                </c:pt>
                <c:pt idx="7852">
                  <c:v>0.60000000000000009</c:v>
                </c:pt>
                <c:pt idx="7853">
                  <c:v>0.5</c:v>
                </c:pt>
                <c:pt idx="7854">
                  <c:v>0.5</c:v>
                </c:pt>
                <c:pt idx="7855">
                  <c:v>3.7</c:v>
                </c:pt>
                <c:pt idx="7856">
                  <c:v>0.5</c:v>
                </c:pt>
                <c:pt idx="7857">
                  <c:v>0.60000000000000009</c:v>
                </c:pt>
                <c:pt idx="7858">
                  <c:v>0.60000000000000009</c:v>
                </c:pt>
                <c:pt idx="7859">
                  <c:v>0.7</c:v>
                </c:pt>
                <c:pt idx="7860">
                  <c:v>0.60000000000000009</c:v>
                </c:pt>
                <c:pt idx="7861">
                  <c:v>0.5</c:v>
                </c:pt>
                <c:pt idx="7862">
                  <c:v>0.60000000000000009</c:v>
                </c:pt>
                <c:pt idx="7863">
                  <c:v>1.2</c:v>
                </c:pt>
                <c:pt idx="7864">
                  <c:v>0.60000000000000009</c:v>
                </c:pt>
                <c:pt idx="7865">
                  <c:v>1.3</c:v>
                </c:pt>
                <c:pt idx="7866">
                  <c:v>0.5</c:v>
                </c:pt>
                <c:pt idx="7867">
                  <c:v>1.2000000000000002</c:v>
                </c:pt>
                <c:pt idx="7868">
                  <c:v>0.5</c:v>
                </c:pt>
                <c:pt idx="7869">
                  <c:v>0.5</c:v>
                </c:pt>
                <c:pt idx="7870">
                  <c:v>0.5</c:v>
                </c:pt>
                <c:pt idx="7871">
                  <c:v>0.89999999999999991</c:v>
                </c:pt>
                <c:pt idx="7872">
                  <c:v>0.5</c:v>
                </c:pt>
                <c:pt idx="7873">
                  <c:v>0.8</c:v>
                </c:pt>
                <c:pt idx="7874">
                  <c:v>0.5</c:v>
                </c:pt>
                <c:pt idx="7875">
                  <c:v>0.60000000000000009</c:v>
                </c:pt>
                <c:pt idx="7876">
                  <c:v>0.60000000000000009</c:v>
                </c:pt>
                <c:pt idx="7877">
                  <c:v>0.60000000000000009</c:v>
                </c:pt>
                <c:pt idx="7878">
                  <c:v>0.89999999999999991</c:v>
                </c:pt>
                <c:pt idx="7879">
                  <c:v>0.4</c:v>
                </c:pt>
                <c:pt idx="7880">
                  <c:v>0.60000000000000009</c:v>
                </c:pt>
                <c:pt idx="7881">
                  <c:v>0.5</c:v>
                </c:pt>
                <c:pt idx="7882">
                  <c:v>0.5</c:v>
                </c:pt>
                <c:pt idx="7883">
                  <c:v>0.7</c:v>
                </c:pt>
                <c:pt idx="7884">
                  <c:v>0.7</c:v>
                </c:pt>
                <c:pt idx="7885">
                  <c:v>0.5</c:v>
                </c:pt>
                <c:pt idx="7886">
                  <c:v>0.5</c:v>
                </c:pt>
                <c:pt idx="7887">
                  <c:v>0.5</c:v>
                </c:pt>
                <c:pt idx="7888">
                  <c:v>0.8</c:v>
                </c:pt>
                <c:pt idx="7889">
                  <c:v>0.60000000000000009</c:v>
                </c:pt>
                <c:pt idx="7890">
                  <c:v>0.60000000000000009</c:v>
                </c:pt>
                <c:pt idx="7891">
                  <c:v>0.89999999999999991</c:v>
                </c:pt>
                <c:pt idx="7892">
                  <c:v>0.5</c:v>
                </c:pt>
                <c:pt idx="7893">
                  <c:v>0.60000000000000009</c:v>
                </c:pt>
                <c:pt idx="7894">
                  <c:v>2.4</c:v>
                </c:pt>
                <c:pt idx="7895">
                  <c:v>0.5</c:v>
                </c:pt>
                <c:pt idx="7896">
                  <c:v>0.5</c:v>
                </c:pt>
                <c:pt idx="7897">
                  <c:v>0.60000000000000009</c:v>
                </c:pt>
                <c:pt idx="7898">
                  <c:v>6.7</c:v>
                </c:pt>
                <c:pt idx="7899">
                  <c:v>0.60000000000000009</c:v>
                </c:pt>
                <c:pt idx="7900">
                  <c:v>0.60000000000000009</c:v>
                </c:pt>
                <c:pt idx="7901">
                  <c:v>0.5</c:v>
                </c:pt>
                <c:pt idx="7902">
                  <c:v>0.60000000000000009</c:v>
                </c:pt>
                <c:pt idx="7903">
                  <c:v>0.60000000000000009</c:v>
                </c:pt>
                <c:pt idx="7904">
                  <c:v>0.8</c:v>
                </c:pt>
                <c:pt idx="7905">
                  <c:v>0.5</c:v>
                </c:pt>
                <c:pt idx="7906">
                  <c:v>0.5</c:v>
                </c:pt>
                <c:pt idx="7907">
                  <c:v>0.7</c:v>
                </c:pt>
                <c:pt idx="7908">
                  <c:v>0.5</c:v>
                </c:pt>
                <c:pt idx="7909">
                  <c:v>0.5</c:v>
                </c:pt>
                <c:pt idx="7910">
                  <c:v>0.7</c:v>
                </c:pt>
                <c:pt idx="7911">
                  <c:v>0.8</c:v>
                </c:pt>
                <c:pt idx="7912">
                  <c:v>0.5</c:v>
                </c:pt>
                <c:pt idx="7913">
                  <c:v>0.60000000000000009</c:v>
                </c:pt>
                <c:pt idx="7914">
                  <c:v>2.6</c:v>
                </c:pt>
                <c:pt idx="7915">
                  <c:v>0.60000000000000009</c:v>
                </c:pt>
                <c:pt idx="7916">
                  <c:v>1</c:v>
                </c:pt>
                <c:pt idx="7917">
                  <c:v>0.89999999999999991</c:v>
                </c:pt>
                <c:pt idx="7918">
                  <c:v>0.60000000000000009</c:v>
                </c:pt>
                <c:pt idx="7919">
                  <c:v>0.7</c:v>
                </c:pt>
                <c:pt idx="7920">
                  <c:v>0.7</c:v>
                </c:pt>
                <c:pt idx="7921">
                  <c:v>0.5</c:v>
                </c:pt>
                <c:pt idx="7922">
                  <c:v>0.5</c:v>
                </c:pt>
                <c:pt idx="7923">
                  <c:v>0.7</c:v>
                </c:pt>
                <c:pt idx="7924">
                  <c:v>1.1000000000000001</c:v>
                </c:pt>
                <c:pt idx="7925">
                  <c:v>0.89999999999999991</c:v>
                </c:pt>
                <c:pt idx="7926">
                  <c:v>0.7</c:v>
                </c:pt>
                <c:pt idx="7927">
                  <c:v>0.5</c:v>
                </c:pt>
                <c:pt idx="7928">
                  <c:v>0.8</c:v>
                </c:pt>
                <c:pt idx="7929">
                  <c:v>0.5</c:v>
                </c:pt>
                <c:pt idx="7930">
                  <c:v>0.60000000000000009</c:v>
                </c:pt>
                <c:pt idx="7931">
                  <c:v>1.1000000000000001</c:v>
                </c:pt>
                <c:pt idx="7932">
                  <c:v>0.6</c:v>
                </c:pt>
                <c:pt idx="7933">
                  <c:v>0.60000000000000009</c:v>
                </c:pt>
                <c:pt idx="7934">
                  <c:v>2.5</c:v>
                </c:pt>
                <c:pt idx="7935">
                  <c:v>0.5</c:v>
                </c:pt>
                <c:pt idx="7936">
                  <c:v>1</c:v>
                </c:pt>
                <c:pt idx="7937">
                  <c:v>0.7</c:v>
                </c:pt>
                <c:pt idx="7938">
                  <c:v>0.5</c:v>
                </c:pt>
                <c:pt idx="7939">
                  <c:v>0.7</c:v>
                </c:pt>
                <c:pt idx="7940">
                  <c:v>5.5</c:v>
                </c:pt>
                <c:pt idx="7941">
                  <c:v>0.6</c:v>
                </c:pt>
                <c:pt idx="7942">
                  <c:v>0.60000000000000009</c:v>
                </c:pt>
                <c:pt idx="7943">
                  <c:v>1</c:v>
                </c:pt>
                <c:pt idx="7944">
                  <c:v>0.60000000000000009</c:v>
                </c:pt>
                <c:pt idx="7945">
                  <c:v>0.8</c:v>
                </c:pt>
                <c:pt idx="7946">
                  <c:v>0.8</c:v>
                </c:pt>
                <c:pt idx="7947">
                  <c:v>0.5</c:v>
                </c:pt>
                <c:pt idx="7948">
                  <c:v>0.5</c:v>
                </c:pt>
                <c:pt idx="7949">
                  <c:v>0.60000000000000009</c:v>
                </c:pt>
                <c:pt idx="7950">
                  <c:v>0.89999999999999991</c:v>
                </c:pt>
                <c:pt idx="7951">
                  <c:v>2.0999999999999996</c:v>
                </c:pt>
                <c:pt idx="7952">
                  <c:v>0.8</c:v>
                </c:pt>
                <c:pt idx="7953">
                  <c:v>0.7</c:v>
                </c:pt>
                <c:pt idx="7954">
                  <c:v>0.5</c:v>
                </c:pt>
                <c:pt idx="7955">
                  <c:v>0.60000000000000009</c:v>
                </c:pt>
                <c:pt idx="7956">
                  <c:v>1.3</c:v>
                </c:pt>
                <c:pt idx="7957">
                  <c:v>0.5</c:v>
                </c:pt>
                <c:pt idx="7958">
                  <c:v>0.5</c:v>
                </c:pt>
                <c:pt idx="7959">
                  <c:v>0.7</c:v>
                </c:pt>
                <c:pt idx="7960">
                  <c:v>0.5</c:v>
                </c:pt>
                <c:pt idx="7961">
                  <c:v>0.5</c:v>
                </c:pt>
                <c:pt idx="7962">
                  <c:v>0.4</c:v>
                </c:pt>
                <c:pt idx="7963">
                  <c:v>0.7</c:v>
                </c:pt>
                <c:pt idx="7964">
                  <c:v>0.89999999999999991</c:v>
                </c:pt>
                <c:pt idx="7965">
                  <c:v>0.5</c:v>
                </c:pt>
                <c:pt idx="7966">
                  <c:v>0.5</c:v>
                </c:pt>
                <c:pt idx="7967">
                  <c:v>0.5</c:v>
                </c:pt>
                <c:pt idx="7968">
                  <c:v>0.60000000000000009</c:v>
                </c:pt>
                <c:pt idx="7969">
                  <c:v>0.60000000000000009</c:v>
                </c:pt>
                <c:pt idx="7970">
                  <c:v>0.89999999999999991</c:v>
                </c:pt>
                <c:pt idx="7971">
                  <c:v>0.5</c:v>
                </c:pt>
                <c:pt idx="7972">
                  <c:v>0.5</c:v>
                </c:pt>
                <c:pt idx="7973">
                  <c:v>0.60000000000000009</c:v>
                </c:pt>
                <c:pt idx="7974">
                  <c:v>2.5999999999999996</c:v>
                </c:pt>
                <c:pt idx="7975">
                  <c:v>0.5</c:v>
                </c:pt>
                <c:pt idx="7976">
                  <c:v>0.60000000000000009</c:v>
                </c:pt>
                <c:pt idx="7977">
                  <c:v>0.60000000000000009</c:v>
                </c:pt>
                <c:pt idx="7978">
                  <c:v>0.5</c:v>
                </c:pt>
                <c:pt idx="7979">
                  <c:v>0.5</c:v>
                </c:pt>
                <c:pt idx="7980">
                  <c:v>0.5</c:v>
                </c:pt>
                <c:pt idx="7981">
                  <c:v>1.1000000000000001</c:v>
                </c:pt>
                <c:pt idx="7982">
                  <c:v>0.60000000000000009</c:v>
                </c:pt>
                <c:pt idx="7983">
                  <c:v>1.1000000000000001</c:v>
                </c:pt>
                <c:pt idx="7984">
                  <c:v>0.60000000000000009</c:v>
                </c:pt>
                <c:pt idx="7985">
                  <c:v>0.60000000000000009</c:v>
                </c:pt>
                <c:pt idx="7986">
                  <c:v>0.4</c:v>
                </c:pt>
                <c:pt idx="7987">
                  <c:v>1.7999999999999998</c:v>
                </c:pt>
                <c:pt idx="7988">
                  <c:v>0.7</c:v>
                </c:pt>
                <c:pt idx="7989">
                  <c:v>0.8</c:v>
                </c:pt>
                <c:pt idx="7990">
                  <c:v>0.5</c:v>
                </c:pt>
                <c:pt idx="7991">
                  <c:v>0.5</c:v>
                </c:pt>
                <c:pt idx="7992">
                  <c:v>0.5</c:v>
                </c:pt>
                <c:pt idx="7993">
                  <c:v>0.7</c:v>
                </c:pt>
                <c:pt idx="7994">
                  <c:v>0.5</c:v>
                </c:pt>
                <c:pt idx="7995">
                  <c:v>0.89999999999999991</c:v>
                </c:pt>
                <c:pt idx="7996">
                  <c:v>0.60000000000000009</c:v>
                </c:pt>
                <c:pt idx="7997">
                  <c:v>0.89999999999999991</c:v>
                </c:pt>
                <c:pt idx="7998">
                  <c:v>0.5</c:v>
                </c:pt>
                <c:pt idx="7999">
                  <c:v>0.5</c:v>
                </c:pt>
                <c:pt idx="8000">
                  <c:v>0.60000000000000009</c:v>
                </c:pt>
                <c:pt idx="8001">
                  <c:v>0.5</c:v>
                </c:pt>
                <c:pt idx="8002">
                  <c:v>0.8</c:v>
                </c:pt>
                <c:pt idx="8003">
                  <c:v>0.5</c:v>
                </c:pt>
                <c:pt idx="8004">
                  <c:v>0.5</c:v>
                </c:pt>
                <c:pt idx="8005">
                  <c:v>0.5</c:v>
                </c:pt>
                <c:pt idx="8006">
                  <c:v>0.7</c:v>
                </c:pt>
                <c:pt idx="8007">
                  <c:v>0.5</c:v>
                </c:pt>
                <c:pt idx="8008">
                  <c:v>0.5</c:v>
                </c:pt>
                <c:pt idx="8009">
                  <c:v>0.8</c:v>
                </c:pt>
                <c:pt idx="8010">
                  <c:v>0.89999999999999991</c:v>
                </c:pt>
                <c:pt idx="8011">
                  <c:v>1.3</c:v>
                </c:pt>
                <c:pt idx="8012">
                  <c:v>0.89999999999999991</c:v>
                </c:pt>
                <c:pt idx="8013">
                  <c:v>3.7</c:v>
                </c:pt>
                <c:pt idx="8014">
                  <c:v>0.5</c:v>
                </c:pt>
                <c:pt idx="8015">
                  <c:v>0.7</c:v>
                </c:pt>
                <c:pt idx="8016">
                  <c:v>0.60000000000000009</c:v>
                </c:pt>
                <c:pt idx="8017">
                  <c:v>0.5</c:v>
                </c:pt>
                <c:pt idx="8018">
                  <c:v>0.5</c:v>
                </c:pt>
                <c:pt idx="8019">
                  <c:v>0.60000000000000009</c:v>
                </c:pt>
                <c:pt idx="8020">
                  <c:v>0.89999999999999991</c:v>
                </c:pt>
                <c:pt idx="8021">
                  <c:v>0.60000000000000009</c:v>
                </c:pt>
                <c:pt idx="8022">
                  <c:v>0.60000000000000009</c:v>
                </c:pt>
                <c:pt idx="8023">
                  <c:v>1.5</c:v>
                </c:pt>
                <c:pt idx="8024">
                  <c:v>0.60000000000000009</c:v>
                </c:pt>
                <c:pt idx="8025">
                  <c:v>0.5</c:v>
                </c:pt>
                <c:pt idx="8026">
                  <c:v>0.7</c:v>
                </c:pt>
                <c:pt idx="8027">
                  <c:v>0.5</c:v>
                </c:pt>
                <c:pt idx="8028">
                  <c:v>0.5</c:v>
                </c:pt>
                <c:pt idx="8029">
                  <c:v>1.1000000000000001</c:v>
                </c:pt>
                <c:pt idx="8030">
                  <c:v>6.2</c:v>
                </c:pt>
                <c:pt idx="8031">
                  <c:v>0.5</c:v>
                </c:pt>
                <c:pt idx="8032">
                  <c:v>0.5</c:v>
                </c:pt>
                <c:pt idx="8033">
                  <c:v>0.5</c:v>
                </c:pt>
                <c:pt idx="8034">
                  <c:v>0.60000000000000009</c:v>
                </c:pt>
                <c:pt idx="8035">
                  <c:v>1</c:v>
                </c:pt>
                <c:pt idx="8036">
                  <c:v>1.2</c:v>
                </c:pt>
                <c:pt idx="8037">
                  <c:v>0.5</c:v>
                </c:pt>
                <c:pt idx="8038">
                  <c:v>0.60000000000000009</c:v>
                </c:pt>
                <c:pt idx="8039">
                  <c:v>0.5</c:v>
                </c:pt>
                <c:pt idx="8040">
                  <c:v>0.6</c:v>
                </c:pt>
                <c:pt idx="8041">
                  <c:v>0.5</c:v>
                </c:pt>
                <c:pt idx="8042">
                  <c:v>0.8</c:v>
                </c:pt>
                <c:pt idx="8043">
                  <c:v>0.7</c:v>
                </c:pt>
                <c:pt idx="8044">
                  <c:v>0.7</c:v>
                </c:pt>
                <c:pt idx="8045">
                  <c:v>0.5</c:v>
                </c:pt>
                <c:pt idx="8046">
                  <c:v>0.5</c:v>
                </c:pt>
                <c:pt idx="8047">
                  <c:v>0.5</c:v>
                </c:pt>
                <c:pt idx="8048">
                  <c:v>0.60000000000000009</c:v>
                </c:pt>
                <c:pt idx="8049">
                  <c:v>0.89999999999999991</c:v>
                </c:pt>
                <c:pt idx="8050">
                  <c:v>0.60000000000000009</c:v>
                </c:pt>
                <c:pt idx="8051">
                  <c:v>0.5</c:v>
                </c:pt>
                <c:pt idx="8052">
                  <c:v>0.5</c:v>
                </c:pt>
                <c:pt idx="8053">
                  <c:v>2.4</c:v>
                </c:pt>
                <c:pt idx="8054">
                  <c:v>0.5</c:v>
                </c:pt>
                <c:pt idx="8055">
                  <c:v>0.7</c:v>
                </c:pt>
                <c:pt idx="8056">
                  <c:v>0.5</c:v>
                </c:pt>
                <c:pt idx="8057">
                  <c:v>0.5</c:v>
                </c:pt>
                <c:pt idx="8058">
                  <c:v>0.60000000000000009</c:v>
                </c:pt>
                <c:pt idx="8059">
                  <c:v>0.5</c:v>
                </c:pt>
                <c:pt idx="8060">
                  <c:v>0.5</c:v>
                </c:pt>
                <c:pt idx="8061">
                  <c:v>0.7</c:v>
                </c:pt>
                <c:pt idx="8062">
                  <c:v>0.60000000000000009</c:v>
                </c:pt>
                <c:pt idx="8063">
                  <c:v>1</c:v>
                </c:pt>
                <c:pt idx="8064">
                  <c:v>0.5</c:v>
                </c:pt>
                <c:pt idx="8065">
                  <c:v>0.5</c:v>
                </c:pt>
                <c:pt idx="8066">
                  <c:v>0.5</c:v>
                </c:pt>
                <c:pt idx="8067">
                  <c:v>0.5</c:v>
                </c:pt>
                <c:pt idx="8068">
                  <c:v>0.8</c:v>
                </c:pt>
                <c:pt idx="8069">
                  <c:v>0.5</c:v>
                </c:pt>
                <c:pt idx="8070">
                  <c:v>0.5</c:v>
                </c:pt>
                <c:pt idx="8071">
                  <c:v>0.5</c:v>
                </c:pt>
                <c:pt idx="8072">
                  <c:v>0.8</c:v>
                </c:pt>
                <c:pt idx="8073">
                  <c:v>0.5</c:v>
                </c:pt>
                <c:pt idx="8074">
                  <c:v>0.5</c:v>
                </c:pt>
                <c:pt idx="8075">
                  <c:v>0.60000000000000009</c:v>
                </c:pt>
                <c:pt idx="8076">
                  <c:v>0.89999999999999991</c:v>
                </c:pt>
                <c:pt idx="8077">
                  <c:v>0.8</c:v>
                </c:pt>
                <c:pt idx="8078">
                  <c:v>0.7</c:v>
                </c:pt>
                <c:pt idx="8079">
                  <c:v>0.60000000000000009</c:v>
                </c:pt>
                <c:pt idx="8080">
                  <c:v>0.5</c:v>
                </c:pt>
                <c:pt idx="8081">
                  <c:v>0.7</c:v>
                </c:pt>
                <c:pt idx="8082">
                  <c:v>0.60000000000000009</c:v>
                </c:pt>
                <c:pt idx="8083">
                  <c:v>0.60000000000000009</c:v>
                </c:pt>
                <c:pt idx="8084">
                  <c:v>0.60000000000000009</c:v>
                </c:pt>
                <c:pt idx="8085">
                  <c:v>0.5</c:v>
                </c:pt>
                <c:pt idx="8086">
                  <c:v>0.5</c:v>
                </c:pt>
                <c:pt idx="8087">
                  <c:v>0.60000000000000009</c:v>
                </c:pt>
                <c:pt idx="8088">
                  <c:v>0.60000000000000009</c:v>
                </c:pt>
                <c:pt idx="8089">
                  <c:v>1.1000000000000001</c:v>
                </c:pt>
                <c:pt idx="8090">
                  <c:v>0.5</c:v>
                </c:pt>
                <c:pt idx="8091">
                  <c:v>0.5</c:v>
                </c:pt>
                <c:pt idx="8092">
                  <c:v>2.5</c:v>
                </c:pt>
                <c:pt idx="8093">
                  <c:v>0.4</c:v>
                </c:pt>
                <c:pt idx="8094">
                  <c:v>0.60000000000000009</c:v>
                </c:pt>
                <c:pt idx="8095">
                  <c:v>0.7</c:v>
                </c:pt>
                <c:pt idx="8096">
                  <c:v>0.5</c:v>
                </c:pt>
                <c:pt idx="8097">
                  <c:v>0.5</c:v>
                </c:pt>
                <c:pt idx="8098">
                  <c:v>0.8</c:v>
                </c:pt>
                <c:pt idx="8099">
                  <c:v>0.5</c:v>
                </c:pt>
                <c:pt idx="8100">
                  <c:v>0.5</c:v>
                </c:pt>
                <c:pt idx="8101">
                  <c:v>0.60000000000000009</c:v>
                </c:pt>
                <c:pt idx="8102">
                  <c:v>1</c:v>
                </c:pt>
                <c:pt idx="8103">
                  <c:v>0.60000000000000009</c:v>
                </c:pt>
                <c:pt idx="8104">
                  <c:v>0.5</c:v>
                </c:pt>
                <c:pt idx="8105">
                  <c:v>0.60000000000000009</c:v>
                </c:pt>
                <c:pt idx="8106">
                  <c:v>0.60000000000000009</c:v>
                </c:pt>
                <c:pt idx="8107">
                  <c:v>1</c:v>
                </c:pt>
                <c:pt idx="8108">
                  <c:v>1.3</c:v>
                </c:pt>
                <c:pt idx="8109">
                  <c:v>0.60000000000000009</c:v>
                </c:pt>
                <c:pt idx="8110">
                  <c:v>0.5</c:v>
                </c:pt>
                <c:pt idx="8111">
                  <c:v>0.5</c:v>
                </c:pt>
                <c:pt idx="8112">
                  <c:v>0.5</c:v>
                </c:pt>
                <c:pt idx="8113">
                  <c:v>0.5</c:v>
                </c:pt>
                <c:pt idx="8114">
                  <c:v>0.60000000000000009</c:v>
                </c:pt>
                <c:pt idx="8115">
                  <c:v>1.1000000000000001</c:v>
                </c:pt>
                <c:pt idx="8116">
                  <c:v>0.60000000000000009</c:v>
                </c:pt>
                <c:pt idx="8117">
                  <c:v>0.5</c:v>
                </c:pt>
                <c:pt idx="8118">
                  <c:v>0.5</c:v>
                </c:pt>
                <c:pt idx="8119">
                  <c:v>0.4</c:v>
                </c:pt>
                <c:pt idx="8120">
                  <c:v>0.5</c:v>
                </c:pt>
                <c:pt idx="8121">
                  <c:v>2.4000000000000004</c:v>
                </c:pt>
                <c:pt idx="8122">
                  <c:v>0.60000000000000009</c:v>
                </c:pt>
                <c:pt idx="8123">
                  <c:v>0.4</c:v>
                </c:pt>
                <c:pt idx="8124">
                  <c:v>0.4</c:v>
                </c:pt>
                <c:pt idx="8125">
                  <c:v>0.5</c:v>
                </c:pt>
                <c:pt idx="8126">
                  <c:v>0.5</c:v>
                </c:pt>
                <c:pt idx="8127">
                  <c:v>0.8</c:v>
                </c:pt>
                <c:pt idx="8128">
                  <c:v>0.5</c:v>
                </c:pt>
                <c:pt idx="8129">
                  <c:v>0.89999999999999991</c:v>
                </c:pt>
                <c:pt idx="8130">
                  <c:v>0.5</c:v>
                </c:pt>
                <c:pt idx="8131">
                  <c:v>0.60000000000000009</c:v>
                </c:pt>
                <c:pt idx="8132">
                  <c:v>2.4</c:v>
                </c:pt>
                <c:pt idx="8133">
                  <c:v>0.60000000000000009</c:v>
                </c:pt>
                <c:pt idx="8134">
                  <c:v>0.60000000000000009</c:v>
                </c:pt>
                <c:pt idx="8135">
                  <c:v>0.60000000000000009</c:v>
                </c:pt>
                <c:pt idx="8136">
                  <c:v>0.5</c:v>
                </c:pt>
                <c:pt idx="8137">
                  <c:v>0.5</c:v>
                </c:pt>
                <c:pt idx="8138">
                  <c:v>0.7</c:v>
                </c:pt>
                <c:pt idx="8139">
                  <c:v>0.5</c:v>
                </c:pt>
                <c:pt idx="8140">
                  <c:v>0.5</c:v>
                </c:pt>
                <c:pt idx="8141">
                  <c:v>0.60000000000000009</c:v>
                </c:pt>
                <c:pt idx="8142">
                  <c:v>0.89999999999999991</c:v>
                </c:pt>
                <c:pt idx="8143">
                  <c:v>0.5</c:v>
                </c:pt>
                <c:pt idx="8144">
                  <c:v>0.60000000000000009</c:v>
                </c:pt>
                <c:pt idx="8145">
                  <c:v>0.8</c:v>
                </c:pt>
                <c:pt idx="8146">
                  <c:v>0.7</c:v>
                </c:pt>
                <c:pt idx="8147">
                  <c:v>0.60000000000000009</c:v>
                </c:pt>
                <c:pt idx="8148">
                  <c:v>0.60000000000000009</c:v>
                </c:pt>
                <c:pt idx="8149">
                  <c:v>0.5</c:v>
                </c:pt>
                <c:pt idx="8150">
                  <c:v>0.4</c:v>
                </c:pt>
                <c:pt idx="8151">
                  <c:v>0.5</c:v>
                </c:pt>
                <c:pt idx="8152">
                  <c:v>0.5</c:v>
                </c:pt>
                <c:pt idx="8153">
                  <c:v>0.5</c:v>
                </c:pt>
                <c:pt idx="8154">
                  <c:v>0.7</c:v>
                </c:pt>
                <c:pt idx="8155">
                  <c:v>0.8</c:v>
                </c:pt>
                <c:pt idx="8156">
                  <c:v>0.8</c:v>
                </c:pt>
                <c:pt idx="8157">
                  <c:v>0.7</c:v>
                </c:pt>
                <c:pt idx="8158">
                  <c:v>0.5</c:v>
                </c:pt>
                <c:pt idx="8159">
                  <c:v>0.60000000000000009</c:v>
                </c:pt>
                <c:pt idx="8160">
                  <c:v>0.5</c:v>
                </c:pt>
                <c:pt idx="8161">
                  <c:v>1.9</c:v>
                </c:pt>
                <c:pt idx="8162">
                  <c:v>11.9</c:v>
                </c:pt>
                <c:pt idx="8163">
                  <c:v>9.9</c:v>
                </c:pt>
                <c:pt idx="8164">
                  <c:v>3.3</c:v>
                </c:pt>
                <c:pt idx="8165">
                  <c:v>1</c:v>
                </c:pt>
                <c:pt idx="8166">
                  <c:v>0.5</c:v>
                </c:pt>
                <c:pt idx="8167">
                  <c:v>0.9</c:v>
                </c:pt>
                <c:pt idx="8168">
                  <c:v>0.60000000000000009</c:v>
                </c:pt>
                <c:pt idx="8169">
                  <c:v>0.7</c:v>
                </c:pt>
                <c:pt idx="8170">
                  <c:v>0.5</c:v>
                </c:pt>
                <c:pt idx="8171">
                  <c:v>0.8</c:v>
                </c:pt>
                <c:pt idx="8172">
                  <c:v>4</c:v>
                </c:pt>
                <c:pt idx="8173">
                  <c:v>0.60000000000000009</c:v>
                </c:pt>
                <c:pt idx="8174">
                  <c:v>0.60000000000000009</c:v>
                </c:pt>
                <c:pt idx="8175">
                  <c:v>0.60000000000000009</c:v>
                </c:pt>
                <c:pt idx="8176">
                  <c:v>0.4</c:v>
                </c:pt>
                <c:pt idx="8177">
                  <c:v>0.4</c:v>
                </c:pt>
                <c:pt idx="8178">
                  <c:v>0.60000000000000009</c:v>
                </c:pt>
                <c:pt idx="8179">
                  <c:v>1</c:v>
                </c:pt>
                <c:pt idx="8180">
                  <c:v>0.9</c:v>
                </c:pt>
                <c:pt idx="8181">
                  <c:v>0.60000000000000009</c:v>
                </c:pt>
                <c:pt idx="8182">
                  <c:v>2.4</c:v>
                </c:pt>
                <c:pt idx="8183">
                  <c:v>0.4</c:v>
                </c:pt>
                <c:pt idx="8184">
                  <c:v>0.6</c:v>
                </c:pt>
                <c:pt idx="8185">
                  <c:v>0.7</c:v>
                </c:pt>
                <c:pt idx="8186">
                  <c:v>0.60000000000000009</c:v>
                </c:pt>
                <c:pt idx="8187">
                  <c:v>0.60000000000000009</c:v>
                </c:pt>
                <c:pt idx="8188">
                  <c:v>0.60000000000000009</c:v>
                </c:pt>
                <c:pt idx="8189">
                  <c:v>0.4</c:v>
                </c:pt>
                <c:pt idx="8190">
                  <c:v>0.5</c:v>
                </c:pt>
                <c:pt idx="8191">
                  <c:v>0.5</c:v>
                </c:pt>
                <c:pt idx="8192">
                  <c:v>0.5</c:v>
                </c:pt>
                <c:pt idx="8193">
                  <c:v>0.5</c:v>
                </c:pt>
                <c:pt idx="8194">
                  <c:v>0.5</c:v>
                </c:pt>
                <c:pt idx="8195">
                  <c:v>0.89999999999999991</c:v>
                </c:pt>
                <c:pt idx="8196">
                  <c:v>0.4</c:v>
                </c:pt>
                <c:pt idx="8197">
                  <c:v>0.5</c:v>
                </c:pt>
                <c:pt idx="8198">
                  <c:v>0.60000000000000009</c:v>
                </c:pt>
                <c:pt idx="8199">
                  <c:v>0.60000000000000009</c:v>
                </c:pt>
                <c:pt idx="8200">
                  <c:v>0.4</c:v>
                </c:pt>
                <c:pt idx="8201">
                  <c:v>1.9</c:v>
                </c:pt>
                <c:pt idx="8202">
                  <c:v>0.4</c:v>
                </c:pt>
                <c:pt idx="8203">
                  <c:v>0.4</c:v>
                </c:pt>
                <c:pt idx="8204">
                  <c:v>0.8</c:v>
                </c:pt>
                <c:pt idx="8205">
                  <c:v>0.5</c:v>
                </c:pt>
                <c:pt idx="8206">
                  <c:v>0.5</c:v>
                </c:pt>
                <c:pt idx="8207">
                  <c:v>0.5</c:v>
                </c:pt>
                <c:pt idx="8208">
                  <c:v>0.89999999999999991</c:v>
                </c:pt>
                <c:pt idx="8209">
                  <c:v>2.5</c:v>
                </c:pt>
                <c:pt idx="8210">
                  <c:v>3</c:v>
                </c:pt>
                <c:pt idx="8211">
                  <c:v>2.4</c:v>
                </c:pt>
                <c:pt idx="8212">
                  <c:v>0.60000000000000009</c:v>
                </c:pt>
                <c:pt idx="8213">
                  <c:v>0.60000000000000009</c:v>
                </c:pt>
                <c:pt idx="8214">
                  <c:v>0.8</c:v>
                </c:pt>
                <c:pt idx="8215">
                  <c:v>0.60000000000000009</c:v>
                </c:pt>
                <c:pt idx="8216">
                  <c:v>0.60000000000000009</c:v>
                </c:pt>
                <c:pt idx="8217">
                  <c:v>0.60000000000000009</c:v>
                </c:pt>
                <c:pt idx="8218">
                  <c:v>0.89999999999999991</c:v>
                </c:pt>
                <c:pt idx="8219">
                  <c:v>0.7</c:v>
                </c:pt>
                <c:pt idx="8220">
                  <c:v>0.60000000000000009</c:v>
                </c:pt>
                <c:pt idx="8221">
                  <c:v>1</c:v>
                </c:pt>
                <c:pt idx="8222">
                  <c:v>0.4</c:v>
                </c:pt>
                <c:pt idx="8223">
                  <c:v>0.7</c:v>
                </c:pt>
                <c:pt idx="8224">
                  <c:v>0.7</c:v>
                </c:pt>
                <c:pt idx="8225">
                  <c:v>0.7</c:v>
                </c:pt>
                <c:pt idx="8226">
                  <c:v>0.7</c:v>
                </c:pt>
                <c:pt idx="8227">
                  <c:v>0.4</c:v>
                </c:pt>
                <c:pt idx="8228">
                  <c:v>1.5</c:v>
                </c:pt>
                <c:pt idx="8229">
                  <c:v>0.60000000000000009</c:v>
                </c:pt>
                <c:pt idx="8230">
                  <c:v>0.60000000000000009</c:v>
                </c:pt>
                <c:pt idx="8231">
                  <c:v>0.60000000000000009</c:v>
                </c:pt>
                <c:pt idx="8232">
                  <c:v>0.5</c:v>
                </c:pt>
                <c:pt idx="8233">
                  <c:v>0.60000000000000009</c:v>
                </c:pt>
                <c:pt idx="8234">
                  <c:v>1</c:v>
                </c:pt>
                <c:pt idx="8235">
                  <c:v>0.4</c:v>
                </c:pt>
                <c:pt idx="8236">
                  <c:v>0.60000000000000009</c:v>
                </c:pt>
                <c:pt idx="8237">
                  <c:v>0.5</c:v>
                </c:pt>
                <c:pt idx="8238">
                  <c:v>0.5</c:v>
                </c:pt>
                <c:pt idx="8239">
                  <c:v>0.60000000000000009</c:v>
                </c:pt>
                <c:pt idx="8240">
                  <c:v>0.60000000000000009</c:v>
                </c:pt>
                <c:pt idx="8241">
                  <c:v>0.8</c:v>
                </c:pt>
                <c:pt idx="8242">
                  <c:v>0.5</c:v>
                </c:pt>
                <c:pt idx="8243">
                  <c:v>0.60000000000000009</c:v>
                </c:pt>
                <c:pt idx="8244">
                  <c:v>0.7</c:v>
                </c:pt>
                <c:pt idx="8245">
                  <c:v>0.5</c:v>
                </c:pt>
                <c:pt idx="8246">
                  <c:v>0.60000000000000009</c:v>
                </c:pt>
                <c:pt idx="8247">
                  <c:v>1.1000000000000001</c:v>
                </c:pt>
                <c:pt idx="8248">
                  <c:v>0.60000000000000009</c:v>
                </c:pt>
                <c:pt idx="8249">
                  <c:v>0.4</c:v>
                </c:pt>
                <c:pt idx="8250">
                  <c:v>0.5</c:v>
                </c:pt>
                <c:pt idx="8251">
                  <c:v>2.4</c:v>
                </c:pt>
                <c:pt idx="8252">
                  <c:v>0.60000000000000009</c:v>
                </c:pt>
                <c:pt idx="8253">
                  <c:v>0.5</c:v>
                </c:pt>
                <c:pt idx="8254">
                  <c:v>0.8</c:v>
                </c:pt>
                <c:pt idx="8255">
                  <c:v>0.5</c:v>
                </c:pt>
                <c:pt idx="8256">
                  <c:v>0.89999999999999991</c:v>
                </c:pt>
                <c:pt idx="8257">
                  <c:v>0.8</c:v>
                </c:pt>
                <c:pt idx="8258">
                  <c:v>0.4</c:v>
                </c:pt>
                <c:pt idx="8259">
                  <c:v>1</c:v>
                </c:pt>
                <c:pt idx="8260">
                  <c:v>0.60000000000000009</c:v>
                </c:pt>
                <c:pt idx="8261">
                  <c:v>0.89999999999999991</c:v>
                </c:pt>
                <c:pt idx="8262">
                  <c:v>0.5</c:v>
                </c:pt>
                <c:pt idx="8263">
                  <c:v>0.4</c:v>
                </c:pt>
                <c:pt idx="8264">
                  <c:v>0.5</c:v>
                </c:pt>
                <c:pt idx="8265">
                  <c:v>0.60000000000000009</c:v>
                </c:pt>
                <c:pt idx="8266">
                  <c:v>0.5</c:v>
                </c:pt>
                <c:pt idx="8267">
                  <c:v>0.8</c:v>
                </c:pt>
                <c:pt idx="8268">
                  <c:v>0.4</c:v>
                </c:pt>
                <c:pt idx="8269">
                  <c:v>0.60000000000000009</c:v>
                </c:pt>
                <c:pt idx="8270">
                  <c:v>2.2000000000000002</c:v>
                </c:pt>
                <c:pt idx="8271">
                  <c:v>0.5</c:v>
                </c:pt>
                <c:pt idx="8272">
                  <c:v>0.5</c:v>
                </c:pt>
                <c:pt idx="8273">
                  <c:v>0.60000000000000009</c:v>
                </c:pt>
                <c:pt idx="8274">
                  <c:v>1.3</c:v>
                </c:pt>
                <c:pt idx="8275">
                  <c:v>0.8</c:v>
                </c:pt>
                <c:pt idx="8276">
                  <c:v>0.5</c:v>
                </c:pt>
                <c:pt idx="8277">
                  <c:v>0.7</c:v>
                </c:pt>
                <c:pt idx="8278">
                  <c:v>0.7</c:v>
                </c:pt>
                <c:pt idx="8279">
                  <c:v>0.5</c:v>
                </c:pt>
                <c:pt idx="8280">
                  <c:v>0.8</c:v>
                </c:pt>
                <c:pt idx="8281">
                  <c:v>0.5</c:v>
                </c:pt>
                <c:pt idx="8282">
                  <c:v>0.5</c:v>
                </c:pt>
                <c:pt idx="8283">
                  <c:v>1</c:v>
                </c:pt>
                <c:pt idx="8284">
                  <c:v>0.5</c:v>
                </c:pt>
                <c:pt idx="8285">
                  <c:v>7.1</c:v>
                </c:pt>
                <c:pt idx="8286">
                  <c:v>0.8</c:v>
                </c:pt>
                <c:pt idx="8287">
                  <c:v>0.89999999999999991</c:v>
                </c:pt>
                <c:pt idx="8288">
                  <c:v>0.4</c:v>
                </c:pt>
                <c:pt idx="8289">
                  <c:v>0.5</c:v>
                </c:pt>
                <c:pt idx="8290">
                  <c:v>2.4</c:v>
                </c:pt>
                <c:pt idx="8291">
                  <c:v>1.6</c:v>
                </c:pt>
                <c:pt idx="8292">
                  <c:v>0.5</c:v>
                </c:pt>
                <c:pt idx="8293">
                  <c:v>0.5</c:v>
                </c:pt>
                <c:pt idx="8294">
                  <c:v>7</c:v>
                </c:pt>
                <c:pt idx="8295">
                  <c:v>17.5</c:v>
                </c:pt>
                <c:pt idx="8296">
                  <c:v>0.60000000000000009</c:v>
                </c:pt>
                <c:pt idx="8297">
                  <c:v>0.60000000000000009</c:v>
                </c:pt>
                <c:pt idx="8298">
                  <c:v>0.60000000000000009</c:v>
                </c:pt>
                <c:pt idx="8299">
                  <c:v>0.7</c:v>
                </c:pt>
                <c:pt idx="8300">
                  <c:v>1</c:v>
                </c:pt>
                <c:pt idx="8301">
                  <c:v>0.5</c:v>
                </c:pt>
                <c:pt idx="8302">
                  <c:v>0.60000000000000009</c:v>
                </c:pt>
                <c:pt idx="8303">
                  <c:v>0.7</c:v>
                </c:pt>
                <c:pt idx="8304">
                  <c:v>0.60000000000000009</c:v>
                </c:pt>
                <c:pt idx="8305">
                  <c:v>0.60000000000000009</c:v>
                </c:pt>
                <c:pt idx="8306">
                  <c:v>0.60000000000000009</c:v>
                </c:pt>
                <c:pt idx="8307">
                  <c:v>0.89999999999999991</c:v>
                </c:pt>
                <c:pt idx="8308">
                  <c:v>0.5</c:v>
                </c:pt>
                <c:pt idx="8309">
                  <c:v>0.60000000000000009</c:v>
                </c:pt>
                <c:pt idx="8310">
                  <c:v>0.6</c:v>
                </c:pt>
                <c:pt idx="8311">
                  <c:v>0.5</c:v>
                </c:pt>
                <c:pt idx="8312">
                  <c:v>0.5</c:v>
                </c:pt>
                <c:pt idx="8313">
                  <c:v>1.1000000000000001</c:v>
                </c:pt>
                <c:pt idx="8314">
                  <c:v>0.60000000000000009</c:v>
                </c:pt>
                <c:pt idx="8315">
                  <c:v>0.5</c:v>
                </c:pt>
                <c:pt idx="8316">
                  <c:v>0.5</c:v>
                </c:pt>
                <c:pt idx="8317">
                  <c:v>0.6</c:v>
                </c:pt>
                <c:pt idx="8318">
                  <c:v>0.6</c:v>
                </c:pt>
                <c:pt idx="8319">
                  <c:v>0.5</c:v>
                </c:pt>
                <c:pt idx="8320">
                  <c:v>0.89999999999999991</c:v>
                </c:pt>
                <c:pt idx="8321">
                  <c:v>0.5</c:v>
                </c:pt>
                <c:pt idx="8322">
                  <c:v>0.5</c:v>
                </c:pt>
                <c:pt idx="8323">
                  <c:v>0.6</c:v>
                </c:pt>
                <c:pt idx="8324">
                  <c:v>0.4</c:v>
                </c:pt>
                <c:pt idx="8325">
                  <c:v>0.5</c:v>
                </c:pt>
                <c:pt idx="8326">
                  <c:v>0.60000000000000009</c:v>
                </c:pt>
                <c:pt idx="8327">
                  <c:v>1</c:v>
                </c:pt>
                <c:pt idx="8328">
                  <c:v>0.5</c:v>
                </c:pt>
                <c:pt idx="8329">
                  <c:v>0.5</c:v>
                </c:pt>
                <c:pt idx="8330">
                  <c:v>4</c:v>
                </c:pt>
                <c:pt idx="8331">
                  <c:v>0.5</c:v>
                </c:pt>
                <c:pt idx="8332">
                  <c:v>0.5</c:v>
                </c:pt>
                <c:pt idx="8333">
                  <c:v>0.8</c:v>
                </c:pt>
                <c:pt idx="8334">
                  <c:v>0.5</c:v>
                </c:pt>
                <c:pt idx="8335">
                  <c:v>0.5</c:v>
                </c:pt>
                <c:pt idx="8336">
                  <c:v>0.8</c:v>
                </c:pt>
                <c:pt idx="8337">
                  <c:v>0.5</c:v>
                </c:pt>
                <c:pt idx="8338">
                  <c:v>0.5</c:v>
                </c:pt>
                <c:pt idx="8339">
                  <c:v>0.8</c:v>
                </c:pt>
                <c:pt idx="8340">
                  <c:v>0.89999999999999991</c:v>
                </c:pt>
                <c:pt idx="8341">
                  <c:v>0.8</c:v>
                </c:pt>
                <c:pt idx="8342">
                  <c:v>0.7</c:v>
                </c:pt>
                <c:pt idx="8343">
                  <c:v>0.7</c:v>
                </c:pt>
                <c:pt idx="8344">
                  <c:v>0.5</c:v>
                </c:pt>
                <c:pt idx="8345">
                  <c:v>0.7</c:v>
                </c:pt>
                <c:pt idx="8346">
                  <c:v>0.60000000000000009</c:v>
                </c:pt>
                <c:pt idx="8347">
                  <c:v>0.60000000000000009</c:v>
                </c:pt>
                <c:pt idx="8348">
                  <c:v>1.2000000000000002</c:v>
                </c:pt>
                <c:pt idx="8349">
                  <c:v>0.89999999999999991</c:v>
                </c:pt>
                <c:pt idx="8350">
                  <c:v>0.8</c:v>
                </c:pt>
                <c:pt idx="8351">
                  <c:v>0.60000000000000009</c:v>
                </c:pt>
                <c:pt idx="8352">
                  <c:v>0.60000000000000009</c:v>
                </c:pt>
                <c:pt idx="8353">
                  <c:v>1</c:v>
                </c:pt>
                <c:pt idx="8354">
                  <c:v>0.4</c:v>
                </c:pt>
                <c:pt idx="8355">
                  <c:v>0.5</c:v>
                </c:pt>
                <c:pt idx="8356">
                  <c:v>0.5</c:v>
                </c:pt>
                <c:pt idx="8357">
                  <c:v>0.5</c:v>
                </c:pt>
                <c:pt idx="8358">
                  <c:v>0.8</c:v>
                </c:pt>
                <c:pt idx="8359">
                  <c:v>0.7</c:v>
                </c:pt>
                <c:pt idx="8360">
                  <c:v>0.89999999999999991</c:v>
                </c:pt>
                <c:pt idx="8361">
                  <c:v>0.5</c:v>
                </c:pt>
                <c:pt idx="8362">
                  <c:v>0.7</c:v>
                </c:pt>
                <c:pt idx="8363">
                  <c:v>0.7</c:v>
                </c:pt>
                <c:pt idx="8364">
                  <c:v>0.5</c:v>
                </c:pt>
                <c:pt idx="8365">
                  <c:v>0.60000000000000009</c:v>
                </c:pt>
                <c:pt idx="8366">
                  <c:v>1</c:v>
                </c:pt>
                <c:pt idx="8367">
                  <c:v>0.60000000000000009</c:v>
                </c:pt>
                <c:pt idx="8368">
                  <c:v>0.5</c:v>
                </c:pt>
                <c:pt idx="8369">
                  <c:v>0.7</c:v>
                </c:pt>
                <c:pt idx="8370">
                  <c:v>2.4</c:v>
                </c:pt>
                <c:pt idx="8371">
                  <c:v>5.7</c:v>
                </c:pt>
                <c:pt idx="8372">
                  <c:v>1.5</c:v>
                </c:pt>
                <c:pt idx="8373">
                  <c:v>0.60000000000000009</c:v>
                </c:pt>
                <c:pt idx="8374">
                  <c:v>0.5</c:v>
                </c:pt>
                <c:pt idx="8375">
                  <c:v>0.60000000000000009</c:v>
                </c:pt>
                <c:pt idx="8376">
                  <c:v>0.89999999999999991</c:v>
                </c:pt>
                <c:pt idx="8377">
                  <c:v>1</c:v>
                </c:pt>
                <c:pt idx="8378">
                  <c:v>0.7</c:v>
                </c:pt>
                <c:pt idx="8379">
                  <c:v>1.1000000000000001</c:v>
                </c:pt>
                <c:pt idx="8380">
                  <c:v>0.60000000000000009</c:v>
                </c:pt>
                <c:pt idx="8381">
                  <c:v>0.5</c:v>
                </c:pt>
                <c:pt idx="8382">
                  <c:v>0.60000000000000009</c:v>
                </c:pt>
                <c:pt idx="8383">
                  <c:v>0.7</c:v>
                </c:pt>
                <c:pt idx="8384">
                  <c:v>0.7</c:v>
                </c:pt>
                <c:pt idx="8385">
                  <c:v>0.8</c:v>
                </c:pt>
                <c:pt idx="8386">
                  <c:v>0.7</c:v>
                </c:pt>
                <c:pt idx="8387">
                  <c:v>0.5</c:v>
                </c:pt>
                <c:pt idx="8388">
                  <c:v>0.60000000000000009</c:v>
                </c:pt>
                <c:pt idx="8389">
                  <c:v>0.7</c:v>
                </c:pt>
                <c:pt idx="8390">
                  <c:v>0.60000000000000009</c:v>
                </c:pt>
                <c:pt idx="8391">
                  <c:v>0.89999999999999991</c:v>
                </c:pt>
                <c:pt idx="8392">
                  <c:v>0.9</c:v>
                </c:pt>
                <c:pt idx="8393">
                  <c:v>0.8</c:v>
                </c:pt>
                <c:pt idx="8394">
                  <c:v>0.5</c:v>
                </c:pt>
                <c:pt idx="8395">
                  <c:v>0.89999999999999991</c:v>
                </c:pt>
                <c:pt idx="8396">
                  <c:v>0.7</c:v>
                </c:pt>
                <c:pt idx="8397">
                  <c:v>1</c:v>
                </c:pt>
                <c:pt idx="8398">
                  <c:v>0.8</c:v>
                </c:pt>
                <c:pt idx="8399">
                  <c:v>0.7</c:v>
                </c:pt>
                <c:pt idx="8400">
                  <c:v>0.5</c:v>
                </c:pt>
                <c:pt idx="8401">
                  <c:v>0.89999999999999991</c:v>
                </c:pt>
                <c:pt idx="8402">
                  <c:v>0.60000000000000009</c:v>
                </c:pt>
                <c:pt idx="8403">
                  <c:v>0.7</c:v>
                </c:pt>
                <c:pt idx="8404">
                  <c:v>4.9000000000000004</c:v>
                </c:pt>
                <c:pt idx="8405">
                  <c:v>3.4000000000000004</c:v>
                </c:pt>
                <c:pt idx="8406">
                  <c:v>1.4</c:v>
                </c:pt>
                <c:pt idx="8407">
                  <c:v>0.8</c:v>
                </c:pt>
                <c:pt idx="8408">
                  <c:v>0.89999999999999991</c:v>
                </c:pt>
                <c:pt idx="8409">
                  <c:v>2.5</c:v>
                </c:pt>
                <c:pt idx="8410">
                  <c:v>0.60000000000000009</c:v>
                </c:pt>
                <c:pt idx="8411">
                  <c:v>0.7</c:v>
                </c:pt>
                <c:pt idx="8412">
                  <c:v>0.60000000000000009</c:v>
                </c:pt>
                <c:pt idx="8413">
                  <c:v>0.4</c:v>
                </c:pt>
                <c:pt idx="8414">
                  <c:v>0.60000000000000009</c:v>
                </c:pt>
                <c:pt idx="8415">
                  <c:v>0.5</c:v>
                </c:pt>
                <c:pt idx="8416">
                  <c:v>0.6</c:v>
                </c:pt>
                <c:pt idx="8417">
                  <c:v>0.8</c:v>
                </c:pt>
                <c:pt idx="8418">
                  <c:v>0.8</c:v>
                </c:pt>
                <c:pt idx="8419">
                  <c:v>1</c:v>
                </c:pt>
                <c:pt idx="8420">
                  <c:v>0.5</c:v>
                </c:pt>
                <c:pt idx="8421">
                  <c:v>0.5</c:v>
                </c:pt>
                <c:pt idx="8422">
                  <c:v>0.5</c:v>
                </c:pt>
                <c:pt idx="8423">
                  <c:v>0.5</c:v>
                </c:pt>
                <c:pt idx="8424">
                  <c:v>0.5</c:v>
                </c:pt>
                <c:pt idx="8425">
                  <c:v>0.6</c:v>
                </c:pt>
                <c:pt idx="8426">
                  <c:v>6.7</c:v>
                </c:pt>
                <c:pt idx="8427">
                  <c:v>0.60000000000000009</c:v>
                </c:pt>
                <c:pt idx="8428">
                  <c:v>0.5</c:v>
                </c:pt>
                <c:pt idx="8429">
                  <c:v>0.5</c:v>
                </c:pt>
                <c:pt idx="8430">
                  <c:v>0.7</c:v>
                </c:pt>
                <c:pt idx="8431">
                  <c:v>0.60000000000000009</c:v>
                </c:pt>
                <c:pt idx="8432">
                  <c:v>0.89999999999999991</c:v>
                </c:pt>
                <c:pt idx="8433">
                  <c:v>1.6</c:v>
                </c:pt>
                <c:pt idx="8434">
                  <c:v>0.5</c:v>
                </c:pt>
                <c:pt idx="8435">
                  <c:v>0.7</c:v>
                </c:pt>
                <c:pt idx="8436">
                  <c:v>0.5</c:v>
                </c:pt>
                <c:pt idx="8437">
                  <c:v>0.5</c:v>
                </c:pt>
                <c:pt idx="8438">
                  <c:v>0.5</c:v>
                </c:pt>
                <c:pt idx="8439">
                  <c:v>0.8</c:v>
                </c:pt>
                <c:pt idx="8440">
                  <c:v>0.60000000000000009</c:v>
                </c:pt>
                <c:pt idx="8441">
                  <c:v>0.60000000000000009</c:v>
                </c:pt>
                <c:pt idx="8442">
                  <c:v>0.60000000000000009</c:v>
                </c:pt>
                <c:pt idx="8443">
                  <c:v>0.8</c:v>
                </c:pt>
                <c:pt idx="8444">
                  <c:v>0.7</c:v>
                </c:pt>
                <c:pt idx="8445">
                  <c:v>0.89999999999999991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2.4</c:v>
                </c:pt>
                <c:pt idx="8450">
                  <c:v>0.7</c:v>
                </c:pt>
                <c:pt idx="8451">
                  <c:v>0.5</c:v>
                </c:pt>
                <c:pt idx="8452">
                  <c:v>0.8</c:v>
                </c:pt>
                <c:pt idx="8453">
                  <c:v>0.5</c:v>
                </c:pt>
                <c:pt idx="8454">
                  <c:v>0.5</c:v>
                </c:pt>
                <c:pt idx="8455">
                  <c:v>0.5</c:v>
                </c:pt>
                <c:pt idx="8456">
                  <c:v>0.5</c:v>
                </c:pt>
                <c:pt idx="8457">
                  <c:v>0.5</c:v>
                </c:pt>
                <c:pt idx="8458">
                  <c:v>0.60000000000000009</c:v>
                </c:pt>
                <c:pt idx="8459">
                  <c:v>1.1000000000000001</c:v>
                </c:pt>
                <c:pt idx="8460">
                  <c:v>0.60000000000000009</c:v>
                </c:pt>
                <c:pt idx="8461">
                  <c:v>0.5</c:v>
                </c:pt>
                <c:pt idx="8462">
                  <c:v>0.7</c:v>
                </c:pt>
                <c:pt idx="8463">
                  <c:v>0.5</c:v>
                </c:pt>
                <c:pt idx="8464">
                  <c:v>0.5</c:v>
                </c:pt>
                <c:pt idx="8465">
                  <c:v>0.8</c:v>
                </c:pt>
                <c:pt idx="8466">
                  <c:v>0.60000000000000009</c:v>
                </c:pt>
                <c:pt idx="8467">
                  <c:v>0.60000000000000009</c:v>
                </c:pt>
                <c:pt idx="8468">
                  <c:v>1.2</c:v>
                </c:pt>
                <c:pt idx="8469">
                  <c:v>1.2000000000000002</c:v>
                </c:pt>
                <c:pt idx="8470">
                  <c:v>0.4</c:v>
                </c:pt>
                <c:pt idx="8471">
                  <c:v>0.60000000000000009</c:v>
                </c:pt>
                <c:pt idx="8472">
                  <c:v>0.89999999999999991</c:v>
                </c:pt>
                <c:pt idx="8473">
                  <c:v>0.8</c:v>
                </c:pt>
                <c:pt idx="8474">
                  <c:v>0.8</c:v>
                </c:pt>
                <c:pt idx="8475">
                  <c:v>0.6</c:v>
                </c:pt>
                <c:pt idx="8476">
                  <c:v>0.5</c:v>
                </c:pt>
                <c:pt idx="8477">
                  <c:v>0.5</c:v>
                </c:pt>
                <c:pt idx="8478">
                  <c:v>0.89999999999999991</c:v>
                </c:pt>
                <c:pt idx="8479">
                  <c:v>0.7</c:v>
                </c:pt>
                <c:pt idx="8480">
                  <c:v>0.7</c:v>
                </c:pt>
                <c:pt idx="8481">
                  <c:v>0.60000000000000009</c:v>
                </c:pt>
                <c:pt idx="8482">
                  <c:v>0.7</c:v>
                </c:pt>
                <c:pt idx="8483">
                  <c:v>0.60000000000000009</c:v>
                </c:pt>
                <c:pt idx="8484">
                  <c:v>0.60000000000000009</c:v>
                </c:pt>
                <c:pt idx="8485">
                  <c:v>0.89999999999999991</c:v>
                </c:pt>
                <c:pt idx="8486">
                  <c:v>0.7</c:v>
                </c:pt>
                <c:pt idx="8487">
                  <c:v>0.5</c:v>
                </c:pt>
                <c:pt idx="8488">
                  <c:v>3.7</c:v>
                </c:pt>
                <c:pt idx="8489">
                  <c:v>0.5</c:v>
                </c:pt>
                <c:pt idx="8490">
                  <c:v>0.8</c:v>
                </c:pt>
                <c:pt idx="8491">
                  <c:v>0.7</c:v>
                </c:pt>
                <c:pt idx="8492">
                  <c:v>1</c:v>
                </c:pt>
                <c:pt idx="8493">
                  <c:v>0.7</c:v>
                </c:pt>
                <c:pt idx="8494">
                  <c:v>0.5</c:v>
                </c:pt>
                <c:pt idx="8495">
                  <c:v>0.5</c:v>
                </c:pt>
                <c:pt idx="8496">
                  <c:v>0.5</c:v>
                </c:pt>
                <c:pt idx="8497">
                  <c:v>0.60000000000000009</c:v>
                </c:pt>
                <c:pt idx="8498">
                  <c:v>1.1000000000000001</c:v>
                </c:pt>
                <c:pt idx="8499">
                  <c:v>0.60000000000000009</c:v>
                </c:pt>
                <c:pt idx="8500">
                  <c:v>0.5</c:v>
                </c:pt>
                <c:pt idx="8501">
                  <c:v>0.5</c:v>
                </c:pt>
                <c:pt idx="8502">
                  <c:v>0.5</c:v>
                </c:pt>
                <c:pt idx="8503">
                  <c:v>0.5</c:v>
                </c:pt>
                <c:pt idx="8504">
                  <c:v>0.7</c:v>
                </c:pt>
                <c:pt idx="8505">
                  <c:v>0.7</c:v>
                </c:pt>
                <c:pt idx="8506">
                  <c:v>0.5</c:v>
                </c:pt>
                <c:pt idx="8507">
                  <c:v>0.5</c:v>
                </c:pt>
                <c:pt idx="8508">
                  <c:v>0.6</c:v>
                </c:pt>
                <c:pt idx="8509">
                  <c:v>0.5</c:v>
                </c:pt>
                <c:pt idx="8510">
                  <c:v>0.60000000000000009</c:v>
                </c:pt>
                <c:pt idx="8511">
                  <c:v>1</c:v>
                </c:pt>
                <c:pt idx="8512">
                  <c:v>0.60000000000000009</c:v>
                </c:pt>
                <c:pt idx="8513">
                  <c:v>0.7</c:v>
                </c:pt>
                <c:pt idx="8514">
                  <c:v>0.5</c:v>
                </c:pt>
                <c:pt idx="8515">
                  <c:v>0.7</c:v>
                </c:pt>
                <c:pt idx="8516">
                  <c:v>0.5</c:v>
                </c:pt>
                <c:pt idx="8517">
                  <c:v>1</c:v>
                </c:pt>
                <c:pt idx="8518">
                  <c:v>0.60000000000000009</c:v>
                </c:pt>
                <c:pt idx="8519">
                  <c:v>2.2999999999999998</c:v>
                </c:pt>
                <c:pt idx="8520">
                  <c:v>0.60000000000000009</c:v>
                </c:pt>
                <c:pt idx="8521">
                  <c:v>0.7</c:v>
                </c:pt>
                <c:pt idx="8522">
                  <c:v>0.5</c:v>
                </c:pt>
                <c:pt idx="8523">
                  <c:v>0.8</c:v>
                </c:pt>
                <c:pt idx="8524">
                  <c:v>0.60000000000000009</c:v>
                </c:pt>
                <c:pt idx="8525">
                  <c:v>0.89999999999999991</c:v>
                </c:pt>
                <c:pt idx="8526">
                  <c:v>0.7</c:v>
                </c:pt>
                <c:pt idx="8527">
                  <c:v>0.5</c:v>
                </c:pt>
                <c:pt idx="8528">
                  <c:v>2.4</c:v>
                </c:pt>
                <c:pt idx="8529">
                  <c:v>0.5</c:v>
                </c:pt>
                <c:pt idx="8530">
                  <c:v>0.7</c:v>
                </c:pt>
                <c:pt idx="8531">
                  <c:v>0.60000000000000009</c:v>
                </c:pt>
                <c:pt idx="8532">
                  <c:v>0.5</c:v>
                </c:pt>
                <c:pt idx="8533">
                  <c:v>0.5</c:v>
                </c:pt>
                <c:pt idx="8534">
                  <c:v>0.5</c:v>
                </c:pt>
                <c:pt idx="8535">
                  <c:v>0.5</c:v>
                </c:pt>
                <c:pt idx="8536">
                  <c:v>0.5</c:v>
                </c:pt>
                <c:pt idx="8537">
                  <c:v>0.60000000000000009</c:v>
                </c:pt>
                <c:pt idx="8538">
                  <c:v>0.89999999999999991</c:v>
                </c:pt>
                <c:pt idx="8539">
                  <c:v>0.7</c:v>
                </c:pt>
                <c:pt idx="8540">
                  <c:v>0.5</c:v>
                </c:pt>
                <c:pt idx="8541">
                  <c:v>0.5</c:v>
                </c:pt>
                <c:pt idx="8542">
                  <c:v>0.5</c:v>
                </c:pt>
                <c:pt idx="8543">
                  <c:v>0.7</c:v>
                </c:pt>
                <c:pt idx="8544">
                  <c:v>0.7</c:v>
                </c:pt>
                <c:pt idx="8545">
                  <c:v>0.60000000000000009</c:v>
                </c:pt>
                <c:pt idx="8546">
                  <c:v>0.7</c:v>
                </c:pt>
                <c:pt idx="8547">
                  <c:v>0.4</c:v>
                </c:pt>
                <c:pt idx="8548">
                  <c:v>1.2000000000000002</c:v>
                </c:pt>
                <c:pt idx="8549">
                  <c:v>0.60000000000000009</c:v>
                </c:pt>
                <c:pt idx="8550">
                  <c:v>0.7</c:v>
                </c:pt>
                <c:pt idx="8551">
                  <c:v>0.89999999999999991</c:v>
                </c:pt>
                <c:pt idx="8552">
                  <c:v>0.6</c:v>
                </c:pt>
                <c:pt idx="8553">
                  <c:v>0.6</c:v>
                </c:pt>
                <c:pt idx="8554">
                  <c:v>0.7</c:v>
                </c:pt>
                <c:pt idx="8555">
                  <c:v>0.5</c:v>
                </c:pt>
                <c:pt idx="8556">
                  <c:v>1.7999999999999998</c:v>
                </c:pt>
                <c:pt idx="8557">
                  <c:v>1.3</c:v>
                </c:pt>
                <c:pt idx="8558">
                  <c:v>7.8</c:v>
                </c:pt>
                <c:pt idx="8559">
                  <c:v>2</c:v>
                </c:pt>
                <c:pt idx="8560">
                  <c:v>0.60000000000000009</c:v>
                </c:pt>
                <c:pt idx="8561">
                  <c:v>0.6</c:v>
                </c:pt>
                <c:pt idx="8562">
                  <c:v>0.5</c:v>
                </c:pt>
                <c:pt idx="8563">
                  <c:v>0.7</c:v>
                </c:pt>
                <c:pt idx="8564">
                  <c:v>0.89999999999999991</c:v>
                </c:pt>
                <c:pt idx="8565">
                  <c:v>0.60000000000000009</c:v>
                </c:pt>
                <c:pt idx="8566">
                  <c:v>0.8</c:v>
                </c:pt>
                <c:pt idx="8567">
                  <c:v>0.4</c:v>
                </c:pt>
                <c:pt idx="8568">
                  <c:v>2.4</c:v>
                </c:pt>
                <c:pt idx="8569">
                  <c:v>0.5</c:v>
                </c:pt>
                <c:pt idx="8570">
                  <c:v>0.8</c:v>
                </c:pt>
                <c:pt idx="8571">
                  <c:v>0.60000000000000009</c:v>
                </c:pt>
                <c:pt idx="8572">
                  <c:v>0.7</c:v>
                </c:pt>
                <c:pt idx="8573">
                  <c:v>0.7</c:v>
                </c:pt>
                <c:pt idx="8574">
                  <c:v>0.5</c:v>
                </c:pt>
                <c:pt idx="8575">
                  <c:v>1.1000000000000001</c:v>
                </c:pt>
                <c:pt idx="8576">
                  <c:v>0.60000000000000009</c:v>
                </c:pt>
                <c:pt idx="8577">
                  <c:v>0.89999999999999991</c:v>
                </c:pt>
                <c:pt idx="8578">
                  <c:v>3.7</c:v>
                </c:pt>
                <c:pt idx="8579">
                  <c:v>0.7</c:v>
                </c:pt>
                <c:pt idx="8580">
                  <c:v>1.8</c:v>
                </c:pt>
                <c:pt idx="8581">
                  <c:v>0.5</c:v>
                </c:pt>
                <c:pt idx="8582">
                  <c:v>0.7</c:v>
                </c:pt>
                <c:pt idx="8583">
                  <c:v>0.7</c:v>
                </c:pt>
                <c:pt idx="8584">
                  <c:v>0.5</c:v>
                </c:pt>
                <c:pt idx="8585">
                  <c:v>0.7</c:v>
                </c:pt>
                <c:pt idx="8586">
                  <c:v>0.60000000000000009</c:v>
                </c:pt>
                <c:pt idx="8587">
                  <c:v>0.5</c:v>
                </c:pt>
                <c:pt idx="8588">
                  <c:v>1.3</c:v>
                </c:pt>
                <c:pt idx="8589">
                  <c:v>0.60000000000000009</c:v>
                </c:pt>
                <c:pt idx="8590">
                  <c:v>0.60000000000000009</c:v>
                </c:pt>
                <c:pt idx="8591">
                  <c:v>0.8</c:v>
                </c:pt>
                <c:pt idx="8592">
                  <c:v>0.5</c:v>
                </c:pt>
                <c:pt idx="8593">
                  <c:v>0.6</c:v>
                </c:pt>
                <c:pt idx="8594">
                  <c:v>0.7</c:v>
                </c:pt>
                <c:pt idx="8595">
                  <c:v>0.5</c:v>
                </c:pt>
                <c:pt idx="8596">
                  <c:v>0.7</c:v>
                </c:pt>
                <c:pt idx="8597">
                  <c:v>0.6</c:v>
                </c:pt>
                <c:pt idx="8598">
                  <c:v>1.8</c:v>
                </c:pt>
                <c:pt idx="8599">
                  <c:v>0.60000000000000009</c:v>
                </c:pt>
                <c:pt idx="8600">
                  <c:v>0.8</c:v>
                </c:pt>
                <c:pt idx="8601">
                  <c:v>0.6</c:v>
                </c:pt>
                <c:pt idx="8602">
                  <c:v>0.5</c:v>
                </c:pt>
                <c:pt idx="8603">
                  <c:v>0.7</c:v>
                </c:pt>
                <c:pt idx="8604">
                  <c:v>1.1000000000000001</c:v>
                </c:pt>
                <c:pt idx="8605">
                  <c:v>3</c:v>
                </c:pt>
                <c:pt idx="8606">
                  <c:v>1.1000000000000001</c:v>
                </c:pt>
                <c:pt idx="8607">
                  <c:v>2.5</c:v>
                </c:pt>
                <c:pt idx="8608">
                  <c:v>0.5</c:v>
                </c:pt>
                <c:pt idx="8609">
                  <c:v>0.7</c:v>
                </c:pt>
                <c:pt idx="8610">
                  <c:v>0.5</c:v>
                </c:pt>
                <c:pt idx="8611">
                  <c:v>1.3</c:v>
                </c:pt>
                <c:pt idx="8612">
                  <c:v>0.60000000000000009</c:v>
                </c:pt>
                <c:pt idx="8613">
                  <c:v>0.7</c:v>
                </c:pt>
                <c:pt idx="8614">
                  <c:v>0.5</c:v>
                </c:pt>
                <c:pt idx="8615">
                  <c:v>0.7</c:v>
                </c:pt>
                <c:pt idx="8616">
                  <c:v>0.7</c:v>
                </c:pt>
                <c:pt idx="8617">
                  <c:v>0.89999999999999991</c:v>
                </c:pt>
                <c:pt idx="8618">
                  <c:v>0.5</c:v>
                </c:pt>
                <c:pt idx="8619">
                  <c:v>0.5</c:v>
                </c:pt>
                <c:pt idx="8620">
                  <c:v>0.5</c:v>
                </c:pt>
                <c:pt idx="8621">
                  <c:v>0.5</c:v>
                </c:pt>
                <c:pt idx="8622">
                  <c:v>0.60000000000000009</c:v>
                </c:pt>
                <c:pt idx="8623">
                  <c:v>0.7</c:v>
                </c:pt>
                <c:pt idx="8624">
                  <c:v>0.7</c:v>
                </c:pt>
                <c:pt idx="8625">
                  <c:v>0.60000000000000009</c:v>
                </c:pt>
                <c:pt idx="8626">
                  <c:v>0.60000000000000009</c:v>
                </c:pt>
                <c:pt idx="8627">
                  <c:v>0.5</c:v>
                </c:pt>
                <c:pt idx="8628">
                  <c:v>0.5</c:v>
                </c:pt>
                <c:pt idx="8629">
                  <c:v>1</c:v>
                </c:pt>
                <c:pt idx="8630">
                  <c:v>0.7</c:v>
                </c:pt>
                <c:pt idx="8631">
                  <c:v>0.60000000000000009</c:v>
                </c:pt>
                <c:pt idx="8632">
                  <c:v>0.5</c:v>
                </c:pt>
                <c:pt idx="8633">
                  <c:v>0.5</c:v>
                </c:pt>
                <c:pt idx="8634">
                  <c:v>0.60000000000000009</c:v>
                </c:pt>
                <c:pt idx="8635">
                  <c:v>0.5</c:v>
                </c:pt>
                <c:pt idx="8636">
                  <c:v>0.89999999999999991</c:v>
                </c:pt>
                <c:pt idx="8637">
                  <c:v>0.5</c:v>
                </c:pt>
                <c:pt idx="8638">
                  <c:v>1</c:v>
                </c:pt>
                <c:pt idx="8639">
                  <c:v>0.60000000000000009</c:v>
                </c:pt>
                <c:pt idx="8640">
                  <c:v>0.5</c:v>
                </c:pt>
                <c:pt idx="8641">
                  <c:v>0.7</c:v>
                </c:pt>
                <c:pt idx="8642">
                  <c:v>0.60000000000000009</c:v>
                </c:pt>
                <c:pt idx="8643">
                  <c:v>1.1000000000000001</c:v>
                </c:pt>
                <c:pt idx="8644">
                  <c:v>0.7</c:v>
                </c:pt>
                <c:pt idx="8645">
                  <c:v>0.60000000000000009</c:v>
                </c:pt>
                <c:pt idx="8646">
                  <c:v>0.5</c:v>
                </c:pt>
                <c:pt idx="8647">
                  <c:v>3.7</c:v>
                </c:pt>
                <c:pt idx="8648">
                  <c:v>0.5</c:v>
                </c:pt>
                <c:pt idx="8649">
                  <c:v>0.5</c:v>
                </c:pt>
                <c:pt idx="8650">
                  <c:v>0.7</c:v>
                </c:pt>
                <c:pt idx="8651">
                  <c:v>0.7</c:v>
                </c:pt>
                <c:pt idx="8652">
                  <c:v>0.60000000000000009</c:v>
                </c:pt>
                <c:pt idx="8653">
                  <c:v>0.5</c:v>
                </c:pt>
                <c:pt idx="8654">
                  <c:v>0.5</c:v>
                </c:pt>
                <c:pt idx="8655">
                  <c:v>1.1000000000000001</c:v>
                </c:pt>
                <c:pt idx="8656">
                  <c:v>0.60000000000000009</c:v>
                </c:pt>
                <c:pt idx="8657">
                  <c:v>1.2000000000000002</c:v>
                </c:pt>
                <c:pt idx="8658">
                  <c:v>0.60000000000000009</c:v>
                </c:pt>
                <c:pt idx="8659">
                  <c:v>0.5</c:v>
                </c:pt>
                <c:pt idx="8660">
                  <c:v>0.5</c:v>
                </c:pt>
                <c:pt idx="8661">
                  <c:v>0.5</c:v>
                </c:pt>
                <c:pt idx="8662">
                  <c:v>0.5</c:v>
                </c:pt>
                <c:pt idx="8663">
                  <c:v>0.7</c:v>
                </c:pt>
                <c:pt idx="8664">
                  <c:v>0.60000000000000009</c:v>
                </c:pt>
                <c:pt idx="8665">
                  <c:v>0.60000000000000009</c:v>
                </c:pt>
                <c:pt idx="8666">
                  <c:v>0.5</c:v>
                </c:pt>
                <c:pt idx="8667">
                  <c:v>0.89999999999999991</c:v>
                </c:pt>
                <c:pt idx="8668">
                  <c:v>0.5</c:v>
                </c:pt>
                <c:pt idx="8669">
                  <c:v>0.60000000000000009</c:v>
                </c:pt>
                <c:pt idx="8670">
                  <c:v>0.89999999999999991</c:v>
                </c:pt>
                <c:pt idx="8671">
                  <c:v>0.60000000000000009</c:v>
                </c:pt>
                <c:pt idx="8672">
                  <c:v>0.5</c:v>
                </c:pt>
                <c:pt idx="8673">
                  <c:v>0.60000000000000009</c:v>
                </c:pt>
                <c:pt idx="8674">
                  <c:v>0.4</c:v>
                </c:pt>
                <c:pt idx="8675">
                  <c:v>0.5</c:v>
                </c:pt>
                <c:pt idx="8676">
                  <c:v>0.8</c:v>
                </c:pt>
                <c:pt idx="8677">
                  <c:v>0.5</c:v>
                </c:pt>
                <c:pt idx="8678">
                  <c:v>0.5</c:v>
                </c:pt>
                <c:pt idx="8679">
                  <c:v>0.7</c:v>
                </c:pt>
                <c:pt idx="8680">
                  <c:v>0.5</c:v>
                </c:pt>
                <c:pt idx="8681">
                  <c:v>0.4</c:v>
                </c:pt>
                <c:pt idx="8682">
                  <c:v>0.60000000000000009</c:v>
                </c:pt>
                <c:pt idx="8683">
                  <c:v>0.8</c:v>
                </c:pt>
                <c:pt idx="8684">
                  <c:v>0.5</c:v>
                </c:pt>
                <c:pt idx="8685">
                  <c:v>0.5</c:v>
                </c:pt>
                <c:pt idx="8686">
                  <c:v>2.4</c:v>
                </c:pt>
                <c:pt idx="8687">
                  <c:v>0.4</c:v>
                </c:pt>
                <c:pt idx="8688">
                  <c:v>0.5</c:v>
                </c:pt>
                <c:pt idx="8689">
                  <c:v>0.5</c:v>
                </c:pt>
                <c:pt idx="8690">
                  <c:v>6.7</c:v>
                </c:pt>
                <c:pt idx="8691">
                  <c:v>0.5</c:v>
                </c:pt>
                <c:pt idx="8692">
                  <c:v>0.7</c:v>
                </c:pt>
                <c:pt idx="8693">
                  <c:v>0.5</c:v>
                </c:pt>
                <c:pt idx="8694">
                  <c:v>0.4</c:v>
                </c:pt>
                <c:pt idx="8695">
                  <c:v>0.60000000000000009</c:v>
                </c:pt>
                <c:pt idx="8696">
                  <c:v>0.8</c:v>
                </c:pt>
                <c:pt idx="8697">
                  <c:v>0.5</c:v>
                </c:pt>
                <c:pt idx="8698">
                  <c:v>0.5</c:v>
                </c:pt>
                <c:pt idx="8699">
                  <c:v>0.5</c:v>
                </c:pt>
                <c:pt idx="8700">
                  <c:v>0.5</c:v>
                </c:pt>
                <c:pt idx="8701">
                  <c:v>0.60000000000000009</c:v>
                </c:pt>
                <c:pt idx="8702">
                  <c:v>0.7</c:v>
                </c:pt>
                <c:pt idx="8703">
                  <c:v>0.7</c:v>
                </c:pt>
                <c:pt idx="8704">
                  <c:v>0.7</c:v>
                </c:pt>
                <c:pt idx="8705">
                  <c:v>1.3</c:v>
                </c:pt>
                <c:pt idx="8706">
                  <c:v>7.6</c:v>
                </c:pt>
                <c:pt idx="8707">
                  <c:v>0.5</c:v>
                </c:pt>
                <c:pt idx="8708">
                  <c:v>0.7</c:v>
                </c:pt>
                <c:pt idx="8709">
                  <c:v>1.7000000000000002</c:v>
                </c:pt>
                <c:pt idx="8710">
                  <c:v>0.60000000000000009</c:v>
                </c:pt>
                <c:pt idx="8711">
                  <c:v>0.7</c:v>
                </c:pt>
                <c:pt idx="8712">
                  <c:v>0.7</c:v>
                </c:pt>
                <c:pt idx="8713">
                  <c:v>0.5</c:v>
                </c:pt>
                <c:pt idx="8714">
                  <c:v>0.5</c:v>
                </c:pt>
                <c:pt idx="8715">
                  <c:v>0.7</c:v>
                </c:pt>
                <c:pt idx="8716">
                  <c:v>1</c:v>
                </c:pt>
                <c:pt idx="8717">
                  <c:v>0.7</c:v>
                </c:pt>
                <c:pt idx="8718">
                  <c:v>0.7</c:v>
                </c:pt>
                <c:pt idx="8719">
                  <c:v>0.5</c:v>
                </c:pt>
                <c:pt idx="8720">
                  <c:v>0.5</c:v>
                </c:pt>
                <c:pt idx="8721">
                  <c:v>0.5</c:v>
                </c:pt>
                <c:pt idx="8722">
                  <c:v>0.89999999999999991</c:v>
                </c:pt>
                <c:pt idx="8723">
                  <c:v>0.8</c:v>
                </c:pt>
                <c:pt idx="8724">
                  <c:v>0.7</c:v>
                </c:pt>
                <c:pt idx="8725">
                  <c:v>0.6</c:v>
                </c:pt>
                <c:pt idx="8726">
                  <c:v>2.7</c:v>
                </c:pt>
                <c:pt idx="8727">
                  <c:v>0.5</c:v>
                </c:pt>
                <c:pt idx="8728">
                  <c:v>0.7</c:v>
                </c:pt>
                <c:pt idx="8729">
                  <c:v>0.6</c:v>
                </c:pt>
                <c:pt idx="8730">
                  <c:v>0.8</c:v>
                </c:pt>
                <c:pt idx="8731">
                  <c:v>0.7</c:v>
                </c:pt>
                <c:pt idx="8732">
                  <c:v>0.60000000000000009</c:v>
                </c:pt>
                <c:pt idx="8733">
                  <c:v>0.5</c:v>
                </c:pt>
                <c:pt idx="8734">
                  <c:v>0.60000000000000009</c:v>
                </c:pt>
                <c:pt idx="8735">
                  <c:v>0.60000000000000009</c:v>
                </c:pt>
                <c:pt idx="8736">
                  <c:v>0.8</c:v>
                </c:pt>
                <c:pt idx="8737">
                  <c:v>0.7</c:v>
                </c:pt>
                <c:pt idx="8738">
                  <c:v>0.7</c:v>
                </c:pt>
                <c:pt idx="8739">
                  <c:v>0.5</c:v>
                </c:pt>
                <c:pt idx="8740">
                  <c:v>0.4</c:v>
                </c:pt>
                <c:pt idx="8741">
                  <c:v>0.7</c:v>
                </c:pt>
                <c:pt idx="8742">
                  <c:v>0.5</c:v>
                </c:pt>
                <c:pt idx="8743">
                  <c:v>0.8</c:v>
                </c:pt>
                <c:pt idx="8744">
                  <c:v>0.6</c:v>
                </c:pt>
                <c:pt idx="8745">
                  <c:v>0.60000000000000009</c:v>
                </c:pt>
                <c:pt idx="8746">
                  <c:v>0.6</c:v>
                </c:pt>
                <c:pt idx="8747">
                  <c:v>0.7</c:v>
                </c:pt>
                <c:pt idx="8748">
                  <c:v>0.89999999999999991</c:v>
                </c:pt>
                <c:pt idx="8749">
                  <c:v>0.8</c:v>
                </c:pt>
                <c:pt idx="8750">
                  <c:v>0.5</c:v>
                </c:pt>
                <c:pt idx="8751">
                  <c:v>0.5</c:v>
                </c:pt>
                <c:pt idx="8752">
                  <c:v>0.5</c:v>
                </c:pt>
                <c:pt idx="8753">
                  <c:v>0.4</c:v>
                </c:pt>
                <c:pt idx="8754">
                  <c:v>0.5</c:v>
                </c:pt>
                <c:pt idx="8755">
                  <c:v>0.60000000000000009</c:v>
                </c:pt>
                <c:pt idx="8756">
                  <c:v>0.89999999999999991</c:v>
                </c:pt>
                <c:pt idx="8757">
                  <c:v>0.5</c:v>
                </c:pt>
                <c:pt idx="8758">
                  <c:v>0.60000000000000009</c:v>
                </c:pt>
                <c:pt idx="8759">
                  <c:v>0.5</c:v>
                </c:pt>
                <c:pt idx="8760">
                  <c:v>1</c:v>
                </c:pt>
                <c:pt idx="8761">
                  <c:v>0.8</c:v>
                </c:pt>
                <c:pt idx="8762">
                  <c:v>0.8</c:v>
                </c:pt>
                <c:pt idx="8763">
                  <c:v>0.5</c:v>
                </c:pt>
                <c:pt idx="8764">
                  <c:v>0.7</c:v>
                </c:pt>
                <c:pt idx="8765">
                  <c:v>0.5</c:v>
                </c:pt>
                <c:pt idx="8766">
                  <c:v>2.5</c:v>
                </c:pt>
                <c:pt idx="8767">
                  <c:v>0.5</c:v>
                </c:pt>
                <c:pt idx="8768">
                  <c:v>0.7</c:v>
                </c:pt>
                <c:pt idx="8769">
                  <c:v>0.5</c:v>
                </c:pt>
                <c:pt idx="8770">
                  <c:v>0.5</c:v>
                </c:pt>
                <c:pt idx="8771">
                  <c:v>0.60000000000000009</c:v>
                </c:pt>
                <c:pt idx="8772">
                  <c:v>0.7</c:v>
                </c:pt>
                <c:pt idx="8773">
                  <c:v>1</c:v>
                </c:pt>
                <c:pt idx="8774">
                  <c:v>0.60000000000000009</c:v>
                </c:pt>
                <c:pt idx="8775">
                  <c:v>0.89999999999999991</c:v>
                </c:pt>
                <c:pt idx="8776">
                  <c:v>0.7</c:v>
                </c:pt>
                <c:pt idx="8777">
                  <c:v>0.5</c:v>
                </c:pt>
                <c:pt idx="8778">
                  <c:v>0.5</c:v>
                </c:pt>
                <c:pt idx="8779">
                  <c:v>0.5</c:v>
                </c:pt>
                <c:pt idx="8780">
                  <c:v>0.5</c:v>
                </c:pt>
                <c:pt idx="8781">
                  <c:v>0.8</c:v>
                </c:pt>
                <c:pt idx="8782">
                  <c:v>0.5</c:v>
                </c:pt>
                <c:pt idx="8783">
                  <c:v>0.5</c:v>
                </c:pt>
                <c:pt idx="8784">
                  <c:v>0.60000000000000009</c:v>
                </c:pt>
                <c:pt idx="8785">
                  <c:v>0.7</c:v>
                </c:pt>
                <c:pt idx="8786">
                  <c:v>0.5</c:v>
                </c:pt>
                <c:pt idx="8787">
                  <c:v>0.89999999999999991</c:v>
                </c:pt>
                <c:pt idx="8788">
                  <c:v>0.5</c:v>
                </c:pt>
                <c:pt idx="8789">
                  <c:v>0.89999999999999991</c:v>
                </c:pt>
                <c:pt idx="8790">
                  <c:v>0.5</c:v>
                </c:pt>
                <c:pt idx="8791">
                  <c:v>0.5</c:v>
                </c:pt>
                <c:pt idx="8792">
                  <c:v>0.5</c:v>
                </c:pt>
                <c:pt idx="8793">
                  <c:v>0.5</c:v>
                </c:pt>
                <c:pt idx="8794">
                  <c:v>0.7</c:v>
                </c:pt>
                <c:pt idx="8795">
                  <c:v>0.5</c:v>
                </c:pt>
                <c:pt idx="8796">
                  <c:v>0.60000000000000009</c:v>
                </c:pt>
                <c:pt idx="8797">
                  <c:v>0.60000000000000009</c:v>
                </c:pt>
                <c:pt idx="8798">
                  <c:v>0.5</c:v>
                </c:pt>
                <c:pt idx="8799">
                  <c:v>0.5</c:v>
                </c:pt>
                <c:pt idx="8800">
                  <c:v>0.5</c:v>
                </c:pt>
                <c:pt idx="8801">
                  <c:v>0.60000000000000009</c:v>
                </c:pt>
                <c:pt idx="8802">
                  <c:v>1</c:v>
                </c:pt>
                <c:pt idx="8803">
                  <c:v>1.3</c:v>
                </c:pt>
                <c:pt idx="8804">
                  <c:v>0.8</c:v>
                </c:pt>
                <c:pt idx="8805">
                  <c:v>3.7</c:v>
                </c:pt>
                <c:pt idx="8806">
                  <c:v>0.5</c:v>
                </c:pt>
                <c:pt idx="8807">
                  <c:v>0.8</c:v>
                </c:pt>
                <c:pt idx="8808">
                  <c:v>0.5</c:v>
                </c:pt>
                <c:pt idx="8809">
                  <c:v>0.5</c:v>
                </c:pt>
                <c:pt idx="8810">
                  <c:v>0.5</c:v>
                </c:pt>
                <c:pt idx="8811">
                  <c:v>0.60000000000000009</c:v>
                </c:pt>
                <c:pt idx="8812">
                  <c:v>0.5</c:v>
                </c:pt>
                <c:pt idx="8813">
                  <c:v>0.60000000000000009</c:v>
                </c:pt>
                <c:pt idx="8814">
                  <c:v>0.60000000000000009</c:v>
                </c:pt>
                <c:pt idx="8815">
                  <c:v>0.89999999999999991</c:v>
                </c:pt>
                <c:pt idx="8816">
                  <c:v>0.60000000000000009</c:v>
                </c:pt>
                <c:pt idx="8817">
                  <c:v>0.5</c:v>
                </c:pt>
                <c:pt idx="8818">
                  <c:v>0.5</c:v>
                </c:pt>
                <c:pt idx="8819">
                  <c:v>0.5</c:v>
                </c:pt>
                <c:pt idx="8820">
                  <c:v>0.7</c:v>
                </c:pt>
                <c:pt idx="8821">
                  <c:v>3</c:v>
                </c:pt>
                <c:pt idx="8822">
                  <c:v>5</c:v>
                </c:pt>
                <c:pt idx="8823">
                  <c:v>0.7</c:v>
                </c:pt>
                <c:pt idx="8824">
                  <c:v>0.60000000000000009</c:v>
                </c:pt>
                <c:pt idx="8825">
                  <c:v>0.5</c:v>
                </c:pt>
                <c:pt idx="8826">
                  <c:v>1.1000000000000001</c:v>
                </c:pt>
                <c:pt idx="8827">
                  <c:v>0.60000000000000009</c:v>
                </c:pt>
                <c:pt idx="8828">
                  <c:v>1.7000000000000002</c:v>
                </c:pt>
                <c:pt idx="8829">
                  <c:v>0.60000000000000009</c:v>
                </c:pt>
                <c:pt idx="8830">
                  <c:v>0.5</c:v>
                </c:pt>
                <c:pt idx="8831">
                  <c:v>0.5</c:v>
                </c:pt>
                <c:pt idx="8832">
                  <c:v>0.7</c:v>
                </c:pt>
                <c:pt idx="8833">
                  <c:v>0.5</c:v>
                </c:pt>
                <c:pt idx="8834">
                  <c:v>0.7</c:v>
                </c:pt>
                <c:pt idx="8835">
                  <c:v>0.5</c:v>
                </c:pt>
                <c:pt idx="8836">
                  <c:v>0.89999999999999991</c:v>
                </c:pt>
                <c:pt idx="8837">
                  <c:v>1</c:v>
                </c:pt>
                <c:pt idx="8838">
                  <c:v>12.7</c:v>
                </c:pt>
                <c:pt idx="8839">
                  <c:v>5.4</c:v>
                </c:pt>
                <c:pt idx="8840">
                  <c:v>0.9</c:v>
                </c:pt>
                <c:pt idx="8841">
                  <c:v>0.89999999999999991</c:v>
                </c:pt>
                <c:pt idx="8842">
                  <c:v>0.5</c:v>
                </c:pt>
                <c:pt idx="8843">
                  <c:v>0.60000000000000009</c:v>
                </c:pt>
                <c:pt idx="8844">
                  <c:v>0.60000000000000009</c:v>
                </c:pt>
                <c:pt idx="8845">
                  <c:v>2.5</c:v>
                </c:pt>
                <c:pt idx="8846">
                  <c:v>0.7</c:v>
                </c:pt>
                <c:pt idx="8847">
                  <c:v>0.8</c:v>
                </c:pt>
                <c:pt idx="8848">
                  <c:v>0.7</c:v>
                </c:pt>
                <c:pt idx="8849">
                  <c:v>0.60000000000000009</c:v>
                </c:pt>
                <c:pt idx="8850">
                  <c:v>0.60000000000000009</c:v>
                </c:pt>
                <c:pt idx="8851">
                  <c:v>0.89999999999999991</c:v>
                </c:pt>
                <c:pt idx="8852">
                  <c:v>0.5</c:v>
                </c:pt>
                <c:pt idx="8853">
                  <c:v>0.4</c:v>
                </c:pt>
                <c:pt idx="8854">
                  <c:v>1</c:v>
                </c:pt>
                <c:pt idx="8855">
                  <c:v>0.7</c:v>
                </c:pt>
                <c:pt idx="8856">
                  <c:v>0.7</c:v>
                </c:pt>
                <c:pt idx="8857">
                  <c:v>0.5</c:v>
                </c:pt>
                <c:pt idx="8858">
                  <c:v>0.7</c:v>
                </c:pt>
                <c:pt idx="8859">
                  <c:v>0.6</c:v>
                </c:pt>
                <c:pt idx="8860">
                  <c:v>0.7</c:v>
                </c:pt>
                <c:pt idx="8861">
                  <c:v>0.6</c:v>
                </c:pt>
                <c:pt idx="8862">
                  <c:v>0.6</c:v>
                </c:pt>
                <c:pt idx="8863">
                  <c:v>0.5</c:v>
                </c:pt>
                <c:pt idx="8864">
                  <c:v>0.8</c:v>
                </c:pt>
                <c:pt idx="8865">
                  <c:v>0.7</c:v>
                </c:pt>
                <c:pt idx="8866">
                  <c:v>0.5</c:v>
                </c:pt>
                <c:pt idx="8867">
                  <c:v>0.7</c:v>
                </c:pt>
                <c:pt idx="8868">
                  <c:v>0.89999999999999991</c:v>
                </c:pt>
                <c:pt idx="8869">
                  <c:v>0.7</c:v>
                </c:pt>
                <c:pt idx="8870">
                  <c:v>0.89999999999999991</c:v>
                </c:pt>
                <c:pt idx="8871">
                  <c:v>0.5</c:v>
                </c:pt>
                <c:pt idx="8872">
                  <c:v>0.6</c:v>
                </c:pt>
                <c:pt idx="8873">
                  <c:v>0.5</c:v>
                </c:pt>
                <c:pt idx="8874">
                  <c:v>0.7</c:v>
                </c:pt>
                <c:pt idx="8875">
                  <c:v>0.7</c:v>
                </c:pt>
                <c:pt idx="8876">
                  <c:v>0.6</c:v>
                </c:pt>
                <c:pt idx="8877">
                  <c:v>0.7</c:v>
                </c:pt>
                <c:pt idx="8878">
                  <c:v>0.6</c:v>
                </c:pt>
                <c:pt idx="8879">
                  <c:v>0.7</c:v>
                </c:pt>
                <c:pt idx="8880">
                  <c:v>1</c:v>
                </c:pt>
                <c:pt idx="8881">
                  <c:v>1.3</c:v>
                </c:pt>
                <c:pt idx="8882">
                  <c:v>0.6</c:v>
                </c:pt>
                <c:pt idx="8883">
                  <c:v>0.7</c:v>
                </c:pt>
                <c:pt idx="8884">
                  <c:v>2.4</c:v>
                </c:pt>
                <c:pt idx="8885">
                  <c:v>0.8</c:v>
                </c:pt>
                <c:pt idx="8886">
                  <c:v>1</c:v>
                </c:pt>
                <c:pt idx="8887">
                  <c:v>0.5</c:v>
                </c:pt>
                <c:pt idx="8888">
                  <c:v>0.8</c:v>
                </c:pt>
                <c:pt idx="8889">
                  <c:v>0.5</c:v>
                </c:pt>
                <c:pt idx="8890">
                  <c:v>0.8</c:v>
                </c:pt>
                <c:pt idx="8891">
                  <c:v>0.5</c:v>
                </c:pt>
                <c:pt idx="8892">
                  <c:v>0.8</c:v>
                </c:pt>
                <c:pt idx="8893">
                  <c:v>0.8</c:v>
                </c:pt>
                <c:pt idx="8894">
                  <c:v>1</c:v>
                </c:pt>
                <c:pt idx="8895">
                  <c:v>0.5</c:v>
                </c:pt>
                <c:pt idx="8896">
                  <c:v>0.8</c:v>
                </c:pt>
                <c:pt idx="8897">
                  <c:v>0.8</c:v>
                </c:pt>
                <c:pt idx="8898">
                  <c:v>0.7</c:v>
                </c:pt>
                <c:pt idx="8899">
                  <c:v>0.6</c:v>
                </c:pt>
                <c:pt idx="8900">
                  <c:v>0.6</c:v>
                </c:pt>
                <c:pt idx="8901">
                  <c:v>0.7</c:v>
                </c:pt>
                <c:pt idx="8902">
                  <c:v>0.5</c:v>
                </c:pt>
                <c:pt idx="8903">
                  <c:v>0.60000000000000009</c:v>
                </c:pt>
                <c:pt idx="8904">
                  <c:v>0.7</c:v>
                </c:pt>
                <c:pt idx="8905">
                  <c:v>0.5</c:v>
                </c:pt>
                <c:pt idx="8906">
                  <c:v>0.7</c:v>
                </c:pt>
                <c:pt idx="8907">
                  <c:v>1.1000000000000001</c:v>
                </c:pt>
                <c:pt idx="8908">
                  <c:v>0.60000000000000009</c:v>
                </c:pt>
                <c:pt idx="8909">
                  <c:v>0.8</c:v>
                </c:pt>
                <c:pt idx="8910">
                  <c:v>0.7</c:v>
                </c:pt>
                <c:pt idx="8911">
                  <c:v>0.7</c:v>
                </c:pt>
                <c:pt idx="8912">
                  <c:v>0.5</c:v>
                </c:pt>
                <c:pt idx="8913">
                  <c:v>0.6</c:v>
                </c:pt>
                <c:pt idx="8914">
                  <c:v>0.7</c:v>
                </c:pt>
                <c:pt idx="8915">
                  <c:v>0.6</c:v>
                </c:pt>
                <c:pt idx="8916">
                  <c:v>0.60000000000000009</c:v>
                </c:pt>
                <c:pt idx="8917">
                  <c:v>2.5</c:v>
                </c:pt>
                <c:pt idx="8918">
                  <c:v>0.7</c:v>
                </c:pt>
                <c:pt idx="8919">
                  <c:v>0.8</c:v>
                </c:pt>
                <c:pt idx="8920">
                  <c:v>0.5</c:v>
                </c:pt>
                <c:pt idx="8921">
                  <c:v>1</c:v>
                </c:pt>
                <c:pt idx="8922">
                  <c:v>0.5</c:v>
                </c:pt>
                <c:pt idx="8923">
                  <c:v>1.9</c:v>
                </c:pt>
                <c:pt idx="8924">
                  <c:v>2.5999999999999996</c:v>
                </c:pt>
                <c:pt idx="8925">
                  <c:v>1.2</c:v>
                </c:pt>
                <c:pt idx="8926">
                  <c:v>0.6</c:v>
                </c:pt>
                <c:pt idx="8927">
                  <c:v>0.8</c:v>
                </c:pt>
                <c:pt idx="8928">
                  <c:v>0.6</c:v>
                </c:pt>
                <c:pt idx="8929">
                  <c:v>0.60000000000000009</c:v>
                </c:pt>
                <c:pt idx="8930">
                  <c:v>0.60000000000000009</c:v>
                </c:pt>
                <c:pt idx="8931">
                  <c:v>0.8</c:v>
                </c:pt>
                <c:pt idx="8932">
                  <c:v>0.5</c:v>
                </c:pt>
                <c:pt idx="8933">
                  <c:v>0.60000000000000009</c:v>
                </c:pt>
                <c:pt idx="8934">
                  <c:v>1.2000000000000002</c:v>
                </c:pt>
                <c:pt idx="8935">
                  <c:v>0.5</c:v>
                </c:pt>
                <c:pt idx="8936">
                  <c:v>0.7</c:v>
                </c:pt>
                <c:pt idx="8937">
                  <c:v>0.6</c:v>
                </c:pt>
                <c:pt idx="8938">
                  <c:v>0.6</c:v>
                </c:pt>
                <c:pt idx="8939">
                  <c:v>0.7</c:v>
                </c:pt>
                <c:pt idx="8940">
                  <c:v>0.8</c:v>
                </c:pt>
                <c:pt idx="8941">
                  <c:v>0.8</c:v>
                </c:pt>
                <c:pt idx="8942">
                  <c:v>1</c:v>
                </c:pt>
                <c:pt idx="8943">
                  <c:v>0.7</c:v>
                </c:pt>
                <c:pt idx="8944">
                  <c:v>0.7</c:v>
                </c:pt>
                <c:pt idx="8945">
                  <c:v>0.60000000000000009</c:v>
                </c:pt>
                <c:pt idx="8946">
                  <c:v>0.60000000000000009</c:v>
                </c:pt>
                <c:pt idx="8947">
                  <c:v>0.89999999999999991</c:v>
                </c:pt>
                <c:pt idx="8948">
                  <c:v>0.8</c:v>
                </c:pt>
                <c:pt idx="8949">
                  <c:v>1.1000000000000001</c:v>
                </c:pt>
                <c:pt idx="8950">
                  <c:v>0.4</c:v>
                </c:pt>
                <c:pt idx="8951">
                  <c:v>0.5</c:v>
                </c:pt>
                <c:pt idx="8952">
                  <c:v>0.5</c:v>
                </c:pt>
                <c:pt idx="8953">
                  <c:v>0.60000000000000009</c:v>
                </c:pt>
                <c:pt idx="8954">
                  <c:v>8.8000000000000007</c:v>
                </c:pt>
                <c:pt idx="8955">
                  <c:v>3.3</c:v>
                </c:pt>
                <c:pt idx="8956">
                  <c:v>0.7</c:v>
                </c:pt>
                <c:pt idx="8957">
                  <c:v>2.0999999999999996</c:v>
                </c:pt>
                <c:pt idx="8958">
                  <c:v>17.100000000000001</c:v>
                </c:pt>
                <c:pt idx="8959">
                  <c:v>0.8</c:v>
                </c:pt>
                <c:pt idx="8960">
                  <c:v>0.9</c:v>
                </c:pt>
                <c:pt idx="8961">
                  <c:v>0.60000000000000009</c:v>
                </c:pt>
                <c:pt idx="8962">
                  <c:v>0.7</c:v>
                </c:pt>
                <c:pt idx="8963">
                  <c:v>0.5</c:v>
                </c:pt>
                <c:pt idx="8964">
                  <c:v>3.7</c:v>
                </c:pt>
                <c:pt idx="8965">
                  <c:v>0.7</c:v>
                </c:pt>
                <c:pt idx="8966">
                  <c:v>0.8</c:v>
                </c:pt>
                <c:pt idx="8967">
                  <c:v>0.8</c:v>
                </c:pt>
                <c:pt idx="8968">
                  <c:v>0.4</c:v>
                </c:pt>
                <c:pt idx="8969">
                  <c:v>0.60000000000000009</c:v>
                </c:pt>
                <c:pt idx="8970">
                  <c:v>0.6</c:v>
                </c:pt>
                <c:pt idx="8971">
                  <c:v>1.3</c:v>
                </c:pt>
                <c:pt idx="8972">
                  <c:v>0.60000000000000009</c:v>
                </c:pt>
                <c:pt idx="8973">
                  <c:v>0.8</c:v>
                </c:pt>
                <c:pt idx="8974">
                  <c:v>2.4</c:v>
                </c:pt>
                <c:pt idx="8975">
                  <c:v>0.5</c:v>
                </c:pt>
                <c:pt idx="8976">
                  <c:v>0.7</c:v>
                </c:pt>
                <c:pt idx="8977">
                  <c:v>0.4</c:v>
                </c:pt>
                <c:pt idx="8978">
                  <c:v>0.4</c:v>
                </c:pt>
                <c:pt idx="8979">
                  <c:v>0.5</c:v>
                </c:pt>
                <c:pt idx="8980">
                  <c:v>0.7</c:v>
                </c:pt>
                <c:pt idx="8981">
                  <c:v>0.4</c:v>
                </c:pt>
                <c:pt idx="8982">
                  <c:v>0.60000000000000009</c:v>
                </c:pt>
                <c:pt idx="8983">
                  <c:v>0.4</c:v>
                </c:pt>
                <c:pt idx="8984">
                  <c:v>0.60000000000000009</c:v>
                </c:pt>
                <c:pt idx="8985">
                  <c:v>0.4</c:v>
                </c:pt>
                <c:pt idx="8986">
                  <c:v>0.5</c:v>
                </c:pt>
                <c:pt idx="8987">
                  <c:v>0.8</c:v>
                </c:pt>
                <c:pt idx="8988">
                  <c:v>0.4</c:v>
                </c:pt>
                <c:pt idx="8989">
                  <c:v>0.5</c:v>
                </c:pt>
                <c:pt idx="8990">
                  <c:v>0.5</c:v>
                </c:pt>
                <c:pt idx="8991">
                  <c:v>0.5</c:v>
                </c:pt>
                <c:pt idx="8992">
                  <c:v>0.60000000000000009</c:v>
                </c:pt>
                <c:pt idx="8993">
                  <c:v>0.4</c:v>
                </c:pt>
                <c:pt idx="8994">
                  <c:v>1.5999999999999999</c:v>
                </c:pt>
                <c:pt idx="8995">
                  <c:v>0.60000000000000009</c:v>
                </c:pt>
                <c:pt idx="8996">
                  <c:v>0.7</c:v>
                </c:pt>
                <c:pt idx="8997">
                  <c:v>0.4</c:v>
                </c:pt>
                <c:pt idx="8998">
                  <c:v>0.60000000000000009</c:v>
                </c:pt>
                <c:pt idx="8999">
                  <c:v>0.8</c:v>
                </c:pt>
                <c:pt idx="9000">
                  <c:v>1</c:v>
                </c:pt>
                <c:pt idx="9001">
                  <c:v>4.7</c:v>
                </c:pt>
                <c:pt idx="9002">
                  <c:v>25.099999999999998</c:v>
                </c:pt>
                <c:pt idx="9003">
                  <c:v>34.200000000000003</c:v>
                </c:pt>
                <c:pt idx="9004">
                  <c:v>24.6</c:v>
                </c:pt>
                <c:pt idx="9005">
                  <c:v>22.700000000000003</c:v>
                </c:pt>
                <c:pt idx="9006">
                  <c:v>9.3999999999999986</c:v>
                </c:pt>
                <c:pt idx="9007">
                  <c:v>0.60000000000000009</c:v>
                </c:pt>
                <c:pt idx="9008">
                  <c:v>4.0999999999999996</c:v>
                </c:pt>
                <c:pt idx="9009">
                  <c:v>0.4</c:v>
                </c:pt>
                <c:pt idx="9010">
                  <c:v>0.60000000000000009</c:v>
                </c:pt>
                <c:pt idx="9011">
                  <c:v>0.60000000000000009</c:v>
                </c:pt>
                <c:pt idx="9012">
                  <c:v>0.89999999999999991</c:v>
                </c:pt>
                <c:pt idx="9013">
                  <c:v>0.8</c:v>
                </c:pt>
                <c:pt idx="9014">
                  <c:v>0.5</c:v>
                </c:pt>
                <c:pt idx="9015">
                  <c:v>0.4</c:v>
                </c:pt>
                <c:pt idx="9016">
                  <c:v>1.7999999999999998</c:v>
                </c:pt>
                <c:pt idx="9017">
                  <c:v>0.60000000000000009</c:v>
                </c:pt>
                <c:pt idx="9018">
                  <c:v>0.5</c:v>
                </c:pt>
                <c:pt idx="9019">
                  <c:v>0.7</c:v>
                </c:pt>
                <c:pt idx="9020">
                  <c:v>0.7</c:v>
                </c:pt>
                <c:pt idx="9021">
                  <c:v>0.60000000000000009</c:v>
                </c:pt>
                <c:pt idx="9022">
                  <c:v>0.5</c:v>
                </c:pt>
                <c:pt idx="9023">
                  <c:v>0.60000000000000009</c:v>
                </c:pt>
                <c:pt idx="9024">
                  <c:v>0.89999999999999991</c:v>
                </c:pt>
                <c:pt idx="9025">
                  <c:v>0.60000000000000009</c:v>
                </c:pt>
                <c:pt idx="9026">
                  <c:v>0.7</c:v>
                </c:pt>
                <c:pt idx="9027">
                  <c:v>0.89999999999999991</c:v>
                </c:pt>
                <c:pt idx="9028">
                  <c:v>0.5</c:v>
                </c:pt>
                <c:pt idx="9029">
                  <c:v>0.60000000000000009</c:v>
                </c:pt>
                <c:pt idx="9030">
                  <c:v>0.5</c:v>
                </c:pt>
                <c:pt idx="9031">
                  <c:v>6.6999999999999993</c:v>
                </c:pt>
                <c:pt idx="9032">
                  <c:v>2.4</c:v>
                </c:pt>
                <c:pt idx="9033">
                  <c:v>2</c:v>
                </c:pt>
                <c:pt idx="9034">
                  <c:v>0.60000000000000009</c:v>
                </c:pt>
                <c:pt idx="9035">
                  <c:v>0.60000000000000009</c:v>
                </c:pt>
                <c:pt idx="9036">
                  <c:v>0.89999999999999991</c:v>
                </c:pt>
                <c:pt idx="9037">
                  <c:v>0.5</c:v>
                </c:pt>
                <c:pt idx="9038">
                  <c:v>0.7</c:v>
                </c:pt>
                <c:pt idx="9039">
                  <c:v>0.5</c:v>
                </c:pt>
                <c:pt idx="9040">
                  <c:v>0.5</c:v>
                </c:pt>
                <c:pt idx="9041">
                  <c:v>2.4</c:v>
                </c:pt>
                <c:pt idx="9042">
                  <c:v>0.5</c:v>
                </c:pt>
                <c:pt idx="9043">
                  <c:v>0.60000000000000009</c:v>
                </c:pt>
                <c:pt idx="9044">
                  <c:v>1.2</c:v>
                </c:pt>
                <c:pt idx="9045">
                  <c:v>0.60000000000000009</c:v>
                </c:pt>
                <c:pt idx="9046">
                  <c:v>0.7</c:v>
                </c:pt>
                <c:pt idx="9047">
                  <c:v>0.60000000000000009</c:v>
                </c:pt>
                <c:pt idx="9048">
                  <c:v>0.89999999999999991</c:v>
                </c:pt>
                <c:pt idx="9049">
                  <c:v>0.5</c:v>
                </c:pt>
                <c:pt idx="9050">
                  <c:v>0.5</c:v>
                </c:pt>
                <c:pt idx="9051">
                  <c:v>0.5</c:v>
                </c:pt>
                <c:pt idx="9052">
                  <c:v>0.60000000000000009</c:v>
                </c:pt>
                <c:pt idx="9053">
                  <c:v>0.60000000000000009</c:v>
                </c:pt>
                <c:pt idx="9054">
                  <c:v>0.8</c:v>
                </c:pt>
                <c:pt idx="9055">
                  <c:v>0.7</c:v>
                </c:pt>
                <c:pt idx="9056">
                  <c:v>0.8</c:v>
                </c:pt>
                <c:pt idx="9057">
                  <c:v>0.5</c:v>
                </c:pt>
                <c:pt idx="9058">
                  <c:v>0.60000000000000009</c:v>
                </c:pt>
                <c:pt idx="9059">
                  <c:v>0.60000000000000009</c:v>
                </c:pt>
                <c:pt idx="9060">
                  <c:v>0.89999999999999991</c:v>
                </c:pt>
                <c:pt idx="9061">
                  <c:v>0.60000000000000009</c:v>
                </c:pt>
                <c:pt idx="9062">
                  <c:v>0.5</c:v>
                </c:pt>
                <c:pt idx="9063">
                  <c:v>0.5</c:v>
                </c:pt>
                <c:pt idx="9064">
                  <c:v>0.5</c:v>
                </c:pt>
                <c:pt idx="9065">
                  <c:v>0.5</c:v>
                </c:pt>
                <c:pt idx="9066">
                  <c:v>0.5</c:v>
                </c:pt>
                <c:pt idx="9067">
                  <c:v>0.7</c:v>
                </c:pt>
                <c:pt idx="9068">
                  <c:v>2.6999999999999997</c:v>
                </c:pt>
                <c:pt idx="9069">
                  <c:v>1</c:v>
                </c:pt>
                <c:pt idx="9070">
                  <c:v>1.6</c:v>
                </c:pt>
                <c:pt idx="9071">
                  <c:v>0.60000000000000009</c:v>
                </c:pt>
                <c:pt idx="9072">
                  <c:v>0.89999999999999991</c:v>
                </c:pt>
                <c:pt idx="9073">
                  <c:v>0.5</c:v>
                </c:pt>
                <c:pt idx="9074">
                  <c:v>0.5</c:v>
                </c:pt>
                <c:pt idx="9075">
                  <c:v>0.60000000000000009</c:v>
                </c:pt>
                <c:pt idx="9076">
                  <c:v>0.7</c:v>
                </c:pt>
                <c:pt idx="9077">
                  <c:v>2.7</c:v>
                </c:pt>
                <c:pt idx="9078">
                  <c:v>0.5</c:v>
                </c:pt>
                <c:pt idx="9079">
                  <c:v>0.7</c:v>
                </c:pt>
                <c:pt idx="9080">
                  <c:v>0.7</c:v>
                </c:pt>
                <c:pt idx="9081">
                  <c:v>1.1000000000000001</c:v>
                </c:pt>
                <c:pt idx="9082">
                  <c:v>0.7</c:v>
                </c:pt>
                <c:pt idx="9083">
                  <c:v>0.60000000000000009</c:v>
                </c:pt>
                <c:pt idx="9084">
                  <c:v>0.89999999999999991</c:v>
                </c:pt>
                <c:pt idx="9085">
                  <c:v>0.5</c:v>
                </c:pt>
                <c:pt idx="9086">
                  <c:v>0.5</c:v>
                </c:pt>
                <c:pt idx="9087">
                  <c:v>0.5</c:v>
                </c:pt>
                <c:pt idx="9088">
                  <c:v>0.5</c:v>
                </c:pt>
                <c:pt idx="9089">
                  <c:v>0.60000000000000009</c:v>
                </c:pt>
                <c:pt idx="9090">
                  <c:v>0.5</c:v>
                </c:pt>
                <c:pt idx="9091">
                  <c:v>0.7</c:v>
                </c:pt>
                <c:pt idx="9092">
                  <c:v>0.7</c:v>
                </c:pt>
                <c:pt idx="9093">
                  <c:v>0.60000000000000009</c:v>
                </c:pt>
                <c:pt idx="9094">
                  <c:v>0.60000000000000009</c:v>
                </c:pt>
                <c:pt idx="9095">
                  <c:v>0.5</c:v>
                </c:pt>
                <c:pt idx="9096">
                  <c:v>0.89999999999999991</c:v>
                </c:pt>
                <c:pt idx="9097">
                  <c:v>0.60000000000000009</c:v>
                </c:pt>
                <c:pt idx="9098">
                  <c:v>0.5</c:v>
                </c:pt>
                <c:pt idx="9099">
                  <c:v>0.60000000000000009</c:v>
                </c:pt>
                <c:pt idx="9100">
                  <c:v>0.60000000000000009</c:v>
                </c:pt>
                <c:pt idx="9101">
                  <c:v>0.6</c:v>
                </c:pt>
                <c:pt idx="9102">
                  <c:v>0.5</c:v>
                </c:pt>
                <c:pt idx="9103">
                  <c:v>0.7</c:v>
                </c:pt>
                <c:pt idx="9104">
                  <c:v>0.7</c:v>
                </c:pt>
                <c:pt idx="9105">
                  <c:v>0.5</c:v>
                </c:pt>
                <c:pt idx="9106">
                  <c:v>0.5</c:v>
                </c:pt>
                <c:pt idx="9107">
                  <c:v>0.7</c:v>
                </c:pt>
                <c:pt idx="9108">
                  <c:v>1.1000000000000001</c:v>
                </c:pt>
                <c:pt idx="9109">
                  <c:v>0.5</c:v>
                </c:pt>
                <c:pt idx="9110">
                  <c:v>0.8</c:v>
                </c:pt>
                <c:pt idx="9111">
                  <c:v>0.5</c:v>
                </c:pt>
                <c:pt idx="9112">
                  <c:v>0.5</c:v>
                </c:pt>
                <c:pt idx="9113">
                  <c:v>3.6</c:v>
                </c:pt>
                <c:pt idx="9114">
                  <c:v>0.60000000000000009</c:v>
                </c:pt>
                <c:pt idx="9115">
                  <c:v>0.7</c:v>
                </c:pt>
                <c:pt idx="9116">
                  <c:v>0.8</c:v>
                </c:pt>
                <c:pt idx="9117">
                  <c:v>0.7</c:v>
                </c:pt>
                <c:pt idx="9118">
                  <c:v>0.7</c:v>
                </c:pt>
                <c:pt idx="9119">
                  <c:v>0.5</c:v>
                </c:pt>
                <c:pt idx="9120">
                  <c:v>0.89999999999999991</c:v>
                </c:pt>
                <c:pt idx="9121">
                  <c:v>0.8</c:v>
                </c:pt>
                <c:pt idx="9122">
                  <c:v>0.8</c:v>
                </c:pt>
                <c:pt idx="9123">
                  <c:v>0.60000000000000009</c:v>
                </c:pt>
                <c:pt idx="9124">
                  <c:v>0.5</c:v>
                </c:pt>
                <c:pt idx="9125">
                  <c:v>0.8</c:v>
                </c:pt>
                <c:pt idx="9126">
                  <c:v>0.60000000000000009</c:v>
                </c:pt>
                <c:pt idx="9127">
                  <c:v>0.60000000000000009</c:v>
                </c:pt>
                <c:pt idx="9128">
                  <c:v>0.60000000000000009</c:v>
                </c:pt>
                <c:pt idx="9129">
                  <c:v>0.60000000000000009</c:v>
                </c:pt>
                <c:pt idx="9130">
                  <c:v>0.60000000000000009</c:v>
                </c:pt>
                <c:pt idx="9131">
                  <c:v>0.5</c:v>
                </c:pt>
                <c:pt idx="9132">
                  <c:v>0.89999999999999991</c:v>
                </c:pt>
                <c:pt idx="9133">
                  <c:v>0.60000000000000009</c:v>
                </c:pt>
                <c:pt idx="9134">
                  <c:v>0.4</c:v>
                </c:pt>
                <c:pt idx="9135">
                  <c:v>1</c:v>
                </c:pt>
                <c:pt idx="9136">
                  <c:v>0.5</c:v>
                </c:pt>
                <c:pt idx="9137">
                  <c:v>0.60000000000000009</c:v>
                </c:pt>
                <c:pt idx="9138">
                  <c:v>0.5</c:v>
                </c:pt>
                <c:pt idx="9139">
                  <c:v>0.8</c:v>
                </c:pt>
                <c:pt idx="9140">
                  <c:v>0.7</c:v>
                </c:pt>
                <c:pt idx="9141">
                  <c:v>0.4</c:v>
                </c:pt>
                <c:pt idx="9142">
                  <c:v>0.5</c:v>
                </c:pt>
                <c:pt idx="9143">
                  <c:v>0.5</c:v>
                </c:pt>
                <c:pt idx="9144">
                  <c:v>0.8</c:v>
                </c:pt>
                <c:pt idx="9145">
                  <c:v>0.5</c:v>
                </c:pt>
                <c:pt idx="9146">
                  <c:v>0.4</c:v>
                </c:pt>
                <c:pt idx="9147">
                  <c:v>0.5</c:v>
                </c:pt>
                <c:pt idx="9148">
                  <c:v>0.4</c:v>
                </c:pt>
                <c:pt idx="9149">
                  <c:v>2.4</c:v>
                </c:pt>
                <c:pt idx="9150">
                  <c:v>0.4</c:v>
                </c:pt>
                <c:pt idx="9151">
                  <c:v>4.2</c:v>
                </c:pt>
                <c:pt idx="9152">
                  <c:v>3.3000000000000003</c:v>
                </c:pt>
                <c:pt idx="9153">
                  <c:v>0.5</c:v>
                </c:pt>
                <c:pt idx="9154">
                  <c:v>0.5</c:v>
                </c:pt>
                <c:pt idx="9155">
                  <c:v>0.5</c:v>
                </c:pt>
                <c:pt idx="9156">
                  <c:v>0.89999999999999991</c:v>
                </c:pt>
                <c:pt idx="9157">
                  <c:v>0.5</c:v>
                </c:pt>
                <c:pt idx="9158">
                  <c:v>0.4</c:v>
                </c:pt>
                <c:pt idx="9159">
                  <c:v>0.4</c:v>
                </c:pt>
                <c:pt idx="9160">
                  <c:v>0.5</c:v>
                </c:pt>
                <c:pt idx="9161">
                  <c:v>0.4</c:v>
                </c:pt>
                <c:pt idx="9162">
                  <c:v>0.7</c:v>
                </c:pt>
                <c:pt idx="9163">
                  <c:v>0.60000000000000009</c:v>
                </c:pt>
                <c:pt idx="9164">
                  <c:v>0.7</c:v>
                </c:pt>
                <c:pt idx="9165">
                  <c:v>0.5</c:v>
                </c:pt>
                <c:pt idx="9166">
                  <c:v>0.5</c:v>
                </c:pt>
                <c:pt idx="9167">
                  <c:v>2.4000000000000004</c:v>
                </c:pt>
                <c:pt idx="9168">
                  <c:v>0.89999999999999991</c:v>
                </c:pt>
                <c:pt idx="9169">
                  <c:v>0.5</c:v>
                </c:pt>
                <c:pt idx="9170">
                  <c:v>0.5</c:v>
                </c:pt>
                <c:pt idx="9171">
                  <c:v>0.8</c:v>
                </c:pt>
                <c:pt idx="9172">
                  <c:v>0.7</c:v>
                </c:pt>
                <c:pt idx="9173">
                  <c:v>0.5</c:v>
                </c:pt>
                <c:pt idx="9174">
                  <c:v>0.60000000000000009</c:v>
                </c:pt>
                <c:pt idx="9175">
                  <c:v>1.2000000000000002</c:v>
                </c:pt>
                <c:pt idx="9176">
                  <c:v>0.7</c:v>
                </c:pt>
                <c:pt idx="9177">
                  <c:v>0.60000000000000009</c:v>
                </c:pt>
                <c:pt idx="9178">
                  <c:v>0.6</c:v>
                </c:pt>
                <c:pt idx="9179">
                  <c:v>0.8</c:v>
                </c:pt>
                <c:pt idx="9180">
                  <c:v>1.1000000000000001</c:v>
                </c:pt>
                <c:pt idx="9181">
                  <c:v>0.7</c:v>
                </c:pt>
                <c:pt idx="9182">
                  <c:v>0.5</c:v>
                </c:pt>
                <c:pt idx="9183">
                  <c:v>0.5</c:v>
                </c:pt>
                <c:pt idx="9184">
                  <c:v>0.5</c:v>
                </c:pt>
                <c:pt idx="9185">
                  <c:v>2.4</c:v>
                </c:pt>
                <c:pt idx="9186">
                  <c:v>1</c:v>
                </c:pt>
                <c:pt idx="9187">
                  <c:v>0.7</c:v>
                </c:pt>
                <c:pt idx="9188">
                  <c:v>0.8</c:v>
                </c:pt>
                <c:pt idx="9189">
                  <c:v>0.8</c:v>
                </c:pt>
                <c:pt idx="9190">
                  <c:v>1.3</c:v>
                </c:pt>
                <c:pt idx="9191">
                  <c:v>0.6</c:v>
                </c:pt>
                <c:pt idx="9192">
                  <c:v>0.89999999999999991</c:v>
                </c:pt>
                <c:pt idx="9193">
                  <c:v>0.5</c:v>
                </c:pt>
                <c:pt idx="9194">
                  <c:v>0.5</c:v>
                </c:pt>
                <c:pt idx="9195">
                  <c:v>0.4</c:v>
                </c:pt>
                <c:pt idx="9196">
                  <c:v>0.60000000000000009</c:v>
                </c:pt>
                <c:pt idx="9197">
                  <c:v>0.5</c:v>
                </c:pt>
                <c:pt idx="9198">
                  <c:v>0.4</c:v>
                </c:pt>
                <c:pt idx="9199">
                  <c:v>0.7</c:v>
                </c:pt>
                <c:pt idx="9200">
                  <c:v>0.60000000000000009</c:v>
                </c:pt>
                <c:pt idx="9201">
                  <c:v>0.8</c:v>
                </c:pt>
                <c:pt idx="9202">
                  <c:v>0.7</c:v>
                </c:pt>
                <c:pt idx="9203">
                  <c:v>0.5</c:v>
                </c:pt>
                <c:pt idx="9204">
                  <c:v>0.89999999999999991</c:v>
                </c:pt>
                <c:pt idx="9205">
                  <c:v>0.89999999999999991</c:v>
                </c:pt>
                <c:pt idx="9206">
                  <c:v>0.5</c:v>
                </c:pt>
                <c:pt idx="9207">
                  <c:v>0.5</c:v>
                </c:pt>
                <c:pt idx="9208">
                  <c:v>0.4</c:v>
                </c:pt>
                <c:pt idx="9209">
                  <c:v>0.5</c:v>
                </c:pt>
                <c:pt idx="9210">
                  <c:v>0.5</c:v>
                </c:pt>
                <c:pt idx="9211">
                  <c:v>1.1000000000000001</c:v>
                </c:pt>
                <c:pt idx="9212">
                  <c:v>0.60000000000000009</c:v>
                </c:pt>
                <c:pt idx="9213">
                  <c:v>0.60000000000000009</c:v>
                </c:pt>
                <c:pt idx="9214">
                  <c:v>0.6</c:v>
                </c:pt>
                <c:pt idx="9215">
                  <c:v>0.5</c:v>
                </c:pt>
                <c:pt idx="9216">
                  <c:v>1.7999999999999998</c:v>
                </c:pt>
                <c:pt idx="9217">
                  <c:v>0.5</c:v>
                </c:pt>
                <c:pt idx="9218">
                  <c:v>0.60000000000000009</c:v>
                </c:pt>
                <c:pt idx="9219">
                  <c:v>0.8</c:v>
                </c:pt>
                <c:pt idx="9220">
                  <c:v>0.5</c:v>
                </c:pt>
                <c:pt idx="9221">
                  <c:v>2.4</c:v>
                </c:pt>
                <c:pt idx="9222">
                  <c:v>0.60000000000000009</c:v>
                </c:pt>
                <c:pt idx="9223">
                  <c:v>0.7</c:v>
                </c:pt>
                <c:pt idx="9224">
                  <c:v>1.5</c:v>
                </c:pt>
                <c:pt idx="9225">
                  <c:v>0.7</c:v>
                </c:pt>
                <c:pt idx="9226">
                  <c:v>0.5</c:v>
                </c:pt>
                <c:pt idx="9227">
                  <c:v>0.7</c:v>
                </c:pt>
                <c:pt idx="9228">
                  <c:v>0.89999999999999991</c:v>
                </c:pt>
                <c:pt idx="9229">
                  <c:v>0.5</c:v>
                </c:pt>
                <c:pt idx="9230">
                  <c:v>0.89999999999999991</c:v>
                </c:pt>
                <c:pt idx="9231">
                  <c:v>0.5</c:v>
                </c:pt>
                <c:pt idx="9232">
                  <c:v>0.5</c:v>
                </c:pt>
                <c:pt idx="9233">
                  <c:v>0.7</c:v>
                </c:pt>
                <c:pt idx="9234">
                  <c:v>0.60000000000000009</c:v>
                </c:pt>
                <c:pt idx="9235">
                  <c:v>0.7</c:v>
                </c:pt>
                <c:pt idx="9236">
                  <c:v>0.60000000000000009</c:v>
                </c:pt>
                <c:pt idx="9237">
                  <c:v>0.5</c:v>
                </c:pt>
                <c:pt idx="9238">
                  <c:v>0.7</c:v>
                </c:pt>
                <c:pt idx="9239">
                  <c:v>0.5</c:v>
                </c:pt>
                <c:pt idx="9240">
                  <c:v>0.89999999999999991</c:v>
                </c:pt>
                <c:pt idx="9241">
                  <c:v>0.7</c:v>
                </c:pt>
                <c:pt idx="9242">
                  <c:v>0.5</c:v>
                </c:pt>
                <c:pt idx="9243">
                  <c:v>0.5</c:v>
                </c:pt>
                <c:pt idx="9244">
                  <c:v>0.5</c:v>
                </c:pt>
                <c:pt idx="9245">
                  <c:v>0.7</c:v>
                </c:pt>
                <c:pt idx="9246">
                  <c:v>0.60000000000000009</c:v>
                </c:pt>
                <c:pt idx="9247">
                  <c:v>0.89999999999999991</c:v>
                </c:pt>
                <c:pt idx="9248">
                  <c:v>1.4000000000000001</c:v>
                </c:pt>
                <c:pt idx="9249">
                  <c:v>0.5</c:v>
                </c:pt>
                <c:pt idx="9250">
                  <c:v>0.8</c:v>
                </c:pt>
                <c:pt idx="9251">
                  <c:v>0.5</c:v>
                </c:pt>
                <c:pt idx="9252">
                  <c:v>0.89999999999999991</c:v>
                </c:pt>
                <c:pt idx="9253">
                  <c:v>0.5</c:v>
                </c:pt>
                <c:pt idx="9254">
                  <c:v>0.5</c:v>
                </c:pt>
                <c:pt idx="9255">
                  <c:v>0.5</c:v>
                </c:pt>
                <c:pt idx="9256">
                  <c:v>0.5</c:v>
                </c:pt>
                <c:pt idx="9257">
                  <c:v>3.5</c:v>
                </c:pt>
                <c:pt idx="9258">
                  <c:v>0.60000000000000009</c:v>
                </c:pt>
                <c:pt idx="9259">
                  <c:v>0.60000000000000009</c:v>
                </c:pt>
                <c:pt idx="9260">
                  <c:v>0.60000000000000009</c:v>
                </c:pt>
                <c:pt idx="9261">
                  <c:v>0.5</c:v>
                </c:pt>
                <c:pt idx="9262">
                  <c:v>0.5</c:v>
                </c:pt>
                <c:pt idx="9263">
                  <c:v>0.5</c:v>
                </c:pt>
                <c:pt idx="9264">
                  <c:v>1</c:v>
                </c:pt>
                <c:pt idx="9265">
                  <c:v>0.5</c:v>
                </c:pt>
                <c:pt idx="9266">
                  <c:v>0.5</c:v>
                </c:pt>
                <c:pt idx="9267">
                  <c:v>0.5</c:v>
                </c:pt>
                <c:pt idx="9268">
                  <c:v>0.5</c:v>
                </c:pt>
                <c:pt idx="9269">
                  <c:v>0.5</c:v>
                </c:pt>
                <c:pt idx="9270">
                  <c:v>0.60000000000000009</c:v>
                </c:pt>
                <c:pt idx="9271">
                  <c:v>6.8</c:v>
                </c:pt>
                <c:pt idx="9272">
                  <c:v>0.7</c:v>
                </c:pt>
                <c:pt idx="9273">
                  <c:v>0.5</c:v>
                </c:pt>
                <c:pt idx="9274">
                  <c:v>0.5</c:v>
                </c:pt>
                <c:pt idx="9275">
                  <c:v>0.60000000000000009</c:v>
                </c:pt>
                <c:pt idx="9276">
                  <c:v>1.6</c:v>
                </c:pt>
                <c:pt idx="9277">
                  <c:v>0.5</c:v>
                </c:pt>
                <c:pt idx="9278">
                  <c:v>0.5</c:v>
                </c:pt>
                <c:pt idx="9279">
                  <c:v>0.5</c:v>
                </c:pt>
                <c:pt idx="9280">
                  <c:v>0.5</c:v>
                </c:pt>
                <c:pt idx="9281">
                  <c:v>0.5</c:v>
                </c:pt>
                <c:pt idx="9282">
                  <c:v>0.60000000000000009</c:v>
                </c:pt>
                <c:pt idx="9283">
                  <c:v>0.7</c:v>
                </c:pt>
                <c:pt idx="9284">
                  <c:v>0.7</c:v>
                </c:pt>
                <c:pt idx="9285">
                  <c:v>0.60000000000000009</c:v>
                </c:pt>
                <c:pt idx="9286">
                  <c:v>0.5</c:v>
                </c:pt>
                <c:pt idx="9287">
                  <c:v>0.5</c:v>
                </c:pt>
                <c:pt idx="9288">
                  <c:v>0.89999999999999991</c:v>
                </c:pt>
                <c:pt idx="9289">
                  <c:v>0.5</c:v>
                </c:pt>
                <c:pt idx="9290">
                  <c:v>0.4</c:v>
                </c:pt>
                <c:pt idx="9291">
                  <c:v>0.5</c:v>
                </c:pt>
                <c:pt idx="9292">
                  <c:v>0.5</c:v>
                </c:pt>
                <c:pt idx="9293">
                  <c:v>2.7</c:v>
                </c:pt>
                <c:pt idx="9294">
                  <c:v>1.1000000000000001</c:v>
                </c:pt>
                <c:pt idx="9295">
                  <c:v>0.7</c:v>
                </c:pt>
                <c:pt idx="9296">
                  <c:v>0.89999999999999991</c:v>
                </c:pt>
                <c:pt idx="9297">
                  <c:v>0.5</c:v>
                </c:pt>
                <c:pt idx="9298">
                  <c:v>0.5</c:v>
                </c:pt>
                <c:pt idx="9299">
                  <c:v>1.1000000000000001</c:v>
                </c:pt>
                <c:pt idx="9300">
                  <c:v>0.89999999999999991</c:v>
                </c:pt>
                <c:pt idx="9301">
                  <c:v>0.5</c:v>
                </c:pt>
                <c:pt idx="9302">
                  <c:v>0.5</c:v>
                </c:pt>
                <c:pt idx="9303">
                  <c:v>2.2999999999999998</c:v>
                </c:pt>
                <c:pt idx="9304">
                  <c:v>0.7</c:v>
                </c:pt>
                <c:pt idx="9305">
                  <c:v>0.5</c:v>
                </c:pt>
                <c:pt idx="9306">
                  <c:v>0.5</c:v>
                </c:pt>
                <c:pt idx="9307">
                  <c:v>0.60000000000000009</c:v>
                </c:pt>
                <c:pt idx="9308">
                  <c:v>0.7</c:v>
                </c:pt>
                <c:pt idx="9309">
                  <c:v>0.8</c:v>
                </c:pt>
                <c:pt idx="9310">
                  <c:v>0.7</c:v>
                </c:pt>
                <c:pt idx="9311">
                  <c:v>0.5</c:v>
                </c:pt>
                <c:pt idx="9312">
                  <c:v>0.89999999999999991</c:v>
                </c:pt>
                <c:pt idx="9313">
                  <c:v>0.4</c:v>
                </c:pt>
                <c:pt idx="9314">
                  <c:v>0.5</c:v>
                </c:pt>
                <c:pt idx="9315">
                  <c:v>0.5</c:v>
                </c:pt>
                <c:pt idx="9316">
                  <c:v>0.5</c:v>
                </c:pt>
                <c:pt idx="9317">
                  <c:v>0.5</c:v>
                </c:pt>
                <c:pt idx="9318">
                  <c:v>0.5</c:v>
                </c:pt>
                <c:pt idx="9319">
                  <c:v>0.60000000000000009</c:v>
                </c:pt>
                <c:pt idx="9320">
                  <c:v>0.7</c:v>
                </c:pt>
                <c:pt idx="9321">
                  <c:v>0.5</c:v>
                </c:pt>
                <c:pt idx="9322">
                  <c:v>0.60000000000000009</c:v>
                </c:pt>
                <c:pt idx="9323">
                  <c:v>0.5</c:v>
                </c:pt>
                <c:pt idx="9324">
                  <c:v>1</c:v>
                </c:pt>
                <c:pt idx="9325">
                  <c:v>0.5</c:v>
                </c:pt>
                <c:pt idx="9326">
                  <c:v>0.7</c:v>
                </c:pt>
                <c:pt idx="9327">
                  <c:v>0.5</c:v>
                </c:pt>
                <c:pt idx="9328">
                  <c:v>0.5</c:v>
                </c:pt>
                <c:pt idx="9329">
                  <c:v>2.7</c:v>
                </c:pt>
                <c:pt idx="9330">
                  <c:v>0.60000000000000009</c:v>
                </c:pt>
                <c:pt idx="9331">
                  <c:v>0.7</c:v>
                </c:pt>
                <c:pt idx="9332">
                  <c:v>0.9</c:v>
                </c:pt>
                <c:pt idx="9333">
                  <c:v>0.5</c:v>
                </c:pt>
                <c:pt idx="9334">
                  <c:v>0.7</c:v>
                </c:pt>
                <c:pt idx="9335">
                  <c:v>0.5</c:v>
                </c:pt>
                <c:pt idx="9336">
                  <c:v>0.89999999999999991</c:v>
                </c:pt>
                <c:pt idx="9337">
                  <c:v>0.5</c:v>
                </c:pt>
                <c:pt idx="9338">
                  <c:v>0.5</c:v>
                </c:pt>
                <c:pt idx="9339">
                  <c:v>0.89999999999999991</c:v>
                </c:pt>
                <c:pt idx="9340">
                  <c:v>0.5</c:v>
                </c:pt>
                <c:pt idx="9341">
                  <c:v>0.5</c:v>
                </c:pt>
                <c:pt idx="9342">
                  <c:v>0.60000000000000009</c:v>
                </c:pt>
                <c:pt idx="9343">
                  <c:v>0.7</c:v>
                </c:pt>
                <c:pt idx="9344">
                  <c:v>0.5</c:v>
                </c:pt>
                <c:pt idx="9345">
                  <c:v>0.5</c:v>
                </c:pt>
                <c:pt idx="9346">
                  <c:v>0.60000000000000009</c:v>
                </c:pt>
                <c:pt idx="9347">
                  <c:v>0.7</c:v>
                </c:pt>
                <c:pt idx="9348">
                  <c:v>1</c:v>
                </c:pt>
                <c:pt idx="9349">
                  <c:v>0.5</c:v>
                </c:pt>
                <c:pt idx="9350">
                  <c:v>0.6</c:v>
                </c:pt>
                <c:pt idx="9351">
                  <c:v>0.5</c:v>
                </c:pt>
                <c:pt idx="9352">
                  <c:v>0.5</c:v>
                </c:pt>
                <c:pt idx="9353">
                  <c:v>0.5</c:v>
                </c:pt>
                <c:pt idx="9354">
                  <c:v>0.7</c:v>
                </c:pt>
                <c:pt idx="9355">
                  <c:v>0.60000000000000009</c:v>
                </c:pt>
                <c:pt idx="9356">
                  <c:v>0.5</c:v>
                </c:pt>
                <c:pt idx="9357">
                  <c:v>0.5</c:v>
                </c:pt>
                <c:pt idx="9358">
                  <c:v>0.7</c:v>
                </c:pt>
                <c:pt idx="9359">
                  <c:v>0.4</c:v>
                </c:pt>
                <c:pt idx="9360">
                  <c:v>1</c:v>
                </c:pt>
                <c:pt idx="9361">
                  <c:v>0.5</c:v>
                </c:pt>
                <c:pt idx="9362">
                  <c:v>0.5</c:v>
                </c:pt>
                <c:pt idx="9363">
                  <c:v>0.5</c:v>
                </c:pt>
                <c:pt idx="9364">
                  <c:v>0.5</c:v>
                </c:pt>
                <c:pt idx="9365">
                  <c:v>2.4</c:v>
                </c:pt>
                <c:pt idx="9366">
                  <c:v>0.7</c:v>
                </c:pt>
                <c:pt idx="9367">
                  <c:v>0.60000000000000009</c:v>
                </c:pt>
                <c:pt idx="9368">
                  <c:v>0.60000000000000009</c:v>
                </c:pt>
                <c:pt idx="9369">
                  <c:v>0.5</c:v>
                </c:pt>
                <c:pt idx="9370">
                  <c:v>0.60000000000000009</c:v>
                </c:pt>
                <c:pt idx="9371">
                  <c:v>0.5</c:v>
                </c:pt>
                <c:pt idx="9372">
                  <c:v>1</c:v>
                </c:pt>
                <c:pt idx="9373">
                  <c:v>0.5</c:v>
                </c:pt>
                <c:pt idx="9374">
                  <c:v>0.5</c:v>
                </c:pt>
                <c:pt idx="9375">
                  <c:v>0.5</c:v>
                </c:pt>
                <c:pt idx="9376">
                  <c:v>0.5</c:v>
                </c:pt>
                <c:pt idx="9377">
                  <c:v>0.4</c:v>
                </c:pt>
                <c:pt idx="9378">
                  <c:v>0.60000000000000009</c:v>
                </c:pt>
                <c:pt idx="9379">
                  <c:v>0.7</c:v>
                </c:pt>
                <c:pt idx="9380">
                  <c:v>0.60000000000000009</c:v>
                </c:pt>
                <c:pt idx="9381">
                  <c:v>0.5</c:v>
                </c:pt>
                <c:pt idx="9382">
                  <c:v>0.60000000000000009</c:v>
                </c:pt>
                <c:pt idx="9383">
                  <c:v>0.5</c:v>
                </c:pt>
                <c:pt idx="9384">
                  <c:v>1.1000000000000001</c:v>
                </c:pt>
                <c:pt idx="9385">
                  <c:v>0.7</c:v>
                </c:pt>
                <c:pt idx="9386">
                  <c:v>0.5</c:v>
                </c:pt>
                <c:pt idx="9387">
                  <c:v>0.5</c:v>
                </c:pt>
                <c:pt idx="9388">
                  <c:v>0.5</c:v>
                </c:pt>
                <c:pt idx="9389">
                  <c:v>0.4</c:v>
                </c:pt>
                <c:pt idx="9390">
                  <c:v>0.5</c:v>
                </c:pt>
                <c:pt idx="9391">
                  <c:v>6</c:v>
                </c:pt>
                <c:pt idx="9392">
                  <c:v>3.3</c:v>
                </c:pt>
                <c:pt idx="9393">
                  <c:v>1.8</c:v>
                </c:pt>
                <c:pt idx="9394">
                  <c:v>0.89999999999999991</c:v>
                </c:pt>
                <c:pt idx="9395">
                  <c:v>0.4</c:v>
                </c:pt>
                <c:pt idx="9396">
                  <c:v>2.4</c:v>
                </c:pt>
                <c:pt idx="9397">
                  <c:v>0.4</c:v>
                </c:pt>
                <c:pt idx="9398">
                  <c:v>0.8</c:v>
                </c:pt>
                <c:pt idx="9399">
                  <c:v>0.4</c:v>
                </c:pt>
                <c:pt idx="9400">
                  <c:v>0.5</c:v>
                </c:pt>
                <c:pt idx="9401">
                  <c:v>3.7</c:v>
                </c:pt>
                <c:pt idx="9402">
                  <c:v>0.60000000000000009</c:v>
                </c:pt>
                <c:pt idx="9403">
                  <c:v>0.60000000000000009</c:v>
                </c:pt>
                <c:pt idx="9404">
                  <c:v>1.1000000000000001</c:v>
                </c:pt>
                <c:pt idx="9405">
                  <c:v>0.4</c:v>
                </c:pt>
                <c:pt idx="9406">
                  <c:v>0.5</c:v>
                </c:pt>
                <c:pt idx="9407">
                  <c:v>0.4</c:v>
                </c:pt>
                <c:pt idx="9408">
                  <c:v>0.8</c:v>
                </c:pt>
                <c:pt idx="9409">
                  <c:v>1</c:v>
                </c:pt>
                <c:pt idx="9410">
                  <c:v>0.5</c:v>
                </c:pt>
                <c:pt idx="9411">
                  <c:v>0.5</c:v>
                </c:pt>
                <c:pt idx="9412">
                  <c:v>0.4</c:v>
                </c:pt>
                <c:pt idx="9413">
                  <c:v>0.4</c:v>
                </c:pt>
                <c:pt idx="9414">
                  <c:v>0.60000000000000009</c:v>
                </c:pt>
                <c:pt idx="9415">
                  <c:v>0.60000000000000009</c:v>
                </c:pt>
                <c:pt idx="9416">
                  <c:v>0.60000000000000009</c:v>
                </c:pt>
                <c:pt idx="9417">
                  <c:v>0.4</c:v>
                </c:pt>
                <c:pt idx="9418">
                  <c:v>0.5</c:v>
                </c:pt>
                <c:pt idx="9419">
                  <c:v>0.4</c:v>
                </c:pt>
                <c:pt idx="9420">
                  <c:v>1.2000000000000002</c:v>
                </c:pt>
                <c:pt idx="9421">
                  <c:v>0.4</c:v>
                </c:pt>
                <c:pt idx="9422">
                  <c:v>0.5</c:v>
                </c:pt>
                <c:pt idx="9423">
                  <c:v>0.4</c:v>
                </c:pt>
                <c:pt idx="9424">
                  <c:v>0.5</c:v>
                </c:pt>
                <c:pt idx="9425">
                  <c:v>0.4</c:v>
                </c:pt>
                <c:pt idx="9426">
                  <c:v>0.4</c:v>
                </c:pt>
                <c:pt idx="9427">
                  <c:v>0.7</c:v>
                </c:pt>
                <c:pt idx="9428">
                  <c:v>1.9000000000000001</c:v>
                </c:pt>
                <c:pt idx="9429">
                  <c:v>1.2</c:v>
                </c:pt>
                <c:pt idx="9430">
                  <c:v>2.1</c:v>
                </c:pt>
                <c:pt idx="9431">
                  <c:v>0.4</c:v>
                </c:pt>
                <c:pt idx="9432">
                  <c:v>1</c:v>
                </c:pt>
                <c:pt idx="9433">
                  <c:v>0.4</c:v>
                </c:pt>
                <c:pt idx="9434">
                  <c:v>0.7</c:v>
                </c:pt>
                <c:pt idx="9435">
                  <c:v>0.5</c:v>
                </c:pt>
                <c:pt idx="9436">
                  <c:v>0.5</c:v>
                </c:pt>
                <c:pt idx="9437">
                  <c:v>2.4</c:v>
                </c:pt>
                <c:pt idx="9438">
                  <c:v>0.7</c:v>
                </c:pt>
                <c:pt idx="9439">
                  <c:v>0.8</c:v>
                </c:pt>
                <c:pt idx="9440">
                  <c:v>0.60000000000000009</c:v>
                </c:pt>
                <c:pt idx="9441">
                  <c:v>0.5</c:v>
                </c:pt>
                <c:pt idx="9442">
                  <c:v>0.4</c:v>
                </c:pt>
                <c:pt idx="9443">
                  <c:v>0.4</c:v>
                </c:pt>
                <c:pt idx="9444">
                  <c:v>1</c:v>
                </c:pt>
                <c:pt idx="9445">
                  <c:v>0.8</c:v>
                </c:pt>
                <c:pt idx="9446">
                  <c:v>0.5</c:v>
                </c:pt>
                <c:pt idx="9447">
                  <c:v>0.5</c:v>
                </c:pt>
                <c:pt idx="9448">
                  <c:v>1</c:v>
                </c:pt>
                <c:pt idx="9449">
                  <c:v>0.5</c:v>
                </c:pt>
                <c:pt idx="9450">
                  <c:v>0.4</c:v>
                </c:pt>
                <c:pt idx="9451">
                  <c:v>0.60000000000000009</c:v>
                </c:pt>
                <c:pt idx="9452">
                  <c:v>0.8</c:v>
                </c:pt>
                <c:pt idx="9453">
                  <c:v>0.5</c:v>
                </c:pt>
                <c:pt idx="9454">
                  <c:v>0.60000000000000009</c:v>
                </c:pt>
                <c:pt idx="9455">
                  <c:v>0.60000000000000009</c:v>
                </c:pt>
                <c:pt idx="9456">
                  <c:v>1</c:v>
                </c:pt>
                <c:pt idx="9457">
                  <c:v>0.60000000000000009</c:v>
                </c:pt>
                <c:pt idx="9458">
                  <c:v>0.5</c:v>
                </c:pt>
                <c:pt idx="9459">
                  <c:v>0.60000000000000009</c:v>
                </c:pt>
                <c:pt idx="9460">
                  <c:v>0.60000000000000009</c:v>
                </c:pt>
                <c:pt idx="9461">
                  <c:v>0.5</c:v>
                </c:pt>
                <c:pt idx="9462">
                  <c:v>0.60000000000000009</c:v>
                </c:pt>
                <c:pt idx="9463">
                  <c:v>0.60000000000000009</c:v>
                </c:pt>
                <c:pt idx="9464">
                  <c:v>0.60000000000000009</c:v>
                </c:pt>
                <c:pt idx="9465">
                  <c:v>0.60000000000000009</c:v>
                </c:pt>
                <c:pt idx="9466">
                  <c:v>0.5</c:v>
                </c:pt>
                <c:pt idx="9467">
                  <c:v>0.7</c:v>
                </c:pt>
                <c:pt idx="9468">
                  <c:v>0.89999999999999991</c:v>
                </c:pt>
                <c:pt idx="9469">
                  <c:v>0.5</c:v>
                </c:pt>
                <c:pt idx="9470">
                  <c:v>0.5</c:v>
                </c:pt>
                <c:pt idx="9471">
                  <c:v>0.5</c:v>
                </c:pt>
                <c:pt idx="9472">
                  <c:v>0.5</c:v>
                </c:pt>
                <c:pt idx="9473">
                  <c:v>2.5</c:v>
                </c:pt>
                <c:pt idx="9474">
                  <c:v>0.60000000000000009</c:v>
                </c:pt>
                <c:pt idx="9475">
                  <c:v>0.7</c:v>
                </c:pt>
                <c:pt idx="9476">
                  <c:v>0.7</c:v>
                </c:pt>
                <c:pt idx="9477">
                  <c:v>0.5</c:v>
                </c:pt>
                <c:pt idx="9478">
                  <c:v>0.60000000000000009</c:v>
                </c:pt>
                <c:pt idx="9479">
                  <c:v>0.60000000000000009</c:v>
                </c:pt>
                <c:pt idx="9480">
                  <c:v>0.89999999999999991</c:v>
                </c:pt>
                <c:pt idx="9481">
                  <c:v>0.5</c:v>
                </c:pt>
                <c:pt idx="9482">
                  <c:v>0.5</c:v>
                </c:pt>
                <c:pt idx="9483">
                  <c:v>0.7</c:v>
                </c:pt>
                <c:pt idx="9484">
                  <c:v>0.5</c:v>
                </c:pt>
                <c:pt idx="9485">
                  <c:v>0.5</c:v>
                </c:pt>
                <c:pt idx="9486">
                  <c:v>0.60000000000000009</c:v>
                </c:pt>
                <c:pt idx="9487">
                  <c:v>0.60000000000000009</c:v>
                </c:pt>
                <c:pt idx="9488">
                  <c:v>0.7</c:v>
                </c:pt>
                <c:pt idx="9489">
                  <c:v>0.7</c:v>
                </c:pt>
                <c:pt idx="9490">
                  <c:v>0.5</c:v>
                </c:pt>
                <c:pt idx="9491">
                  <c:v>0.7</c:v>
                </c:pt>
                <c:pt idx="9492">
                  <c:v>0.89999999999999991</c:v>
                </c:pt>
                <c:pt idx="9493">
                  <c:v>0.5</c:v>
                </c:pt>
                <c:pt idx="9494">
                  <c:v>0.5</c:v>
                </c:pt>
                <c:pt idx="9495">
                  <c:v>0.5</c:v>
                </c:pt>
                <c:pt idx="9496">
                  <c:v>0.5</c:v>
                </c:pt>
                <c:pt idx="9497">
                  <c:v>0.5</c:v>
                </c:pt>
                <c:pt idx="9498">
                  <c:v>0.5</c:v>
                </c:pt>
                <c:pt idx="9499">
                  <c:v>0.8</c:v>
                </c:pt>
                <c:pt idx="9500">
                  <c:v>0.60000000000000009</c:v>
                </c:pt>
                <c:pt idx="9501">
                  <c:v>0.60000000000000009</c:v>
                </c:pt>
                <c:pt idx="9502">
                  <c:v>0.5</c:v>
                </c:pt>
                <c:pt idx="9503">
                  <c:v>0.60000000000000009</c:v>
                </c:pt>
                <c:pt idx="9504">
                  <c:v>0.89999999999999991</c:v>
                </c:pt>
                <c:pt idx="9505">
                  <c:v>0.60000000000000009</c:v>
                </c:pt>
                <c:pt idx="9506">
                  <c:v>0.5</c:v>
                </c:pt>
                <c:pt idx="9507">
                  <c:v>0.5</c:v>
                </c:pt>
                <c:pt idx="9508">
                  <c:v>0.5</c:v>
                </c:pt>
                <c:pt idx="9509">
                  <c:v>2.4</c:v>
                </c:pt>
                <c:pt idx="9510">
                  <c:v>1</c:v>
                </c:pt>
                <c:pt idx="9511">
                  <c:v>3.9000000000000004</c:v>
                </c:pt>
                <c:pt idx="9512">
                  <c:v>4.4000000000000004</c:v>
                </c:pt>
                <c:pt idx="9513">
                  <c:v>0.89999999999999991</c:v>
                </c:pt>
                <c:pt idx="9514">
                  <c:v>0.89999999999999991</c:v>
                </c:pt>
                <c:pt idx="9515">
                  <c:v>0.89999999999999991</c:v>
                </c:pt>
                <c:pt idx="9516">
                  <c:v>1.3</c:v>
                </c:pt>
                <c:pt idx="9517">
                  <c:v>0.89999999999999991</c:v>
                </c:pt>
                <c:pt idx="9518">
                  <c:v>1.5</c:v>
                </c:pt>
                <c:pt idx="9519">
                  <c:v>0.89999999999999991</c:v>
                </c:pt>
                <c:pt idx="9520">
                  <c:v>0.89999999999999991</c:v>
                </c:pt>
                <c:pt idx="9521">
                  <c:v>0.7</c:v>
                </c:pt>
                <c:pt idx="9522">
                  <c:v>0.79999999999999993</c:v>
                </c:pt>
                <c:pt idx="9523">
                  <c:v>1.4</c:v>
                </c:pt>
                <c:pt idx="9524">
                  <c:v>0.89999999999999991</c:v>
                </c:pt>
                <c:pt idx="9525">
                  <c:v>0.89999999999999991</c:v>
                </c:pt>
                <c:pt idx="9526">
                  <c:v>0.89999999999999991</c:v>
                </c:pt>
                <c:pt idx="9527">
                  <c:v>0.89999999999999991</c:v>
                </c:pt>
                <c:pt idx="9528">
                  <c:v>1.2</c:v>
                </c:pt>
                <c:pt idx="9529">
                  <c:v>0.89999999999999991</c:v>
                </c:pt>
                <c:pt idx="9530">
                  <c:v>0.89999999999999991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0.79999999999999993</c:v>
                </c:pt>
                <c:pt idx="9535">
                  <c:v>1</c:v>
                </c:pt>
                <c:pt idx="9536">
                  <c:v>0.89999999999999991</c:v>
                </c:pt>
                <c:pt idx="9537">
                  <c:v>0.89999999999999991</c:v>
                </c:pt>
                <c:pt idx="9538">
                  <c:v>0.89999999999999991</c:v>
                </c:pt>
                <c:pt idx="9539">
                  <c:v>0.89999999999999991</c:v>
                </c:pt>
                <c:pt idx="9540">
                  <c:v>1.2</c:v>
                </c:pt>
                <c:pt idx="9541">
                  <c:v>0.89999999999999991</c:v>
                </c:pt>
                <c:pt idx="9542">
                  <c:v>0.89999999999999991</c:v>
                </c:pt>
                <c:pt idx="9543">
                  <c:v>0.79999999999999993</c:v>
                </c:pt>
                <c:pt idx="9544">
                  <c:v>0.89999999999999991</c:v>
                </c:pt>
                <c:pt idx="9545">
                  <c:v>4</c:v>
                </c:pt>
                <c:pt idx="9546">
                  <c:v>0.89999999999999991</c:v>
                </c:pt>
                <c:pt idx="9547">
                  <c:v>1.1000000000000001</c:v>
                </c:pt>
                <c:pt idx="9548">
                  <c:v>0.89999999999999991</c:v>
                </c:pt>
                <c:pt idx="9549">
                  <c:v>1.5</c:v>
                </c:pt>
                <c:pt idx="9550">
                  <c:v>1</c:v>
                </c:pt>
                <c:pt idx="9551">
                  <c:v>1</c:v>
                </c:pt>
                <c:pt idx="9552">
                  <c:v>1.4</c:v>
                </c:pt>
                <c:pt idx="9553">
                  <c:v>0.8</c:v>
                </c:pt>
                <c:pt idx="9554">
                  <c:v>0.89999999999999991</c:v>
                </c:pt>
                <c:pt idx="9555">
                  <c:v>0.89999999999999991</c:v>
                </c:pt>
                <c:pt idx="9556">
                  <c:v>1.2</c:v>
                </c:pt>
                <c:pt idx="9557">
                  <c:v>0.7</c:v>
                </c:pt>
                <c:pt idx="9558">
                  <c:v>0.79999999999999993</c:v>
                </c:pt>
                <c:pt idx="9559">
                  <c:v>1.1000000000000001</c:v>
                </c:pt>
                <c:pt idx="9560">
                  <c:v>1</c:v>
                </c:pt>
                <c:pt idx="9561">
                  <c:v>0.8</c:v>
                </c:pt>
                <c:pt idx="9562">
                  <c:v>0.79999999999999993</c:v>
                </c:pt>
                <c:pt idx="9563">
                  <c:v>0.89999999999999991</c:v>
                </c:pt>
                <c:pt idx="9564">
                  <c:v>1.2</c:v>
                </c:pt>
                <c:pt idx="9565">
                  <c:v>0.89999999999999991</c:v>
                </c:pt>
                <c:pt idx="9566">
                  <c:v>0.89999999999999991</c:v>
                </c:pt>
                <c:pt idx="9567">
                  <c:v>0.89999999999999991</c:v>
                </c:pt>
                <c:pt idx="9568">
                  <c:v>0.89999999999999991</c:v>
                </c:pt>
                <c:pt idx="9569">
                  <c:v>0.7</c:v>
                </c:pt>
                <c:pt idx="9570">
                  <c:v>1.1000000000000001</c:v>
                </c:pt>
                <c:pt idx="9571">
                  <c:v>1.3</c:v>
                </c:pt>
                <c:pt idx="9572">
                  <c:v>1</c:v>
                </c:pt>
                <c:pt idx="9573">
                  <c:v>0.89999999999999991</c:v>
                </c:pt>
                <c:pt idx="9574">
                  <c:v>1</c:v>
                </c:pt>
                <c:pt idx="9575">
                  <c:v>1.2</c:v>
                </c:pt>
                <c:pt idx="9576">
                  <c:v>2.4</c:v>
                </c:pt>
                <c:pt idx="9577">
                  <c:v>0.89999999999999991</c:v>
                </c:pt>
                <c:pt idx="9578">
                  <c:v>0.89999999999999991</c:v>
                </c:pt>
                <c:pt idx="9579">
                  <c:v>0.89999999999999991</c:v>
                </c:pt>
                <c:pt idx="9580">
                  <c:v>0.89999999999999991</c:v>
                </c:pt>
                <c:pt idx="9581">
                  <c:v>2.7</c:v>
                </c:pt>
                <c:pt idx="9582">
                  <c:v>0.89999999999999991</c:v>
                </c:pt>
                <c:pt idx="9583">
                  <c:v>1.1000000000000001</c:v>
                </c:pt>
                <c:pt idx="9584">
                  <c:v>1.3</c:v>
                </c:pt>
                <c:pt idx="9585">
                  <c:v>0.8</c:v>
                </c:pt>
                <c:pt idx="9586">
                  <c:v>0.79999999999999993</c:v>
                </c:pt>
                <c:pt idx="9587">
                  <c:v>1.1000000000000001</c:v>
                </c:pt>
                <c:pt idx="9588">
                  <c:v>1.2</c:v>
                </c:pt>
                <c:pt idx="9589">
                  <c:v>0.89999999999999991</c:v>
                </c:pt>
                <c:pt idx="9590">
                  <c:v>0.89999999999999991</c:v>
                </c:pt>
                <c:pt idx="9591">
                  <c:v>0.8</c:v>
                </c:pt>
                <c:pt idx="9592">
                  <c:v>0.89999999999999991</c:v>
                </c:pt>
                <c:pt idx="9593">
                  <c:v>0.89999999999999991</c:v>
                </c:pt>
                <c:pt idx="9594">
                  <c:v>0.8</c:v>
                </c:pt>
                <c:pt idx="9595">
                  <c:v>1.1000000000000001</c:v>
                </c:pt>
                <c:pt idx="9596">
                  <c:v>0.89999999999999991</c:v>
                </c:pt>
                <c:pt idx="9597">
                  <c:v>0.89999999999999991</c:v>
                </c:pt>
                <c:pt idx="9598">
                  <c:v>0.8</c:v>
                </c:pt>
                <c:pt idx="9599">
                  <c:v>0.8</c:v>
                </c:pt>
                <c:pt idx="9600">
                  <c:v>1.3</c:v>
                </c:pt>
                <c:pt idx="9601">
                  <c:v>0.89999999999999991</c:v>
                </c:pt>
                <c:pt idx="9602">
                  <c:v>0.89999999999999991</c:v>
                </c:pt>
                <c:pt idx="9603">
                  <c:v>0.79999999999999993</c:v>
                </c:pt>
                <c:pt idx="9604">
                  <c:v>0.89999999999999991</c:v>
                </c:pt>
                <c:pt idx="9605">
                  <c:v>0.89999999999999991</c:v>
                </c:pt>
                <c:pt idx="9606">
                  <c:v>1</c:v>
                </c:pt>
                <c:pt idx="9607">
                  <c:v>1.1000000000000001</c:v>
                </c:pt>
                <c:pt idx="9608">
                  <c:v>1.5999999999999999</c:v>
                </c:pt>
                <c:pt idx="9609">
                  <c:v>0.89999999999999991</c:v>
                </c:pt>
                <c:pt idx="9610">
                  <c:v>1.1000000000000001</c:v>
                </c:pt>
                <c:pt idx="9611">
                  <c:v>0.7</c:v>
                </c:pt>
                <c:pt idx="9612">
                  <c:v>1.3</c:v>
                </c:pt>
                <c:pt idx="9613">
                  <c:v>1</c:v>
                </c:pt>
                <c:pt idx="9614">
                  <c:v>0.89999999999999991</c:v>
                </c:pt>
                <c:pt idx="9615">
                  <c:v>0.79999999999999993</c:v>
                </c:pt>
                <c:pt idx="9616">
                  <c:v>0.89999999999999991</c:v>
                </c:pt>
                <c:pt idx="9617">
                  <c:v>2.7</c:v>
                </c:pt>
                <c:pt idx="9618">
                  <c:v>0.8</c:v>
                </c:pt>
                <c:pt idx="9619">
                  <c:v>1</c:v>
                </c:pt>
                <c:pt idx="9620">
                  <c:v>0.89999999999999991</c:v>
                </c:pt>
                <c:pt idx="9621">
                  <c:v>0.89999999999999991</c:v>
                </c:pt>
                <c:pt idx="9622">
                  <c:v>0.89999999999999991</c:v>
                </c:pt>
                <c:pt idx="9623">
                  <c:v>1.1000000000000001</c:v>
                </c:pt>
                <c:pt idx="9624">
                  <c:v>1.4</c:v>
                </c:pt>
                <c:pt idx="9625">
                  <c:v>0.89999999999999991</c:v>
                </c:pt>
                <c:pt idx="9626">
                  <c:v>0.89999999999999991</c:v>
                </c:pt>
                <c:pt idx="9627">
                  <c:v>1.5</c:v>
                </c:pt>
                <c:pt idx="9628">
                  <c:v>0.89999999999999991</c:v>
                </c:pt>
                <c:pt idx="9629">
                  <c:v>0.7</c:v>
                </c:pt>
                <c:pt idx="9630">
                  <c:v>0.7</c:v>
                </c:pt>
                <c:pt idx="9631">
                  <c:v>7.1000000000000005</c:v>
                </c:pt>
                <c:pt idx="9632">
                  <c:v>1.2</c:v>
                </c:pt>
                <c:pt idx="9633">
                  <c:v>1.1000000000000001</c:v>
                </c:pt>
                <c:pt idx="9634">
                  <c:v>0.89999999999999991</c:v>
                </c:pt>
                <c:pt idx="9635">
                  <c:v>0.8</c:v>
                </c:pt>
                <c:pt idx="9636">
                  <c:v>1.3</c:v>
                </c:pt>
                <c:pt idx="9637">
                  <c:v>0.89999999999999991</c:v>
                </c:pt>
                <c:pt idx="9638">
                  <c:v>0.8</c:v>
                </c:pt>
                <c:pt idx="9639">
                  <c:v>0.89999999999999991</c:v>
                </c:pt>
                <c:pt idx="9640">
                  <c:v>0.89999999999999991</c:v>
                </c:pt>
                <c:pt idx="9641">
                  <c:v>0.8</c:v>
                </c:pt>
                <c:pt idx="9642">
                  <c:v>0.89999999999999991</c:v>
                </c:pt>
                <c:pt idx="9643">
                  <c:v>1.1000000000000001</c:v>
                </c:pt>
                <c:pt idx="9644">
                  <c:v>1</c:v>
                </c:pt>
                <c:pt idx="9645">
                  <c:v>0.8</c:v>
                </c:pt>
                <c:pt idx="9646">
                  <c:v>0.89999999999999991</c:v>
                </c:pt>
                <c:pt idx="9647">
                  <c:v>0.8</c:v>
                </c:pt>
                <c:pt idx="9648">
                  <c:v>1.3</c:v>
                </c:pt>
                <c:pt idx="9649">
                  <c:v>0.89999999999999991</c:v>
                </c:pt>
                <c:pt idx="9650">
                  <c:v>0.8</c:v>
                </c:pt>
                <c:pt idx="9651">
                  <c:v>0.7</c:v>
                </c:pt>
                <c:pt idx="9652">
                  <c:v>0.89999999999999991</c:v>
                </c:pt>
                <c:pt idx="9653">
                  <c:v>2.7</c:v>
                </c:pt>
                <c:pt idx="9654">
                  <c:v>0.7</c:v>
                </c:pt>
                <c:pt idx="9655">
                  <c:v>1.1000000000000001</c:v>
                </c:pt>
                <c:pt idx="9656">
                  <c:v>0.89999999999999991</c:v>
                </c:pt>
                <c:pt idx="9657">
                  <c:v>0.8</c:v>
                </c:pt>
                <c:pt idx="9658">
                  <c:v>12.2</c:v>
                </c:pt>
                <c:pt idx="9659">
                  <c:v>6.4</c:v>
                </c:pt>
                <c:pt idx="9660">
                  <c:v>1.3</c:v>
                </c:pt>
                <c:pt idx="9661">
                  <c:v>0.89999999999999991</c:v>
                </c:pt>
                <c:pt idx="9662">
                  <c:v>0.89999999999999991</c:v>
                </c:pt>
                <c:pt idx="9663">
                  <c:v>0.89999999999999991</c:v>
                </c:pt>
                <c:pt idx="9664">
                  <c:v>0.89999999999999991</c:v>
                </c:pt>
                <c:pt idx="9665">
                  <c:v>0.89999999999999991</c:v>
                </c:pt>
                <c:pt idx="9666">
                  <c:v>0.89999999999999991</c:v>
                </c:pt>
                <c:pt idx="9667">
                  <c:v>1.1000000000000001</c:v>
                </c:pt>
                <c:pt idx="9668">
                  <c:v>1.1000000000000001</c:v>
                </c:pt>
                <c:pt idx="9669">
                  <c:v>1.1000000000000001</c:v>
                </c:pt>
                <c:pt idx="9670">
                  <c:v>3.2</c:v>
                </c:pt>
                <c:pt idx="9671">
                  <c:v>0.89999999999999991</c:v>
                </c:pt>
                <c:pt idx="9672">
                  <c:v>1.3</c:v>
                </c:pt>
                <c:pt idx="9673">
                  <c:v>0.89999999999999991</c:v>
                </c:pt>
                <c:pt idx="9674">
                  <c:v>1</c:v>
                </c:pt>
                <c:pt idx="9675">
                  <c:v>0.79999999999999993</c:v>
                </c:pt>
                <c:pt idx="9676">
                  <c:v>1</c:v>
                </c:pt>
                <c:pt idx="9677">
                  <c:v>0.7</c:v>
                </c:pt>
                <c:pt idx="9678">
                  <c:v>0.79999999999999993</c:v>
                </c:pt>
                <c:pt idx="9679">
                  <c:v>1</c:v>
                </c:pt>
                <c:pt idx="9680">
                  <c:v>0.89999999999999991</c:v>
                </c:pt>
                <c:pt idx="9681">
                  <c:v>0.89999999999999991</c:v>
                </c:pt>
                <c:pt idx="9682">
                  <c:v>0.79999999999999993</c:v>
                </c:pt>
                <c:pt idx="9683">
                  <c:v>1</c:v>
                </c:pt>
                <c:pt idx="9684">
                  <c:v>1.3</c:v>
                </c:pt>
                <c:pt idx="9685">
                  <c:v>0.89999999999999991</c:v>
                </c:pt>
                <c:pt idx="9686">
                  <c:v>0.7</c:v>
                </c:pt>
                <c:pt idx="9687">
                  <c:v>0.79999999999999993</c:v>
                </c:pt>
                <c:pt idx="9688">
                  <c:v>0.89999999999999991</c:v>
                </c:pt>
                <c:pt idx="9689">
                  <c:v>3.9000000000000004</c:v>
                </c:pt>
                <c:pt idx="9690">
                  <c:v>1</c:v>
                </c:pt>
                <c:pt idx="9691">
                  <c:v>1.2</c:v>
                </c:pt>
                <c:pt idx="9692">
                  <c:v>1.1000000000000001</c:v>
                </c:pt>
                <c:pt idx="9693">
                  <c:v>0.89999999999999991</c:v>
                </c:pt>
                <c:pt idx="9694">
                  <c:v>0.8</c:v>
                </c:pt>
                <c:pt idx="9695">
                  <c:v>0.89999999999999991</c:v>
                </c:pt>
                <c:pt idx="9696">
                  <c:v>1.4</c:v>
                </c:pt>
                <c:pt idx="9697">
                  <c:v>0.89999999999999991</c:v>
                </c:pt>
                <c:pt idx="9698">
                  <c:v>0.8</c:v>
                </c:pt>
                <c:pt idx="9699">
                  <c:v>1</c:v>
                </c:pt>
                <c:pt idx="9700">
                  <c:v>0.8</c:v>
                </c:pt>
                <c:pt idx="9701">
                  <c:v>1</c:v>
                </c:pt>
                <c:pt idx="9702">
                  <c:v>0.89999999999999991</c:v>
                </c:pt>
                <c:pt idx="9703">
                  <c:v>1</c:v>
                </c:pt>
                <c:pt idx="9704">
                  <c:v>0.89999999999999991</c:v>
                </c:pt>
                <c:pt idx="9705">
                  <c:v>0.89999999999999991</c:v>
                </c:pt>
                <c:pt idx="9706">
                  <c:v>0.79999999999999993</c:v>
                </c:pt>
                <c:pt idx="9707">
                  <c:v>1</c:v>
                </c:pt>
                <c:pt idx="9708">
                  <c:v>1.3</c:v>
                </c:pt>
                <c:pt idx="9709">
                  <c:v>0.8</c:v>
                </c:pt>
                <c:pt idx="9710">
                  <c:v>0.79999999999999993</c:v>
                </c:pt>
                <c:pt idx="9711">
                  <c:v>0.89999999999999991</c:v>
                </c:pt>
                <c:pt idx="9712">
                  <c:v>0.89999999999999991</c:v>
                </c:pt>
                <c:pt idx="9713">
                  <c:v>0.7</c:v>
                </c:pt>
                <c:pt idx="9714">
                  <c:v>0.79999999999999993</c:v>
                </c:pt>
                <c:pt idx="9715">
                  <c:v>1.1000000000000001</c:v>
                </c:pt>
                <c:pt idx="9716">
                  <c:v>0.8</c:v>
                </c:pt>
                <c:pt idx="9717">
                  <c:v>0.89999999999999991</c:v>
                </c:pt>
                <c:pt idx="9718">
                  <c:v>0.7</c:v>
                </c:pt>
                <c:pt idx="9719">
                  <c:v>0.7</c:v>
                </c:pt>
                <c:pt idx="9720">
                  <c:v>1.2</c:v>
                </c:pt>
                <c:pt idx="9721">
                  <c:v>0.89999999999999991</c:v>
                </c:pt>
                <c:pt idx="9722">
                  <c:v>1.1000000000000001</c:v>
                </c:pt>
                <c:pt idx="9723">
                  <c:v>0.79999999999999993</c:v>
                </c:pt>
                <c:pt idx="9724">
                  <c:v>0.79999999999999993</c:v>
                </c:pt>
                <c:pt idx="9725">
                  <c:v>2.7</c:v>
                </c:pt>
                <c:pt idx="9726">
                  <c:v>0.8</c:v>
                </c:pt>
                <c:pt idx="9727">
                  <c:v>1.1000000000000001</c:v>
                </c:pt>
                <c:pt idx="9728">
                  <c:v>0.89999999999999991</c:v>
                </c:pt>
                <c:pt idx="9729">
                  <c:v>0.89999999999999991</c:v>
                </c:pt>
                <c:pt idx="9730">
                  <c:v>1</c:v>
                </c:pt>
                <c:pt idx="9731">
                  <c:v>0.79999999999999993</c:v>
                </c:pt>
                <c:pt idx="9732">
                  <c:v>1.3</c:v>
                </c:pt>
                <c:pt idx="9733">
                  <c:v>0.89999999999999991</c:v>
                </c:pt>
                <c:pt idx="9734">
                  <c:v>0.8</c:v>
                </c:pt>
                <c:pt idx="9735">
                  <c:v>0.89999999999999991</c:v>
                </c:pt>
                <c:pt idx="9736">
                  <c:v>1</c:v>
                </c:pt>
                <c:pt idx="9737">
                  <c:v>1.5</c:v>
                </c:pt>
                <c:pt idx="9738">
                  <c:v>0.89999999999999991</c:v>
                </c:pt>
                <c:pt idx="9739">
                  <c:v>1.1000000000000001</c:v>
                </c:pt>
                <c:pt idx="9740">
                  <c:v>0.89999999999999991</c:v>
                </c:pt>
                <c:pt idx="9741">
                  <c:v>0.89999999999999991</c:v>
                </c:pt>
                <c:pt idx="9742">
                  <c:v>1</c:v>
                </c:pt>
                <c:pt idx="9743">
                  <c:v>0.89999999999999991</c:v>
                </c:pt>
                <c:pt idx="9744">
                  <c:v>1.4</c:v>
                </c:pt>
                <c:pt idx="9745">
                  <c:v>1</c:v>
                </c:pt>
                <c:pt idx="9746">
                  <c:v>0.8</c:v>
                </c:pt>
                <c:pt idx="9747">
                  <c:v>0.89999999999999991</c:v>
                </c:pt>
                <c:pt idx="9748">
                  <c:v>0.7</c:v>
                </c:pt>
                <c:pt idx="9749">
                  <c:v>0.7</c:v>
                </c:pt>
                <c:pt idx="9750">
                  <c:v>0.79999999999999993</c:v>
                </c:pt>
                <c:pt idx="9751">
                  <c:v>5.7</c:v>
                </c:pt>
                <c:pt idx="9752">
                  <c:v>4</c:v>
                </c:pt>
                <c:pt idx="9753">
                  <c:v>2.5</c:v>
                </c:pt>
                <c:pt idx="9754">
                  <c:v>1.9</c:v>
                </c:pt>
                <c:pt idx="9755">
                  <c:v>0.79999999999999993</c:v>
                </c:pt>
                <c:pt idx="9756">
                  <c:v>1.3</c:v>
                </c:pt>
                <c:pt idx="9757">
                  <c:v>0.89999999999999991</c:v>
                </c:pt>
                <c:pt idx="9758">
                  <c:v>0.89999999999999991</c:v>
                </c:pt>
                <c:pt idx="9759">
                  <c:v>0.89999999999999991</c:v>
                </c:pt>
                <c:pt idx="9760">
                  <c:v>0.89999999999999991</c:v>
                </c:pt>
                <c:pt idx="9761">
                  <c:v>2.7</c:v>
                </c:pt>
                <c:pt idx="9762">
                  <c:v>0.89999999999999991</c:v>
                </c:pt>
                <c:pt idx="9763">
                  <c:v>1.1000000000000001</c:v>
                </c:pt>
                <c:pt idx="9764">
                  <c:v>1.4</c:v>
                </c:pt>
                <c:pt idx="9765">
                  <c:v>0.89999999999999991</c:v>
                </c:pt>
                <c:pt idx="9766">
                  <c:v>0.89999999999999991</c:v>
                </c:pt>
                <c:pt idx="9767">
                  <c:v>0.89999999999999991</c:v>
                </c:pt>
                <c:pt idx="9768">
                  <c:v>1.5</c:v>
                </c:pt>
                <c:pt idx="9769">
                  <c:v>0.89999999999999991</c:v>
                </c:pt>
                <c:pt idx="9770">
                  <c:v>0.79999999999999993</c:v>
                </c:pt>
                <c:pt idx="9771">
                  <c:v>0.79999999999999993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1.1000000000000001</c:v>
                </c:pt>
                <c:pt idx="9776">
                  <c:v>1</c:v>
                </c:pt>
                <c:pt idx="9777">
                  <c:v>0.89999999999999991</c:v>
                </c:pt>
                <c:pt idx="9778">
                  <c:v>0.89999999999999991</c:v>
                </c:pt>
                <c:pt idx="9779">
                  <c:v>1.1000000000000001</c:v>
                </c:pt>
                <c:pt idx="9780">
                  <c:v>1.1000000000000001</c:v>
                </c:pt>
                <c:pt idx="9781">
                  <c:v>0.89999999999999991</c:v>
                </c:pt>
                <c:pt idx="9782">
                  <c:v>0.89999999999999991</c:v>
                </c:pt>
                <c:pt idx="9783">
                  <c:v>0.89999999999999991</c:v>
                </c:pt>
                <c:pt idx="9784">
                  <c:v>0.89999999999999991</c:v>
                </c:pt>
                <c:pt idx="9785">
                  <c:v>0.8</c:v>
                </c:pt>
                <c:pt idx="9786">
                  <c:v>0.89999999999999991</c:v>
                </c:pt>
                <c:pt idx="9787">
                  <c:v>1.1000000000000001</c:v>
                </c:pt>
                <c:pt idx="9788">
                  <c:v>4.7</c:v>
                </c:pt>
                <c:pt idx="9789">
                  <c:v>1.2</c:v>
                </c:pt>
                <c:pt idx="9790">
                  <c:v>1.6</c:v>
                </c:pt>
                <c:pt idx="9791">
                  <c:v>0.89999999999999991</c:v>
                </c:pt>
                <c:pt idx="9792">
                  <c:v>1.5</c:v>
                </c:pt>
                <c:pt idx="9793">
                  <c:v>1.8</c:v>
                </c:pt>
                <c:pt idx="9794">
                  <c:v>0.89999999999999991</c:v>
                </c:pt>
                <c:pt idx="9795">
                  <c:v>0.89999999999999991</c:v>
                </c:pt>
                <c:pt idx="9796">
                  <c:v>1</c:v>
                </c:pt>
                <c:pt idx="9797">
                  <c:v>2.7</c:v>
                </c:pt>
                <c:pt idx="9798">
                  <c:v>1</c:v>
                </c:pt>
                <c:pt idx="9799">
                  <c:v>1.1000000000000001</c:v>
                </c:pt>
                <c:pt idx="9800">
                  <c:v>0.89999999999999991</c:v>
                </c:pt>
                <c:pt idx="9801">
                  <c:v>1.1000000000000001</c:v>
                </c:pt>
                <c:pt idx="9802">
                  <c:v>0.89999999999999991</c:v>
                </c:pt>
                <c:pt idx="9803">
                  <c:v>0.8</c:v>
                </c:pt>
                <c:pt idx="9804">
                  <c:v>1.2</c:v>
                </c:pt>
                <c:pt idx="9805">
                  <c:v>0.89999999999999991</c:v>
                </c:pt>
                <c:pt idx="9806">
                  <c:v>0.79999999999999993</c:v>
                </c:pt>
                <c:pt idx="9807">
                  <c:v>0.89999999999999991</c:v>
                </c:pt>
                <c:pt idx="9808">
                  <c:v>0.89999999999999991</c:v>
                </c:pt>
                <c:pt idx="9809">
                  <c:v>0.89999999999999991</c:v>
                </c:pt>
                <c:pt idx="9810">
                  <c:v>0.89999999999999991</c:v>
                </c:pt>
                <c:pt idx="9811">
                  <c:v>1.1000000000000001</c:v>
                </c:pt>
                <c:pt idx="9812">
                  <c:v>1</c:v>
                </c:pt>
                <c:pt idx="9813">
                  <c:v>0.89999999999999991</c:v>
                </c:pt>
                <c:pt idx="9814">
                  <c:v>0.89999999999999991</c:v>
                </c:pt>
                <c:pt idx="9815">
                  <c:v>0.89999999999999991</c:v>
                </c:pt>
                <c:pt idx="9816">
                  <c:v>1.1000000000000001</c:v>
                </c:pt>
                <c:pt idx="9817">
                  <c:v>0.89999999999999991</c:v>
                </c:pt>
                <c:pt idx="9818">
                  <c:v>0.8</c:v>
                </c:pt>
                <c:pt idx="9819">
                  <c:v>0.89999999999999991</c:v>
                </c:pt>
                <c:pt idx="9820">
                  <c:v>0.89999999999999991</c:v>
                </c:pt>
                <c:pt idx="9821">
                  <c:v>1</c:v>
                </c:pt>
                <c:pt idx="9822">
                  <c:v>0.89999999999999991</c:v>
                </c:pt>
                <c:pt idx="9823">
                  <c:v>1.1000000000000001</c:v>
                </c:pt>
                <c:pt idx="9824">
                  <c:v>1</c:v>
                </c:pt>
                <c:pt idx="9825">
                  <c:v>1</c:v>
                </c:pt>
                <c:pt idx="9826">
                  <c:v>0.89999999999999991</c:v>
                </c:pt>
                <c:pt idx="9827">
                  <c:v>0.89999999999999991</c:v>
                </c:pt>
                <c:pt idx="9828">
                  <c:v>1.3</c:v>
                </c:pt>
                <c:pt idx="9829">
                  <c:v>0.89999999999999991</c:v>
                </c:pt>
                <c:pt idx="9830">
                  <c:v>0.89999999999999991</c:v>
                </c:pt>
                <c:pt idx="9831">
                  <c:v>0.89999999999999991</c:v>
                </c:pt>
                <c:pt idx="9832">
                  <c:v>1.3</c:v>
                </c:pt>
                <c:pt idx="9833">
                  <c:v>3.9000000000000004</c:v>
                </c:pt>
                <c:pt idx="9834">
                  <c:v>0.8</c:v>
                </c:pt>
                <c:pt idx="9835">
                  <c:v>1.1000000000000001</c:v>
                </c:pt>
                <c:pt idx="9836">
                  <c:v>0.89999999999999991</c:v>
                </c:pt>
                <c:pt idx="9837">
                  <c:v>1.1000000000000001</c:v>
                </c:pt>
                <c:pt idx="9838">
                  <c:v>0.79999999999999993</c:v>
                </c:pt>
                <c:pt idx="9839">
                  <c:v>0.79999999999999993</c:v>
                </c:pt>
                <c:pt idx="9840">
                  <c:v>1.1000000000000001</c:v>
                </c:pt>
                <c:pt idx="9841">
                  <c:v>1.1000000000000001</c:v>
                </c:pt>
                <c:pt idx="9842">
                  <c:v>0.8</c:v>
                </c:pt>
                <c:pt idx="9843">
                  <c:v>0.89999999999999991</c:v>
                </c:pt>
                <c:pt idx="9844">
                  <c:v>0.89999999999999991</c:v>
                </c:pt>
                <c:pt idx="9845">
                  <c:v>1.6</c:v>
                </c:pt>
                <c:pt idx="9846">
                  <c:v>0.89999999999999991</c:v>
                </c:pt>
                <c:pt idx="9847">
                  <c:v>1.1000000000000001</c:v>
                </c:pt>
                <c:pt idx="9848">
                  <c:v>0.8</c:v>
                </c:pt>
                <c:pt idx="9849">
                  <c:v>0.8</c:v>
                </c:pt>
                <c:pt idx="9850">
                  <c:v>0.89999999999999991</c:v>
                </c:pt>
                <c:pt idx="9851">
                  <c:v>0.89999999999999991</c:v>
                </c:pt>
                <c:pt idx="9852">
                  <c:v>1.2</c:v>
                </c:pt>
                <c:pt idx="9853">
                  <c:v>0.89999999999999991</c:v>
                </c:pt>
                <c:pt idx="9854">
                  <c:v>0.7</c:v>
                </c:pt>
                <c:pt idx="9855">
                  <c:v>1</c:v>
                </c:pt>
                <c:pt idx="9856">
                  <c:v>0.89999999999999991</c:v>
                </c:pt>
                <c:pt idx="9857">
                  <c:v>0.7</c:v>
                </c:pt>
                <c:pt idx="9858">
                  <c:v>0.7</c:v>
                </c:pt>
                <c:pt idx="9859">
                  <c:v>1</c:v>
                </c:pt>
                <c:pt idx="9860">
                  <c:v>1</c:v>
                </c:pt>
                <c:pt idx="9861">
                  <c:v>1.5</c:v>
                </c:pt>
                <c:pt idx="9862">
                  <c:v>0.89999999999999991</c:v>
                </c:pt>
                <c:pt idx="9863">
                  <c:v>1.1000000000000001</c:v>
                </c:pt>
                <c:pt idx="9864">
                  <c:v>1.3</c:v>
                </c:pt>
                <c:pt idx="9865">
                  <c:v>0.89999999999999991</c:v>
                </c:pt>
                <c:pt idx="9866">
                  <c:v>0.79999999999999993</c:v>
                </c:pt>
                <c:pt idx="9867">
                  <c:v>0.7</c:v>
                </c:pt>
                <c:pt idx="9868">
                  <c:v>0.89999999999999991</c:v>
                </c:pt>
                <c:pt idx="9869">
                  <c:v>2.7</c:v>
                </c:pt>
                <c:pt idx="9870">
                  <c:v>1.6</c:v>
                </c:pt>
                <c:pt idx="9871">
                  <c:v>7.2</c:v>
                </c:pt>
                <c:pt idx="9872">
                  <c:v>0.8</c:v>
                </c:pt>
                <c:pt idx="9873">
                  <c:v>0.89999999999999991</c:v>
                </c:pt>
                <c:pt idx="9874">
                  <c:v>0.8</c:v>
                </c:pt>
                <c:pt idx="9875">
                  <c:v>0.7</c:v>
                </c:pt>
                <c:pt idx="9876">
                  <c:v>1.2</c:v>
                </c:pt>
                <c:pt idx="9877">
                  <c:v>1</c:v>
                </c:pt>
                <c:pt idx="9878">
                  <c:v>1</c:v>
                </c:pt>
                <c:pt idx="9879">
                  <c:v>2</c:v>
                </c:pt>
                <c:pt idx="9880">
                  <c:v>0.8</c:v>
                </c:pt>
                <c:pt idx="9881">
                  <c:v>0.8</c:v>
                </c:pt>
                <c:pt idx="9882">
                  <c:v>0.79999999999999993</c:v>
                </c:pt>
                <c:pt idx="9883">
                  <c:v>1.3</c:v>
                </c:pt>
                <c:pt idx="9884">
                  <c:v>0.89999999999999991</c:v>
                </c:pt>
                <c:pt idx="9885">
                  <c:v>0.8</c:v>
                </c:pt>
                <c:pt idx="9886">
                  <c:v>0.89999999999999991</c:v>
                </c:pt>
                <c:pt idx="9887">
                  <c:v>3.3</c:v>
                </c:pt>
                <c:pt idx="9888">
                  <c:v>1.7</c:v>
                </c:pt>
                <c:pt idx="9889">
                  <c:v>0.89999999999999991</c:v>
                </c:pt>
                <c:pt idx="9890">
                  <c:v>1.1000000000000001</c:v>
                </c:pt>
                <c:pt idx="9891">
                  <c:v>1.2000000000000002</c:v>
                </c:pt>
                <c:pt idx="9892">
                  <c:v>0.89999999999999991</c:v>
                </c:pt>
                <c:pt idx="9893">
                  <c:v>0.89999999999999991</c:v>
                </c:pt>
                <c:pt idx="9894">
                  <c:v>0.89999999999999991</c:v>
                </c:pt>
                <c:pt idx="9895">
                  <c:v>1.2</c:v>
                </c:pt>
                <c:pt idx="9896">
                  <c:v>0.89999999999999991</c:v>
                </c:pt>
                <c:pt idx="9897">
                  <c:v>2.2000000000000002</c:v>
                </c:pt>
                <c:pt idx="9898">
                  <c:v>0.8</c:v>
                </c:pt>
                <c:pt idx="9899">
                  <c:v>1</c:v>
                </c:pt>
                <c:pt idx="9900">
                  <c:v>1.2</c:v>
                </c:pt>
                <c:pt idx="9901">
                  <c:v>0.7</c:v>
                </c:pt>
                <c:pt idx="9902">
                  <c:v>1</c:v>
                </c:pt>
                <c:pt idx="9903">
                  <c:v>0.89999999999999991</c:v>
                </c:pt>
                <c:pt idx="9904">
                  <c:v>1</c:v>
                </c:pt>
                <c:pt idx="9905">
                  <c:v>2.7</c:v>
                </c:pt>
                <c:pt idx="9906">
                  <c:v>0.89999999999999991</c:v>
                </c:pt>
                <c:pt idx="9907">
                  <c:v>1.1000000000000001</c:v>
                </c:pt>
                <c:pt idx="9908">
                  <c:v>0.89999999999999991</c:v>
                </c:pt>
                <c:pt idx="9909">
                  <c:v>1.4000000000000001</c:v>
                </c:pt>
                <c:pt idx="9910">
                  <c:v>0.8</c:v>
                </c:pt>
                <c:pt idx="9911">
                  <c:v>1</c:v>
                </c:pt>
                <c:pt idx="9912">
                  <c:v>1.2</c:v>
                </c:pt>
                <c:pt idx="9913">
                  <c:v>0.8</c:v>
                </c:pt>
                <c:pt idx="9914">
                  <c:v>0.89999999999999991</c:v>
                </c:pt>
                <c:pt idx="9915">
                  <c:v>0.8</c:v>
                </c:pt>
                <c:pt idx="9916">
                  <c:v>1.1000000000000001</c:v>
                </c:pt>
                <c:pt idx="9917">
                  <c:v>1</c:v>
                </c:pt>
                <c:pt idx="9918">
                  <c:v>0.7</c:v>
                </c:pt>
                <c:pt idx="9919">
                  <c:v>1.3</c:v>
                </c:pt>
                <c:pt idx="9920">
                  <c:v>1</c:v>
                </c:pt>
                <c:pt idx="9921">
                  <c:v>2.4</c:v>
                </c:pt>
                <c:pt idx="9922">
                  <c:v>1</c:v>
                </c:pt>
                <c:pt idx="9923">
                  <c:v>0.89999999999999991</c:v>
                </c:pt>
                <c:pt idx="9924">
                  <c:v>1.2</c:v>
                </c:pt>
                <c:pt idx="9925">
                  <c:v>1</c:v>
                </c:pt>
                <c:pt idx="9926">
                  <c:v>0.89999999999999991</c:v>
                </c:pt>
                <c:pt idx="9927">
                  <c:v>1.1000000000000001</c:v>
                </c:pt>
                <c:pt idx="9928">
                  <c:v>0.89999999999999991</c:v>
                </c:pt>
                <c:pt idx="9929">
                  <c:v>0.79999999999999993</c:v>
                </c:pt>
                <c:pt idx="9930">
                  <c:v>0.7</c:v>
                </c:pt>
                <c:pt idx="9931">
                  <c:v>1.1000000000000001</c:v>
                </c:pt>
                <c:pt idx="9932">
                  <c:v>1.1000000000000001</c:v>
                </c:pt>
                <c:pt idx="9933">
                  <c:v>0.8</c:v>
                </c:pt>
                <c:pt idx="9934">
                  <c:v>0.9</c:v>
                </c:pt>
                <c:pt idx="9935">
                  <c:v>2.1</c:v>
                </c:pt>
                <c:pt idx="9936">
                  <c:v>1.1000000000000001</c:v>
                </c:pt>
                <c:pt idx="9937">
                  <c:v>1.8</c:v>
                </c:pt>
                <c:pt idx="9938">
                  <c:v>0.89999999999999991</c:v>
                </c:pt>
                <c:pt idx="9939">
                  <c:v>0.7</c:v>
                </c:pt>
                <c:pt idx="9940">
                  <c:v>0.89999999999999991</c:v>
                </c:pt>
                <c:pt idx="9941">
                  <c:v>2.5999999999999996</c:v>
                </c:pt>
                <c:pt idx="9942">
                  <c:v>0.89999999999999991</c:v>
                </c:pt>
                <c:pt idx="9943">
                  <c:v>1.1000000000000001</c:v>
                </c:pt>
                <c:pt idx="9944">
                  <c:v>1.4</c:v>
                </c:pt>
                <c:pt idx="9945">
                  <c:v>0.8</c:v>
                </c:pt>
                <c:pt idx="9946">
                  <c:v>0.7</c:v>
                </c:pt>
                <c:pt idx="9947">
                  <c:v>0.89999999999999991</c:v>
                </c:pt>
                <c:pt idx="9948">
                  <c:v>1.1000000000000001</c:v>
                </c:pt>
                <c:pt idx="9949">
                  <c:v>0.8</c:v>
                </c:pt>
                <c:pt idx="9950">
                  <c:v>0.89999999999999991</c:v>
                </c:pt>
                <c:pt idx="9951">
                  <c:v>0.79999999999999993</c:v>
                </c:pt>
                <c:pt idx="9952">
                  <c:v>0.7</c:v>
                </c:pt>
                <c:pt idx="9953">
                  <c:v>0.79999999999999993</c:v>
                </c:pt>
                <c:pt idx="9954">
                  <c:v>1.3</c:v>
                </c:pt>
                <c:pt idx="9955">
                  <c:v>1</c:v>
                </c:pt>
                <c:pt idx="9956">
                  <c:v>0.89999999999999991</c:v>
                </c:pt>
                <c:pt idx="9957">
                  <c:v>0.89999999999999991</c:v>
                </c:pt>
                <c:pt idx="9958">
                  <c:v>0.89999999999999991</c:v>
                </c:pt>
                <c:pt idx="9959">
                  <c:v>0.7</c:v>
                </c:pt>
                <c:pt idx="9960">
                  <c:v>1.3</c:v>
                </c:pt>
                <c:pt idx="9961">
                  <c:v>0.79999999999999993</c:v>
                </c:pt>
                <c:pt idx="9962">
                  <c:v>0.89999999999999991</c:v>
                </c:pt>
                <c:pt idx="9963">
                  <c:v>0.79999999999999993</c:v>
                </c:pt>
                <c:pt idx="9964">
                  <c:v>0.8</c:v>
                </c:pt>
                <c:pt idx="9965">
                  <c:v>0.89999999999999991</c:v>
                </c:pt>
                <c:pt idx="9966">
                  <c:v>0.7</c:v>
                </c:pt>
                <c:pt idx="9967">
                  <c:v>0.89999999999999991</c:v>
                </c:pt>
                <c:pt idx="9968">
                  <c:v>1.8</c:v>
                </c:pt>
                <c:pt idx="9969">
                  <c:v>0.89999999999999991</c:v>
                </c:pt>
                <c:pt idx="9970">
                  <c:v>1</c:v>
                </c:pt>
                <c:pt idx="9971">
                  <c:v>1.2</c:v>
                </c:pt>
                <c:pt idx="9972">
                  <c:v>1.2</c:v>
                </c:pt>
                <c:pt idx="9973">
                  <c:v>0.7</c:v>
                </c:pt>
                <c:pt idx="9974">
                  <c:v>0.89999999999999991</c:v>
                </c:pt>
                <c:pt idx="9975">
                  <c:v>0.79999999999999993</c:v>
                </c:pt>
                <c:pt idx="9976">
                  <c:v>0.89999999999999991</c:v>
                </c:pt>
                <c:pt idx="9977">
                  <c:v>4</c:v>
                </c:pt>
                <c:pt idx="9978">
                  <c:v>0.89999999999999991</c:v>
                </c:pt>
                <c:pt idx="9979">
                  <c:v>0.89999999999999991</c:v>
                </c:pt>
                <c:pt idx="9980">
                  <c:v>1.2</c:v>
                </c:pt>
                <c:pt idx="9981">
                  <c:v>0.89999999999999991</c:v>
                </c:pt>
                <c:pt idx="9982">
                  <c:v>0.89999999999999991</c:v>
                </c:pt>
                <c:pt idx="9983">
                  <c:v>0.89999999999999991</c:v>
                </c:pt>
                <c:pt idx="9984">
                  <c:v>1.4</c:v>
                </c:pt>
                <c:pt idx="9985">
                  <c:v>5.8000000000000007</c:v>
                </c:pt>
                <c:pt idx="9986">
                  <c:v>13.100000000000001</c:v>
                </c:pt>
                <c:pt idx="9987">
                  <c:v>1.2</c:v>
                </c:pt>
                <c:pt idx="9988">
                  <c:v>0.89999999999999991</c:v>
                </c:pt>
                <c:pt idx="9989">
                  <c:v>0.89999999999999991</c:v>
                </c:pt>
                <c:pt idx="9990">
                  <c:v>0.89999999999999991</c:v>
                </c:pt>
                <c:pt idx="9991">
                  <c:v>7</c:v>
                </c:pt>
                <c:pt idx="9992">
                  <c:v>1</c:v>
                </c:pt>
                <c:pt idx="9993">
                  <c:v>1</c:v>
                </c:pt>
                <c:pt idx="9994">
                  <c:v>0.89999999999999991</c:v>
                </c:pt>
                <c:pt idx="9995">
                  <c:v>0.89999999999999991</c:v>
                </c:pt>
                <c:pt idx="9996">
                  <c:v>1.3</c:v>
                </c:pt>
                <c:pt idx="9997">
                  <c:v>1.1000000000000001</c:v>
                </c:pt>
                <c:pt idx="9998">
                  <c:v>2.2999999999999998</c:v>
                </c:pt>
                <c:pt idx="9999">
                  <c:v>0.9</c:v>
                </c:pt>
                <c:pt idx="10000">
                  <c:v>0.9</c:v>
                </c:pt>
                <c:pt idx="10001">
                  <c:v>1</c:v>
                </c:pt>
                <c:pt idx="10002">
                  <c:v>0.79999999999999993</c:v>
                </c:pt>
                <c:pt idx="10003">
                  <c:v>1</c:v>
                </c:pt>
                <c:pt idx="10004">
                  <c:v>0.89999999999999991</c:v>
                </c:pt>
                <c:pt idx="10005">
                  <c:v>1.1000000000000001</c:v>
                </c:pt>
                <c:pt idx="10006">
                  <c:v>0.89999999999999991</c:v>
                </c:pt>
                <c:pt idx="10007">
                  <c:v>1.1000000000000001</c:v>
                </c:pt>
                <c:pt idx="10008">
                  <c:v>1.3</c:v>
                </c:pt>
                <c:pt idx="10009">
                  <c:v>1</c:v>
                </c:pt>
                <c:pt idx="10010">
                  <c:v>1</c:v>
                </c:pt>
                <c:pt idx="10011">
                  <c:v>0.89999999999999991</c:v>
                </c:pt>
                <c:pt idx="10012">
                  <c:v>1</c:v>
                </c:pt>
                <c:pt idx="10013">
                  <c:v>2.8</c:v>
                </c:pt>
                <c:pt idx="10014">
                  <c:v>1</c:v>
                </c:pt>
                <c:pt idx="10015">
                  <c:v>1</c:v>
                </c:pt>
                <c:pt idx="10016">
                  <c:v>1.1000000000000001</c:v>
                </c:pt>
                <c:pt idx="10017">
                  <c:v>0.89999999999999991</c:v>
                </c:pt>
                <c:pt idx="10018">
                  <c:v>1</c:v>
                </c:pt>
                <c:pt idx="10019">
                  <c:v>0.9</c:v>
                </c:pt>
                <c:pt idx="10020">
                  <c:v>1.2</c:v>
                </c:pt>
                <c:pt idx="10021">
                  <c:v>1</c:v>
                </c:pt>
                <c:pt idx="10022">
                  <c:v>1.1000000000000001</c:v>
                </c:pt>
                <c:pt idx="10023">
                  <c:v>1</c:v>
                </c:pt>
                <c:pt idx="10024">
                  <c:v>0.89999999999999991</c:v>
                </c:pt>
                <c:pt idx="10025">
                  <c:v>2.6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1.3</c:v>
                </c:pt>
                <c:pt idx="10030">
                  <c:v>1.1000000000000001</c:v>
                </c:pt>
                <c:pt idx="10031">
                  <c:v>0.9</c:v>
                </c:pt>
                <c:pt idx="10032">
                  <c:v>1.3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0.89999999999999991</c:v>
                </c:pt>
                <c:pt idx="10037">
                  <c:v>0.9</c:v>
                </c:pt>
                <c:pt idx="10038">
                  <c:v>0.79999999999999993</c:v>
                </c:pt>
                <c:pt idx="10039">
                  <c:v>1.1000000000000001</c:v>
                </c:pt>
                <c:pt idx="10040">
                  <c:v>0.89999999999999991</c:v>
                </c:pt>
                <c:pt idx="10041">
                  <c:v>1</c:v>
                </c:pt>
                <c:pt idx="10042">
                  <c:v>1.1000000000000001</c:v>
                </c:pt>
                <c:pt idx="10043">
                  <c:v>0.9</c:v>
                </c:pt>
                <c:pt idx="10044">
                  <c:v>1.2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2.7</c:v>
                </c:pt>
                <c:pt idx="10050">
                  <c:v>1.1000000000000001</c:v>
                </c:pt>
                <c:pt idx="10051">
                  <c:v>1</c:v>
                </c:pt>
                <c:pt idx="10052">
                  <c:v>1</c:v>
                </c:pt>
                <c:pt idx="10053">
                  <c:v>0.89999999999999991</c:v>
                </c:pt>
                <c:pt idx="10054">
                  <c:v>0.89999999999999991</c:v>
                </c:pt>
                <c:pt idx="10055">
                  <c:v>1.1000000000000001</c:v>
                </c:pt>
                <c:pt idx="10056">
                  <c:v>1.2</c:v>
                </c:pt>
                <c:pt idx="10057">
                  <c:v>1</c:v>
                </c:pt>
                <c:pt idx="10058">
                  <c:v>0.89999999999999991</c:v>
                </c:pt>
                <c:pt idx="10059">
                  <c:v>1</c:v>
                </c:pt>
                <c:pt idx="10060">
                  <c:v>1</c:v>
                </c:pt>
                <c:pt idx="10061">
                  <c:v>0.89999999999999991</c:v>
                </c:pt>
                <c:pt idx="10062">
                  <c:v>0.89999999999999991</c:v>
                </c:pt>
                <c:pt idx="10063">
                  <c:v>1.9</c:v>
                </c:pt>
                <c:pt idx="10064">
                  <c:v>0.89999999999999991</c:v>
                </c:pt>
                <c:pt idx="10065">
                  <c:v>0.89999999999999991</c:v>
                </c:pt>
                <c:pt idx="10066">
                  <c:v>1.1000000000000001</c:v>
                </c:pt>
                <c:pt idx="10067">
                  <c:v>1</c:v>
                </c:pt>
                <c:pt idx="10068">
                  <c:v>1.3</c:v>
                </c:pt>
                <c:pt idx="10069">
                  <c:v>0.8</c:v>
                </c:pt>
                <c:pt idx="10070">
                  <c:v>1.1000000000000001</c:v>
                </c:pt>
                <c:pt idx="10071">
                  <c:v>1.1000000000000001</c:v>
                </c:pt>
                <c:pt idx="10072">
                  <c:v>0.89999999999999991</c:v>
                </c:pt>
                <c:pt idx="10073">
                  <c:v>0.89999999999999991</c:v>
                </c:pt>
                <c:pt idx="10074">
                  <c:v>1</c:v>
                </c:pt>
                <c:pt idx="10075">
                  <c:v>1</c:v>
                </c:pt>
                <c:pt idx="10076">
                  <c:v>0.89999999999999991</c:v>
                </c:pt>
                <c:pt idx="10077">
                  <c:v>1</c:v>
                </c:pt>
                <c:pt idx="10078">
                  <c:v>1</c:v>
                </c:pt>
                <c:pt idx="10079">
                  <c:v>1.1000000000000001</c:v>
                </c:pt>
                <c:pt idx="10080">
                  <c:v>1.1000000000000001</c:v>
                </c:pt>
                <c:pt idx="10081">
                  <c:v>1</c:v>
                </c:pt>
                <c:pt idx="10082">
                  <c:v>0.89999999999999991</c:v>
                </c:pt>
                <c:pt idx="10083">
                  <c:v>1.1000000000000001</c:v>
                </c:pt>
                <c:pt idx="10084">
                  <c:v>0.89999999999999991</c:v>
                </c:pt>
                <c:pt idx="10085">
                  <c:v>2.7</c:v>
                </c:pt>
                <c:pt idx="10086">
                  <c:v>1</c:v>
                </c:pt>
                <c:pt idx="10087">
                  <c:v>1.1000000000000001</c:v>
                </c:pt>
                <c:pt idx="10088">
                  <c:v>0.89999999999999991</c:v>
                </c:pt>
                <c:pt idx="10089">
                  <c:v>1</c:v>
                </c:pt>
                <c:pt idx="10090">
                  <c:v>0.89999999999999991</c:v>
                </c:pt>
                <c:pt idx="10091">
                  <c:v>1</c:v>
                </c:pt>
                <c:pt idx="10092">
                  <c:v>1.4</c:v>
                </c:pt>
                <c:pt idx="10093">
                  <c:v>2.2999999999999998</c:v>
                </c:pt>
                <c:pt idx="10094">
                  <c:v>16.3</c:v>
                </c:pt>
                <c:pt idx="10095">
                  <c:v>0.8</c:v>
                </c:pt>
                <c:pt idx="10096">
                  <c:v>1</c:v>
                </c:pt>
                <c:pt idx="10097">
                  <c:v>1</c:v>
                </c:pt>
                <c:pt idx="10098">
                  <c:v>0.89999999999999991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0.8</c:v>
                </c:pt>
                <c:pt idx="10103">
                  <c:v>1</c:v>
                </c:pt>
                <c:pt idx="10104">
                  <c:v>1.4</c:v>
                </c:pt>
                <c:pt idx="10105">
                  <c:v>1.1000000000000001</c:v>
                </c:pt>
                <c:pt idx="10106">
                  <c:v>1.2</c:v>
                </c:pt>
                <c:pt idx="10107">
                  <c:v>1.3</c:v>
                </c:pt>
                <c:pt idx="10108">
                  <c:v>1</c:v>
                </c:pt>
                <c:pt idx="10109">
                  <c:v>0.89999999999999991</c:v>
                </c:pt>
                <c:pt idx="10110">
                  <c:v>0.8</c:v>
                </c:pt>
                <c:pt idx="10111">
                  <c:v>5</c:v>
                </c:pt>
                <c:pt idx="10112">
                  <c:v>4.9000000000000004</c:v>
                </c:pt>
                <c:pt idx="10113">
                  <c:v>2.1999999999999997</c:v>
                </c:pt>
                <c:pt idx="10114">
                  <c:v>2</c:v>
                </c:pt>
                <c:pt idx="10115">
                  <c:v>0.89999999999999991</c:v>
                </c:pt>
                <c:pt idx="10116">
                  <c:v>1.1000000000000001</c:v>
                </c:pt>
                <c:pt idx="10117">
                  <c:v>0.79999999999999993</c:v>
                </c:pt>
                <c:pt idx="10118">
                  <c:v>1.1000000000000001</c:v>
                </c:pt>
                <c:pt idx="10119">
                  <c:v>0.8</c:v>
                </c:pt>
                <c:pt idx="10120">
                  <c:v>0.89999999999999991</c:v>
                </c:pt>
                <c:pt idx="10121">
                  <c:v>4.1999999999999993</c:v>
                </c:pt>
                <c:pt idx="10122">
                  <c:v>1</c:v>
                </c:pt>
                <c:pt idx="10123">
                  <c:v>0.89999999999999991</c:v>
                </c:pt>
                <c:pt idx="10124">
                  <c:v>1.4</c:v>
                </c:pt>
                <c:pt idx="10125">
                  <c:v>0.89999999999999991</c:v>
                </c:pt>
                <c:pt idx="10126">
                  <c:v>0.8</c:v>
                </c:pt>
                <c:pt idx="10127">
                  <c:v>0.89999999999999991</c:v>
                </c:pt>
                <c:pt idx="10128">
                  <c:v>1.1000000000000001</c:v>
                </c:pt>
                <c:pt idx="10129">
                  <c:v>0.7</c:v>
                </c:pt>
                <c:pt idx="10130">
                  <c:v>0.89999999999999991</c:v>
                </c:pt>
                <c:pt idx="10131">
                  <c:v>0.7</c:v>
                </c:pt>
                <c:pt idx="10132">
                  <c:v>0.8</c:v>
                </c:pt>
                <c:pt idx="10133">
                  <c:v>0.89999999999999991</c:v>
                </c:pt>
                <c:pt idx="10134">
                  <c:v>0.8</c:v>
                </c:pt>
                <c:pt idx="10135">
                  <c:v>0.89999999999999991</c:v>
                </c:pt>
                <c:pt idx="10136">
                  <c:v>0.89999999999999991</c:v>
                </c:pt>
                <c:pt idx="10137">
                  <c:v>0.8</c:v>
                </c:pt>
                <c:pt idx="10138">
                  <c:v>0.7</c:v>
                </c:pt>
                <c:pt idx="10139">
                  <c:v>0.89999999999999991</c:v>
                </c:pt>
                <c:pt idx="10140">
                  <c:v>1.1000000000000001</c:v>
                </c:pt>
                <c:pt idx="10141">
                  <c:v>0.7</c:v>
                </c:pt>
                <c:pt idx="10142">
                  <c:v>1</c:v>
                </c:pt>
                <c:pt idx="10143">
                  <c:v>0.7</c:v>
                </c:pt>
                <c:pt idx="10144">
                  <c:v>0.89999999999999991</c:v>
                </c:pt>
                <c:pt idx="10145">
                  <c:v>0.7</c:v>
                </c:pt>
                <c:pt idx="10146">
                  <c:v>0.7</c:v>
                </c:pt>
                <c:pt idx="10147">
                  <c:v>0.89999999999999991</c:v>
                </c:pt>
                <c:pt idx="10148">
                  <c:v>2</c:v>
                </c:pt>
                <c:pt idx="10149">
                  <c:v>1.6</c:v>
                </c:pt>
                <c:pt idx="10150">
                  <c:v>0.8</c:v>
                </c:pt>
                <c:pt idx="10151">
                  <c:v>2.9</c:v>
                </c:pt>
                <c:pt idx="10152">
                  <c:v>1.2</c:v>
                </c:pt>
                <c:pt idx="10153">
                  <c:v>0.8</c:v>
                </c:pt>
                <c:pt idx="10154">
                  <c:v>0.89999999999999991</c:v>
                </c:pt>
                <c:pt idx="10155">
                  <c:v>0.8</c:v>
                </c:pt>
                <c:pt idx="10156">
                  <c:v>0.89999999999999991</c:v>
                </c:pt>
                <c:pt idx="10157">
                  <c:v>2.5999999999999996</c:v>
                </c:pt>
                <c:pt idx="10158">
                  <c:v>0.8</c:v>
                </c:pt>
                <c:pt idx="10159">
                  <c:v>0.89999999999999991</c:v>
                </c:pt>
                <c:pt idx="10160">
                  <c:v>0.89999999999999991</c:v>
                </c:pt>
                <c:pt idx="10161">
                  <c:v>0.8</c:v>
                </c:pt>
                <c:pt idx="10162">
                  <c:v>0.7</c:v>
                </c:pt>
                <c:pt idx="10163">
                  <c:v>0.7</c:v>
                </c:pt>
                <c:pt idx="10164">
                  <c:v>1.1000000000000001</c:v>
                </c:pt>
                <c:pt idx="10165">
                  <c:v>0.8</c:v>
                </c:pt>
                <c:pt idx="10166">
                  <c:v>0.89999999999999991</c:v>
                </c:pt>
                <c:pt idx="10167">
                  <c:v>0.8</c:v>
                </c:pt>
                <c:pt idx="10168">
                  <c:v>0.8</c:v>
                </c:pt>
                <c:pt idx="10169">
                  <c:v>0.7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1.5</c:v>
                </c:pt>
                <c:pt idx="10174">
                  <c:v>0.89999999999999991</c:v>
                </c:pt>
                <c:pt idx="10175">
                  <c:v>0.89999999999999991</c:v>
                </c:pt>
                <c:pt idx="10176">
                  <c:v>1.1000000000000001</c:v>
                </c:pt>
                <c:pt idx="10177">
                  <c:v>0.8</c:v>
                </c:pt>
                <c:pt idx="10178">
                  <c:v>0.89999999999999991</c:v>
                </c:pt>
                <c:pt idx="10179">
                  <c:v>0.8</c:v>
                </c:pt>
                <c:pt idx="10180">
                  <c:v>0.89999999999999991</c:v>
                </c:pt>
                <c:pt idx="10181">
                  <c:v>0.7</c:v>
                </c:pt>
                <c:pt idx="10182">
                  <c:v>0.8</c:v>
                </c:pt>
                <c:pt idx="10183">
                  <c:v>1</c:v>
                </c:pt>
                <c:pt idx="10184">
                  <c:v>0.89999999999999991</c:v>
                </c:pt>
                <c:pt idx="10185">
                  <c:v>1</c:v>
                </c:pt>
                <c:pt idx="10186">
                  <c:v>0.8</c:v>
                </c:pt>
                <c:pt idx="10187">
                  <c:v>1</c:v>
                </c:pt>
                <c:pt idx="10188">
                  <c:v>1.4</c:v>
                </c:pt>
                <c:pt idx="10189">
                  <c:v>0.8</c:v>
                </c:pt>
                <c:pt idx="10190">
                  <c:v>0.89999999999999991</c:v>
                </c:pt>
                <c:pt idx="10191">
                  <c:v>0.89999999999999991</c:v>
                </c:pt>
                <c:pt idx="10192">
                  <c:v>0.89999999999999991</c:v>
                </c:pt>
                <c:pt idx="10193">
                  <c:v>2.5999999999999996</c:v>
                </c:pt>
                <c:pt idx="10194">
                  <c:v>0.89999999999999991</c:v>
                </c:pt>
                <c:pt idx="10195">
                  <c:v>1</c:v>
                </c:pt>
                <c:pt idx="10196">
                  <c:v>0.89999999999999991</c:v>
                </c:pt>
                <c:pt idx="10197">
                  <c:v>0.89999999999999991</c:v>
                </c:pt>
                <c:pt idx="10198">
                  <c:v>0.8</c:v>
                </c:pt>
                <c:pt idx="10199">
                  <c:v>0.89999999999999991</c:v>
                </c:pt>
                <c:pt idx="10200">
                  <c:v>1.1000000000000001</c:v>
                </c:pt>
                <c:pt idx="10201">
                  <c:v>0.8</c:v>
                </c:pt>
                <c:pt idx="10202">
                  <c:v>0.89999999999999991</c:v>
                </c:pt>
                <c:pt idx="10203">
                  <c:v>0.79999999999999993</c:v>
                </c:pt>
                <c:pt idx="10204">
                  <c:v>0.89999999999999991</c:v>
                </c:pt>
                <c:pt idx="10205">
                  <c:v>0.7</c:v>
                </c:pt>
                <c:pt idx="10206">
                  <c:v>0.7</c:v>
                </c:pt>
                <c:pt idx="10207">
                  <c:v>0.89999999999999991</c:v>
                </c:pt>
                <c:pt idx="10208">
                  <c:v>0.89999999999999991</c:v>
                </c:pt>
                <c:pt idx="10209">
                  <c:v>0.89999999999999991</c:v>
                </c:pt>
                <c:pt idx="10210">
                  <c:v>0.89999999999999991</c:v>
                </c:pt>
                <c:pt idx="10211">
                  <c:v>0.89999999999999991</c:v>
                </c:pt>
                <c:pt idx="10212">
                  <c:v>1.2</c:v>
                </c:pt>
                <c:pt idx="10213">
                  <c:v>0.7</c:v>
                </c:pt>
                <c:pt idx="10214">
                  <c:v>1.1000000000000001</c:v>
                </c:pt>
                <c:pt idx="10215">
                  <c:v>1.1000000000000001</c:v>
                </c:pt>
                <c:pt idx="10216">
                  <c:v>0.89999999999999991</c:v>
                </c:pt>
                <c:pt idx="10217">
                  <c:v>0.89999999999999991</c:v>
                </c:pt>
                <c:pt idx="10218">
                  <c:v>0.8</c:v>
                </c:pt>
                <c:pt idx="10219">
                  <c:v>0.89999999999999991</c:v>
                </c:pt>
                <c:pt idx="10220">
                  <c:v>0.89999999999999991</c:v>
                </c:pt>
                <c:pt idx="10221">
                  <c:v>0.8</c:v>
                </c:pt>
                <c:pt idx="10222">
                  <c:v>0.8</c:v>
                </c:pt>
                <c:pt idx="10223">
                  <c:v>0.8</c:v>
                </c:pt>
                <c:pt idx="10224">
                  <c:v>1.1000000000000001</c:v>
                </c:pt>
                <c:pt idx="10225">
                  <c:v>0.7</c:v>
                </c:pt>
                <c:pt idx="10226">
                  <c:v>0.8</c:v>
                </c:pt>
                <c:pt idx="10227">
                  <c:v>1.1000000000000001</c:v>
                </c:pt>
                <c:pt idx="10228">
                  <c:v>0.89999999999999991</c:v>
                </c:pt>
                <c:pt idx="10229">
                  <c:v>2.8</c:v>
                </c:pt>
                <c:pt idx="10230">
                  <c:v>0.89999999999999991</c:v>
                </c:pt>
                <c:pt idx="10231">
                  <c:v>7</c:v>
                </c:pt>
                <c:pt idx="10232">
                  <c:v>1</c:v>
                </c:pt>
                <c:pt idx="10233">
                  <c:v>1</c:v>
                </c:pt>
                <c:pt idx="10234">
                  <c:v>0.8</c:v>
                </c:pt>
                <c:pt idx="10235">
                  <c:v>0.7</c:v>
                </c:pt>
                <c:pt idx="10236">
                  <c:v>1.1000000000000001</c:v>
                </c:pt>
                <c:pt idx="10237">
                  <c:v>0.8</c:v>
                </c:pt>
                <c:pt idx="10238">
                  <c:v>0.8</c:v>
                </c:pt>
                <c:pt idx="10239">
                  <c:v>0.79999999999999993</c:v>
                </c:pt>
                <c:pt idx="10240">
                  <c:v>0.8</c:v>
                </c:pt>
                <c:pt idx="10241">
                  <c:v>0.79999999999999993</c:v>
                </c:pt>
                <c:pt idx="10242">
                  <c:v>0.8</c:v>
                </c:pt>
                <c:pt idx="10243">
                  <c:v>0.89999999999999991</c:v>
                </c:pt>
                <c:pt idx="10244">
                  <c:v>0.89999999999999991</c:v>
                </c:pt>
                <c:pt idx="10245">
                  <c:v>0.89999999999999991</c:v>
                </c:pt>
                <c:pt idx="10246">
                  <c:v>0.8</c:v>
                </c:pt>
                <c:pt idx="10247">
                  <c:v>0.89999999999999991</c:v>
                </c:pt>
                <c:pt idx="10248">
                  <c:v>1.1000000000000001</c:v>
                </c:pt>
                <c:pt idx="10249">
                  <c:v>0.7</c:v>
                </c:pt>
                <c:pt idx="10250">
                  <c:v>0.89999999999999991</c:v>
                </c:pt>
                <c:pt idx="10251">
                  <c:v>0.79999999999999993</c:v>
                </c:pt>
                <c:pt idx="10252">
                  <c:v>1</c:v>
                </c:pt>
                <c:pt idx="10253">
                  <c:v>0.89999999999999991</c:v>
                </c:pt>
                <c:pt idx="10254">
                  <c:v>0.8</c:v>
                </c:pt>
                <c:pt idx="10255">
                  <c:v>1.1000000000000001</c:v>
                </c:pt>
                <c:pt idx="10256">
                  <c:v>0.89999999999999991</c:v>
                </c:pt>
                <c:pt idx="10257">
                  <c:v>0.8</c:v>
                </c:pt>
                <c:pt idx="10258">
                  <c:v>0.8</c:v>
                </c:pt>
                <c:pt idx="10259">
                  <c:v>0.89999999999999991</c:v>
                </c:pt>
                <c:pt idx="10260">
                  <c:v>1.1000000000000001</c:v>
                </c:pt>
                <c:pt idx="10261">
                  <c:v>0.7</c:v>
                </c:pt>
                <c:pt idx="10262">
                  <c:v>0.89999999999999991</c:v>
                </c:pt>
                <c:pt idx="10263">
                  <c:v>0.7</c:v>
                </c:pt>
                <c:pt idx="10264">
                  <c:v>0.7</c:v>
                </c:pt>
                <c:pt idx="10265">
                  <c:v>4</c:v>
                </c:pt>
                <c:pt idx="10266">
                  <c:v>0.7</c:v>
                </c:pt>
                <c:pt idx="10267">
                  <c:v>1</c:v>
                </c:pt>
                <c:pt idx="10268">
                  <c:v>0.89999999999999991</c:v>
                </c:pt>
                <c:pt idx="10269">
                  <c:v>1.1000000000000001</c:v>
                </c:pt>
                <c:pt idx="10270">
                  <c:v>0.79999999999999993</c:v>
                </c:pt>
                <c:pt idx="10271">
                  <c:v>1</c:v>
                </c:pt>
                <c:pt idx="10272">
                  <c:v>1.2</c:v>
                </c:pt>
                <c:pt idx="10273">
                  <c:v>0.7</c:v>
                </c:pt>
                <c:pt idx="10274">
                  <c:v>0.89999999999999991</c:v>
                </c:pt>
                <c:pt idx="10275">
                  <c:v>0.7</c:v>
                </c:pt>
                <c:pt idx="10276">
                  <c:v>0.89999999999999991</c:v>
                </c:pt>
                <c:pt idx="10277">
                  <c:v>0.89999999999999991</c:v>
                </c:pt>
                <c:pt idx="10278">
                  <c:v>0.89999999999999991</c:v>
                </c:pt>
                <c:pt idx="10279">
                  <c:v>0.89999999999999991</c:v>
                </c:pt>
                <c:pt idx="10280">
                  <c:v>0.89999999999999991</c:v>
                </c:pt>
                <c:pt idx="10281">
                  <c:v>1</c:v>
                </c:pt>
                <c:pt idx="10282">
                  <c:v>1.4</c:v>
                </c:pt>
                <c:pt idx="10283">
                  <c:v>0.89999999999999991</c:v>
                </c:pt>
                <c:pt idx="10284">
                  <c:v>1.1000000000000001</c:v>
                </c:pt>
                <c:pt idx="10285">
                  <c:v>0.8</c:v>
                </c:pt>
                <c:pt idx="10286">
                  <c:v>0.89999999999999991</c:v>
                </c:pt>
                <c:pt idx="10287">
                  <c:v>0.7</c:v>
                </c:pt>
                <c:pt idx="10288">
                  <c:v>0.79999999999999993</c:v>
                </c:pt>
                <c:pt idx="10289">
                  <c:v>0.89999999999999991</c:v>
                </c:pt>
                <c:pt idx="10290">
                  <c:v>1</c:v>
                </c:pt>
                <c:pt idx="10291">
                  <c:v>1.3</c:v>
                </c:pt>
                <c:pt idx="10292">
                  <c:v>1</c:v>
                </c:pt>
                <c:pt idx="10293">
                  <c:v>0.89999999999999991</c:v>
                </c:pt>
                <c:pt idx="10294">
                  <c:v>0.89999999999999991</c:v>
                </c:pt>
                <c:pt idx="10295">
                  <c:v>3.3000000000000003</c:v>
                </c:pt>
                <c:pt idx="10296">
                  <c:v>1.1000000000000001</c:v>
                </c:pt>
                <c:pt idx="10297">
                  <c:v>0.7</c:v>
                </c:pt>
                <c:pt idx="10298">
                  <c:v>1.5</c:v>
                </c:pt>
                <c:pt idx="10299">
                  <c:v>0.60000000000000009</c:v>
                </c:pt>
                <c:pt idx="10300">
                  <c:v>0.5</c:v>
                </c:pt>
                <c:pt idx="10301">
                  <c:v>2.4</c:v>
                </c:pt>
                <c:pt idx="10302">
                  <c:v>0.4</c:v>
                </c:pt>
                <c:pt idx="10303">
                  <c:v>0.7</c:v>
                </c:pt>
                <c:pt idx="10304">
                  <c:v>1</c:v>
                </c:pt>
                <c:pt idx="10305">
                  <c:v>0.60000000000000009</c:v>
                </c:pt>
                <c:pt idx="10306">
                  <c:v>0.7</c:v>
                </c:pt>
                <c:pt idx="10307">
                  <c:v>0.8</c:v>
                </c:pt>
                <c:pt idx="10308">
                  <c:v>0.8</c:v>
                </c:pt>
                <c:pt idx="10309">
                  <c:v>0.5</c:v>
                </c:pt>
                <c:pt idx="10310">
                  <c:v>0.60000000000000009</c:v>
                </c:pt>
                <c:pt idx="10311">
                  <c:v>0.60000000000000009</c:v>
                </c:pt>
                <c:pt idx="10312">
                  <c:v>0.5</c:v>
                </c:pt>
                <c:pt idx="10313">
                  <c:v>0.5</c:v>
                </c:pt>
                <c:pt idx="10314">
                  <c:v>0.5</c:v>
                </c:pt>
                <c:pt idx="10315">
                  <c:v>0.7</c:v>
                </c:pt>
                <c:pt idx="10316">
                  <c:v>0.5</c:v>
                </c:pt>
                <c:pt idx="10317">
                  <c:v>0.60000000000000009</c:v>
                </c:pt>
                <c:pt idx="10318">
                  <c:v>0.60000000000000009</c:v>
                </c:pt>
                <c:pt idx="10319">
                  <c:v>0.5</c:v>
                </c:pt>
                <c:pt idx="10320">
                  <c:v>0.8</c:v>
                </c:pt>
                <c:pt idx="10321">
                  <c:v>0.5</c:v>
                </c:pt>
                <c:pt idx="10322">
                  <c:v>0.5</c:v>
                </c:pt>
                <c:pt idx="10323">
                  <c:v>0.8</c:v>
                </c:pt>
                <c:pt idx="10324">
                  <c:v>0.8</c:v>
                </c:pt>
                <c:pt idx="10325">
                  <c:v>0.60000000000000009</c:v>
                </c:pt>
                <c:pt idx="10326">
                  <c:v>0.4</c:v>
                </c:pt>
                <c:pt idx="10327">
                  <c:v>0.8</c:v>
                </c:pt>
                <c:pt idx="10328">
                  <c:v>0.5</c:v>
                </c:pt>
                <c:pt idx="10329">
                  <c:v>1.3</c:v>
                </c:pt>
                <c:pt idx="10330">
                  <c:v>0.60000000000000009</c:v>
                </c:pt>
                <c:pt idx="10331">
                  <c:v>0.8</c:v>
                </c:pt>
                <c:pt idx="10332">
                  <c:v>0.89999999999999991</c:v>
                </c:pt>
                <c:pt idx="10333">
                  <c:v>0.5</c:v>
                </c:pt>
                <c:pt idx="10334">
                  <c:v>0.5</c:v>
                </c:pt>
                <c:pt idx="10335">
                  <c:v>0.60000000000000009</c:v>
                </c:pt>
                <c:pt idx="10336">
                  <c:v>0.89999999999999991</c:v>
                </c:pt>
                <c:pt idx="10337">
                  <c:v>2.4</c:v>
                </c:pt>
                <c:pt idx="10338">
                  <c:v>0.4</c:v>
                </c:pt>
                <c:pt idx="10339">
                  <c:v>0.89999999999999991</c:v>
                </c:pt>
                <c:pt idx="10340">
                  <c:v>0.5</c:v>
                </c:pt>
                <c:pt idx="10341">
                  <c:v>0.60000000000000009</c:v>
                </c:pt>
                <c:pt idx="10342">
                  <c:v>0.7</c:v>
                </c:pt>
                <c:pt idx="10343">
                  <c:v>0.5</c:v>
                </c:pt>
                <c:pt idx="10344">
                  <c:v>7.6</c:v>
                </c:pt>
                <c:pt idx="10345">
                  <c:v>0.5</c:v>
                </c:pt>
                <c:pt idx="10346">
                  <c:v>0.5</c:v>
                </c:pt>
                <c:pt idx="10347">
                  <c:v>0.60000000000000009</c:v>
                </c:pt>
                <c:pt idx="10348">
                  <c:v>0.5</c:v>
                </c:pt>
                <c:pt idx="10349">
                  <c:v>0.60000000000000009</c:v>
                </c:pt>
                <c:pt idx="10350">
                  <c:v>0.4</c:v>
                </c:pt>
                <c:pt idx="10351">
                  <c:v>6</c:v>
                </c:pt>
                <c:pt idx="10352">
                  <c:v>1.6</c:v>
                </c:pt>
                <c:pt idx="10353">
                  <c:v>0.60000000000000009</c:v>
                </c:pt>
                <c:pt idx="10354">
                  <c:v>0.60000000000000009</c:v>
                </c:pt>
                <c:pt idx="10355">
                  <c:v>0.4</c:v>
                </c:pt>
                <c:pt idx="10356">
                  <c:v>0.89999999999999991</c:v>
                </c:pt>
                <c:pt idx="10357">
                  <c:v>0.7</c:v>
                </c:pt>
                <c:pt idx="10358">
                  <c:v>0.5</c:v>
                </c:pt>
                <c:pt idx="10359">
                  <c:v>0.8</c:v>
                </c:pt>
                <c:pt idx="10360">
                  <c:v>0.60000000000000009</c:v>
                </c:pt>
                <c:pt idx="10361">
                  <c:v>0.60000000000000009</c:v>
                </c:pt>
                <c:pt idx="10362">
                  <c:v>0.4</c:v>
                </c:pt>
                <c:pt idx="10363">
                  <c:v>0.60000000000000009</c:v>
                </c:pt>
                <c:pt idx="10364">
                  <c:v>0.60000000000000009</c:v>
                </c:pt>
                <c:pt idx="10365">
                  <c:v>0.60000000000000009</c:v>
                </c:pt>
                <c:pt idx="10366">
                  <c:v>0.60000000000000009</c:v>
                </c:pt>
                <c:pt idx="10367">
                  <c:v>0.5</c:v>
                </c:pt>
                <c:pt idx="10368">
                  <c:v>0.8</c:v>
                </c:pt>
                <c:pt idx="10369">
                  <c:v>0.5</c:v>
                </c:pt>
                <c:pt idx="10370">
                  <c:v>0.60000000000000009</c:v>
                </c:pt>
                <c:pt idx="10371">
                  <c:v>0.60000000000000009</c:v>
                </c:pt>
                <c:pt idx="10372">
                  <c:v>0.5</c:v>
                </c:pt>
                <c:pt idx="10373">
                  <c:v>2.4</c:v>
                </c:pt>
                <c:pt idx="10374">
                  <c:v>0.4</c:v>
                </c:pt>
                <c:pt idx="10375">
                  <c:v>0.60000000000000009</c:v>
                </c:pt>
                <c:pt idx="10376">
                  <c:v>0.60000000000000009</c:v>
                </c:pt>
                <c:pt idx="10377">
                  <c:v>0.60000000000000009</c:v>
                </c:pt>
                <c:pt idx="10378">
                  <c:v>1</c:v>
                </c:pt>
                <c:pt idx="10379">
                  <c:v>0.6</c:v>
                </c:pt>
                <c:pt idx="10380">
                  <c:v>0.8</c:v>
                </c:pt>
                <c:pt idx="10381">
                  <c:v>0.5</c:v>
                </c:pt>
                <c:pt idx="10382">
                  <c:v>0.5</c:v>
                </c:pt>
                <c:pt idx="10383">
                  <c:v>0.5</c:v>
                </c:pt>
                <c:pt idx="10384">
                  <c:v>0.5</c:v>
                </c:pt>
                <c:pt idx="10385">
                  <c:v>0.60000000000000009</c:v>
                </c:pt>
                <c:pt idx="10386">
                  <c:v>2.2000000000000002</c:v>
                </c:pt>
                <c:pt idx="10387">
                  <c:v>0.7</c:v>
                </c:pt>
                <c:pt idx="10388">
                  <c:v>0.60000000000000009</c:v>
                </c:pt>
                <c:pt idx="10389">
                  <c:v>0.7</c:v>
                </c:pt>
                <c:pt idx="10390">
                  <c:v>1.2000000000000002</c:v>
                </c:pt>
                <c:pt idx="10391">
                  <c:v>0.7</c:v>
                </c:pt>
                <c:pt idx="10392">
                  <c:v>0.89999999999999991</c:v>
                </c:pt>
                <c:pt idx="10393">
                  <c:v>0.4</c:v>
                </c:pt>
                <c:pt idx="10394">
                  <c:v>0.5</c:v>
                </c:pt>
                <c:pt idx="10395">
                  <c:v>0.5</c:v>
                </c:pt>
                <c:pt idx="10396">
                  <c:v>0.5</c:v>
                </c:pt>
                <c:pt idx="10397">
                  <c:v>0.60000000000000009</c:v>
                </c:pt>
                <c:pt idx="10398">
                  <c:v>0.4</c:v>
                </c:pt>
                <c:pt idx="10399">
                  <c:v>0.60000000000000009</c:v>
                </c:pt>
                <c:pt idx="10400">
                  <c:v>0.60000000000000009</c:v>
                </c:pt>
                <c:pt idx="10401">
                  <c:v>0.5</c:v>
                </c:pt>
                <c:pt idx="10402">
                  <c:v>0.60000000000000009</c:v>
                </c:pt>
                <c:pt idx="10403">
                  <c:v>0.4</c:v>
                </c:pt>
                <c:pt idx="10404">
                  <c:v>0.89999999999999991</c:v>
                </c:pt>
                <c:pt idx="10405">
                  <c:v>0.4</c:v>
                </c:pt>
                <c:pt idx="10406">
                  <c:v>0.60000000000000009</c:v>
                </c:pt>
                <c:pt idx="10407">
                  <c:v>0.5</c:v>
                </c:pt>
                <c:pt idx="10408">
                  <c:v>0.5</c:v>
                </c:pt>
                <c:pt idx="10409">
                  <c:v>3.7</c:v>
                </c:pt>
                <c:pt idx="10410">
                  <c:v>0.5</c:v>
                </c:pt>
                <c:pt idx="10411">
                  <c:v>0.60000000000000009</c:v>
                </c:pt>
                <c:pt idx="10412">
                  <c:v>0.60000000000000009</c:v>
                </c:pt>
                <c:pt idx="10413">
                  <c:v>0.60000000000000009</c:v>
                </c:pt>
                <c:pt idx="10414">
                  <c:v>0.60000000000000009</c:v>
                </c:pt>
                <c:pt idx="10415">
                  <c:v>0.7</c:v>
                </c:pt>
                <c:pt idx="10416">
                  <c:v>0.89999999999999991</c:v>
                </c:pt>
                <c:pt idx="10417">
                  <c:v>0.4</c:v>
                </c:pt>
                <c:pt idx="10418">
                  <c:v>0.5</c:v>
                </c:pt>
                <c:pt idx="10419">
                  <c:v>0.60000000000000009</c:v>
                </c:pt>
                <c:pt idx="10420">
                  <c:v>0.7</c:v>
                </c:pt>
                <c:pt idx="10421">
                  <c:v>0.5</c:v>
                </c:pt>
                <c:pt idx="10422">
                  <c:v>0.4</c:v>
                </c:pt>
                <c:pt idx="10423">
                  <c:v>0.60000000000000009</c:v>
                </c:pt>
                <c:pt idx="10424">
                  <c:v>0.60000000000000009</c:v>
                </c:pt>
                <c:pt idx="10425">
                  <c:v>0.5</c:v>
                </c:pt>
                <c:pt idx="10426">
                  <c:v>0.7</c:v>
                </c:pt>
                <c:pt idx="10427">
                  <c:v>0.60000000000000009</c:v>
                </c:pt>
                <c:pt idx="10428">
                  <c:v>0.8</c:v>
                </c:pt>
                <c:pt idx="10429">
                  <c:v>0.89999999999999991</c:v>
                </c:pt>
                <c:pt idx="10430">
                  <c:v>0.7</c:v>
                </c:pt>
                <c:pt idx="10431">
                  <c:v>0.60000000000000009</c:v>
                </c:pt>
                <c:pt idx="10432">
                  <c:v>0.8</c:v>
                </c:pt>
                <c:pt idx="10433">
                  <c:v>0.5</c:v>
                </c:pt>
                <c:pt idx="10434">
                  <c:v>0.8</c:v>
                </c:pt>
                <c:pt idx="10435">
                  <c:v>0.60000000000000009</c:v>
                </c:pt>
                <c:pt idx="10436">
                  <c:v>0.60000000000000009</c:v>
                </c:pt>
                <c:pt idx="10437">
                  <c:v>0.60000000000000009</c:v>
                </c:pt>
                <c:pt idx="10438">
                  <c:v>0.5</c:v>
                </c:pt>
                <c:pt idx="10439">
                  <c:v>0.5</c:v>
                </c:pt>
                <c:pt idx="10440">
                  <c:v>0.8</c:v>
                </c:pt>
                <c:pt idx="10441">
                  <c:v>0.5</c:v>
                </c:pt>
                <c:pt idx="10442">
                  <c:v>0.5</c:v>
                </c:pt>
                <c:pt idx="10443">
                  <c:v>0.60000000000000009</c:v>
                </c:pt>
                <c:pt idx="10444">
                  <c:v>0.5</c:v>
                </c:pt>
                <c:pt idx="10445">
                  <c:v>2.6</c:v>
                </c:pt>
                <c:pt idx="10446">
                  <c:v>0.60000000000000009</c:v>
                </c:pt>
                <c:pt idx="10447">
                  <c:v>0.60000000000000009</c:v>
                </c:pt>
                <c:pt idx="10448">
                  <c:v>0.60000000000000009</c:v>
                </c:pt>
                <c:pt idx="10449">
                  <c:v>0.7</c:v>
                </c:pt>
                <c:pt idx="10450">
                  <c:v>0.60000000000000009</c:v>
                </c:pt>
                <c:pt idx="10451">
                  <c:v>0.5</c:v>
                </c:pt>
                <c:pt idx="10452">
                  <c:v>0.89999999999999991</c:v>
                </c:pt>
                <c:pt idx="10453">
                  <c:v>7.3</c:v>
                </c:pt>
                <c:pt idx="10454">
                  <c:v>0.5</c:v>
                </c:pt>
                <c:pt idx="10455">
                  <c:v>0.60000000000000009</c:v>
                </c:pt>
                <c:pt idx="10456">
                  <c:v>0.5</c:v>
                </c:pt>
                <c:pt idx="10457">
                  <c:v>0.5</c:v>
                </c:pt>
                <c:pt idx="10458">
                  <c:v>0.60000000000000009</c:v>
                </c:pt>
                <c:pt idx="10459">
                  <c:v>0.60000000000000009</c:v>
                </c:pt>
                <c:pt idx="10460">
                  <c:v>0.60000000000000009</c:v>
                </c:pt>
                <c:pt idx="10461">
                  <c:v>0.7</c:v>
                </c:pt>
                <c:pt idx="10462">
                  <c:v>0.60000000000000009</c:v>
                </c:pt>
                <c:pt idx="10463">
                  <c:v>0.5</c:v>
                </c:pt>
                <c:pt idx="10464">
                  <c:v>0.8</c:v>
                </c:pt>
                <c:pt idx="10465">
                  <c:v>0.4</c:v>
                </c:pt>
                <c:pt idx="10466">
                  <c:v>0.5</c:v>
                </c:pt>
                <c:pt idx="10467">
                  <c:v>0.60000000000000009</c:v>
                </c:pt>
                <c:pt idx="10468">
                  <c:v>0.5</c:v>
                </c:pt>
                <c:pt idx="10469">
                  <c:v>0.5</c:v>
                </c:pt>
                <c:pt idx="10470">
                  <c:v>0.89999999999999991</c:v>
                </c:pt>
                <c:pt idx="10471">
                  <c:v>8.3000000000000007</c:v>
                </c:pt>
                <c:pt idx="10472">
                  <c:v>0.7</c:v>
                </c:pt>
                <c:pt idx="10473">
                  <c:v>1.8</c:v>
                </c:pt>
                <c:pt idx="10474">
                  <c:v>0.60000000000000009</c:v>
                </c:pt>
                <c:pt idx="10475">
                  <c:v>0.4</c:v>
                </c:pt>
                <c:pt idx="10476">
                  <c:v>0.89999999999999991</c:v>
                </c:pt>
                <c:pt idx="10477">
                  <c:v>0.7</c:v>
                </c:pt>
                <c:pt idx="10478">
                  <c:v>0.5</c:v>
                </c:pt>
                <c:pt idx="10479">
                  <c:v>0.60000000000000009</c:v>
                </c:pt>
                <c:pt idx="10480">
                  <c:v>0.7</c:v>
                </c:pt>
                <c:pt idx="10481">
                  <c:v>2.5</c:v>
                </c:pt>
                <c:pt idx="10482">
                  <c:v>0.89999999999999991</c:v>
                </c:pt>
                <c:pt idx="10483">
                  <c:v>0.60000000000000009</c:v>
                </c:pt>
                <c:pt idx="10484">
                  <c:v>1.1000000000000001</c:v>
                </c:pt>
                <c:pt idx="10485">
                  <c:v>0.60000000000000009</c:v>
                </c:pt>
                <c:pt idx="10486">
                  <c:v>0.60000000000000009</c:v>
                </c:pt>
                <c:pt idx="10487">
                  <c:v>0.60000000000000009</c:v>
                </c:pt>
                <c:pt idx="10488">
                  <c:v>0.89999999999999991</c:v>
                </c:pt>
                <c:pt idx="10489">
                  <c:v>0.5</c:v>
                </c:pt>
                <c:pt idx="10490">
                  <c:v>0.4</c:v>
                </c:pt>
                <c:pt idx="10491">
                  <c:v>0.5</c:v>
                </c:pt>
                <c:pt idx="10492">
                  <c:v>0.4</c:v>
                </c:pt>
                <c:pt idx="10493">
                  <c:v>0.5</c:v>
                </c:pt>
                <c:pt idx="10494">
                  <c:v>0.5</c:v>
                </c:pt>
                <c:pt idx="10495">
                  <c:v>0.7</c:v>
                </c:pt>
                <c:pt idx="10496">
                  <c:v>0.5</c:v>
                </c:pt>
                <c:pt idx="10497">
                  <c:v>0.60000000000000009</c:v>
                </c:pt>
                <c:pt idx="10498">
                  <c:v>0.5</c:v>
                </c:pt>
                <c:pt idx="10499">
                  <c:v>1</c:v>
                </c:pt>
                <c:pt idx="10500">
                  <c:v>0.89999999999999991</c:v>
                </c:pt>
                <c:pt idx="10501">
                  <c:v>0.5</c:v>
                </c:pt>
                <c:pt idx="10502">
                  <c:v>0.60000000000000009</c:v>
                </c:pt>
                <c:pt idx="10503">
                  <c:v>0.60000000000000009</c:v>
                </c:pt>
                <c:pt idx="10504">
                  <c:v>0.5</c:v>
                </c:pt>
                <c:pt idx="10505">
                  <c:v>0.4</c:v>
                </c:pt>
                <c:pt idx="10506">
                  <c:v>0.5</c:v>
                </c:pt>
                <c:pt idx="10507">
                  <c:v>0.7</c:v>
                </c:pt>
                <c:pt idx="10508">
                  <c:v>0.5</c:v>
                </c:pt>
                <c:pt idx="10509">
                  <c:v>2.9</c:v>
                </c:pt>
                <c:pt idx="10510">
                  <c:v>0.60000000000000009</c:v>
                </c:pt>
                <c:pt idx="10511">
                  <c:v>1.5</c:v>
                </c:pt>
                <c:pt idx="10512">
                  <c:v>0.89999999999999991</c:v>
                </c:pt>
                <c:pt idx="10513">
                  <c:v>0.4</c:v>
                </c:pt>
                <c:pt idx="10514">
                  <c:v>0.5</c:v>
                </c:pt>
                <c:pt idx="10515">
                  <c:v>0.60000000000000009</c:v>
                </c:pt>
                <c:pt idx="10516">
                  <c:v>0.5</c:v>
                </c:pt>
                <c:pt idx="10517">
                  <c:v>2.4</c:v>
                </c:pt>
                <c:pt idx="10518">
                  <c:v>0.60000000000000009</c:v>
                </c:pt>
                <c:pt idx="10519">
                  <c:v>0.60000000000000009</c:v>
                </c:pt>
                <c:pt idx="10520">
                  <c:v>0.60000000000000009</c:v>
                </c:pt>
                <c:pt idx="10521">
                  <c:v>0.5</c:v>
                </c:pt>
                <c:pt idx="10522">
                  <c:v>0.8</c:v>
                </c:pt>
                <c:pt idx="10523">
                  <c:v>0.5</c:v>
                </c:pt>
                <c:pt idx="10524">
                  <c:v>0.89999999999999991</c:v>
                </c:pt>
                <c:pt idx="10525">
                  <c:v>0.5</c:v>
                </c:pt>
                <c:pt idx="10526">
                  <c:v>0.60000000000000009</c:v>
                </c:pt>
                <c:pt idx="10527">
                  <c:v>0.60000000000000009</c:v>
                </c:pt>
                <c:pt idx="10528">
                  <c:v>0.5</c:v>
                </c:pt>
                <c:pt idx="10529">
                  <c:v>0.5</c:v>
                </c:pt>
                <c:pt idx="10530">
                  <c:v>0.60000000000000009</c:v>
                </c:pt>
                <c:pt idx="10531">
                  <c:v>0.7</c:v>
                </c:pt>
                <c:pt idx="10532">
                  <c:v>0.60000000000000009</c:v>
                </c:pt>
                <c:pt idx="10533">
                  <c:v>0.60000000000000009</c:v>
                </c:pt>
                <c:pt idx="10534">
                  <c:v>0.60000000000000009</c:v>
                </c:pt>
                <c:pt idx="10535">
                  <c:v>0.5</c:v>
                </c:pt>
                <c:pt idx="10536">
                  <c:v>0.89999999999999991</c:v>
                </c:pt>
                <c:pt idx="10537">
                  <c:v>0.5</c:v>
                </c:pt>
                <c:pt idx="10538">
                  <c:v>0.7</c:v>
                </c:pt>
                <c:pt idx="10539">
                  <c:v>0.60000000000000009</c:v>
                </c:pt>
                <c:pt idx="10540">
                  <c:v>1.1000000000000001</c:v>
                </c:pt>
                <c:pt idx="10541">
                  <c:v>0.6</c:v>
                </c:pt>
                <c:pt idx="10542">
                  <c:v>0.8</c:v>
                </c:pt>
                <c:pt idx="10543">
                  <c:v>0.7</c:v>
                </c:pt>
                <c:pt idx="10544">
                  <c:v>0.60000000000000009</c:v>
                </c:pt>
                <c:pt idx="10545">
                  <c:v>0.7</c:v>
                </c:pt>
                <c:pt idx="10546">
                  <c:v>0.89999999999999991</c:v>
                </c:pt>
                <c:pt idx="10547">
                  <c:v>7.2</c:v>
                </c:pt>
                <c:pt idx="10548">
                  <c:v>12.6</c:v>
                </c:pt>
                <c:pt idx="10549">
                  <c:v>13.799999999999999</c:v>
                </c:pt>
                <c:pt idx="10550">
                  <c:v>12.9</c:v>
                </c:pt>
                <c:pt idx="10551">
                  <c:v>10.700000000000001</c:v>
                </c:pt>
                <c:pt idx="10552">
                  <c:v>12.200000000000001</c:v>
                </c:pt>
                <c:pt idx="10553">
                  <c:v>7</c:v>
                </c:pt>
                <c:pt idx="10554">
                  <c:v>0.60000000000000009</c:v>
                </c:pt>
                <c:pt idx="10555">
                  <c:v>0.60000000000000009</c:v>
                </c:pt>
                <c:pt idx="10556">
                  <c:v>0.60000000000000009</c:v>
                </c:pt>
                <c:pt idx="10557">
                  <c:v>0.7</c:v>
                </c:pt>
                <c:pt idx="10558">
                  <c:v>0.8</c:v>
                </c:pt>
                <c:pt idx="10559">
                  <c:v>0.5</c:v>
                </c:pt>
                <c:pt idx="10560">
                  <c:v>0.89999999999999991</c:v>
                </c:pt>
                <c:pt idx="10561">
                  <c:v>0.8</c:v>
                </c:pt>
                <c:pt idx="10562">
                  <c:v>0.4</c:v>
                </c:pt>
                <c:pt idx="10563">
                  <c:v>0.60000000000000009</c:v>
                </c:pt>
                <c:pt idx="10564">
                  <c:v>0.5</c:v>
                </c:pt>
                <c:pt idx="10565">
                  <c:v>0.5</c:v>
                </c:pt>
                <c:pt idx="10566">
                  <c:v>0.60000000000000009</c:v>
                </c:pt>
                <c:pt idx="10567">
                  <c:v>0.60000000000000009</c:v>
                </c:pt>
                <c:pt idx="10568">
                  <c:v>0.5</c:v>
                </c:pt>
                <c:pt idx="10569">
                  <c:v>0.7</c:v>
                </c:pt>
                <c:pt idx="10570">
                  <c:v>0.60000000000000009</c:v>
                </c:pt>
                <c:pt idx="10571">
                  <c:v>0.60000000000000009</c:v>
                </c:pt>
                <c:pt idx="10572">
                  <c:v>0.89999999999999991</c:v>
                </c:pt>
                <c:pt idx="10573">
                  <c:v>0.5</c:v>
                </c:pt>
                <c:pt idx="10574">
                  <c:v>0.5</c:v>
                </c:pt>
                <c:pt idx="10575">
                  <c:v>0.60000000000000009</c:v>
                </c:pt>
                <c:pt idx="10576">
                  <c:v>0.5</c:v>
                </c:pt>
                <c:pt idx="10577">
                  <c:v>0.5</c:v>
                </c:pt>
                <c:pt idx="10578">
                  <c:v>0.5</c:v>
                </c:pt>
                <c:pt idx="10579">
                  <c:v>0.8</c:v>
                </c:pt>
                <c:pt idx="10580">
                  <c:v>0.60000000000000009</c:v>
                </c:pt>
                <c:pt idx="10581">
                  <c:v>0.5</c:v>
                </c:pt>
                <c:pt idx="10582">
                  <c:v>0.89999999999999991</c:v>
                </c:pt>
                <c:pt idx="10583">
                  <c:v>0.5</c:v>
                </c:pt>
                <c:pt idx="10584">
                  <c:v>0.89999999999999991</c:v>
                </c:pt>
                <c:pt idx="10585">
                  <c:v>0.7</c:v>
                </c:pt>
                <c:pt idx="10586">
                  <c:v>1.4</c:v>
                </c:pt>
                <c:pt idx="10587">
                  <c:v>0.60000000000000009</c:v>
                </c:pt>
                <c:pt idx="10588">
                  <c:v>0.5</c:v>
                </c:pt>
                <c:pt idx="10589">
                  <c:v>2.6</c:v>
                </c:pt>
                <c:pt idx="10590">
                  <c:v>0.4</c:v>
                </c:pt>
                <c:pt idx="10591">
                  <c:v>6.8</c:v>
                </c:pt>
                <c:pt idx="10592">
                  <c:v>0.60000000000000009</c:v>
                </c:pt>
                <c:pt idx="10593">
                  <c:v>0.7</c:v>
                </c:pt>
                <c:pt idx="10594">
                  <c:v>0.60000000000000009</c:v>
                </c:pt>
                <c:pt idx="10595">
                  <c:v>0.5</c:v>
                </c:pt>
                <c:pt idx="10596">
                  <c:v>1</c:v>
                </c:pt>
                <c:pt idx="10597">
                  <c:v>0.60000000000000009</c:v>
                </c:pt>
                <c:pt idx="10598">
                  <c:v>0.5</c:v>
                </c:pt>
                <c:pt idx="10599">
                  <c:v>0.60000000000000009</c:v>
                </c:pt>
                <c:pt idx="10600">
                  <c:v>0.5</c:v>
                </c:pt>
                <c:pt idx="10601">
                  <c:v>0.5</c:v>
                </c:pt>
                <c:pt idx="10602">
                  <c:v>0.60000000000000009</c:v>
                </c:pt>
                <c:pt idx="10603">
                  <c:v>0.7</c:v>
                </c:pt>
                <c:pt idx="10604">
                  <c:v>0.60000000000000009</c:v>
                </c:pt>
                <c:pt idx="10605">
                  <c:v>0.7</c:v>
                </c:pt>
                <c:pt idx="10606">
                  <c:v>0.7</c:v>
                </c:pt>
                <c:pt idx="10607">
                  <c:v>2.5999999999999996</c:v>
                </c:pt>
                <c:pt idx="10608">
                  <c:v>0.89999999999999991</c:v>
                </c:pt>
                <c:pt idx="10609">
                  <c:v>1.3</c:v>
                </c:pt>
                <c:pt idx="10610">
                  <c:v>1.2000000000000002</c:v>
                </c:pt>
                <c:pt idx="10611">
                  <c:v>0.89999999999999991</c:v>
                </c:pt>
                <c:pt idx="10612">
                  <c:v>1</c:v>
                </c:pt>
                <c:pt idx="10613">
                  <c:v>1.1000000000000001</c:v>
                </c:pt>
                <c:pt idx="10614">
                  <c:v>0.5</c:v>
                </c:pt>
                <c:pt idx="10615">
                  <c:v>1</c:v>
                </c:pt>
                <c:pt idx="10616">
                  <c:v>0.7</c:v>
                </c:pt>
                <c:pt idx="10617">
                  <c:v>0.60000000000000009</c:v>
                </c:pt>
                <c:pt idx="10618">
                  <c:v>0.60000000000000009</c:v>
                </c:pt>
                <c:pt idx="10619">
                  <c:v>0.5</c:v>
                </c:pt>
                <c:pt idx="10620">
                  <c:v>1.3</c:v>
                </c:pt>
                <c:pt idx="10621">
                  <c:v>0.4</c:v>
                </c:pt>
                <c:pt idx="10622">
                  <c:v>0.5</c:v>
                </c:pt>
                <c:pt idx="10623">
                  <c:v>0.60000000000000009</c:v>
                </c:pt>
                <c:pt idx="10624">
                  <c:v>0.60000000000000009</c:v>
                </c:pt>
                <c:pt idx="10625">
                  <c:v>2.5</c:v>
                </c:pt>
                <c:pt idx="10626">
                  <c:v>0.7</c:v>
                </c:pt>
                <c:pt idx="10627">
                  <c:v>0.8</c:v>
                </c:pt>
                <c:pt idx="10628">
                  <c:v>0.7</c:v>
                </c:pt>
                <c:pt idx="10629">
                  <c:v>0.7</c:v>
                </c:pt>
                <c:pt idx="10630">
                  <c:v>0.7</c:v>
                </c:pt>
                <c:pt idx="10631">
                  <c:v>0.8</c:v>
                </c:pt>
                <c:pt idx="10632">
                  <c:v>1.5</c:v>
                </c:pt>
                <c:pt idx="10633">
                  <c:v>0.5</c:v>
                </c:pt>
                <c:pt idx="10634">
                  <c:v>0.4</c:v>
                </c:pt>
                <c:pt idx="10635">
                  <c:v>0.60000000000000009</c:v>
                </c:pt>
                <c:pt idx="10636">
                  <c:v>9</c:v>
                </c:pt>
                <c:pt idx="10637">
                  <c:v>2.2000000000000002</c:v>
                </c:pt>
                <c:pt idx="10638">
                  <c:v>0.4</c:v>
                </c:pt>
                <c:pt idx="10639">
                  <c:v>0.7</c:v>
                </c:pt>
                <c:pt idx="10640">
                  <c:v>0.7</c:v>
                </c:pt>
                <c:pt idx="10641">
                  <c:v>0.5</c:v>
                </c:pt>
                <c:pt idx="10642">
                  <c:v>0.7</c:v>
                </c:pt>
                <c:pt idx="10643">
                  <c:v>0.5</c:v>
                </c:pt>
                <c:pt idx="10644">
                  <c:v>0.89999999999999991</c:v>
                </c:pt>
                <c:pt idx="10645">
                  <c:v>0.8</c:v>
                </c:pt>
                <c:pt idx="10646">
                  <c:v>0.5</c:v>
                </c:pt>
                <c:pt idx="10647">
                  <c:v>0.60000000000000009</c:v>
                </c:pt>
                <c:pt idx="10648">
                  <c:v>0.5</c:v>
                </c:pt>
                <c:pt idx="10649">
                  <c:v>1</c:v>
                </c:pt>
                <c:pt idx="10650">
                  <c:v>0.5</c:v>
                </c:pt>
                <c:pt idx="10651">
                  <c:v>1.1000000000000001</c:v>
                </c:pt>
                <c:pt idx="10652">
                  <c:v>0.9</c:v>
                </c:pt>
                <c:pt idx="10653">
                  <c:v>0.7</c:v>
                </c:pt>
                <c:pt idx="10654">
                  <c:v>0.7</c:v>
                </c:pt>
                <c:pt idx="10655">
                  <c:v>0.5</c:v>
                </c:pt>
                <c:pt idx="10656">
                  <c:v>2</c:v>
                </c:pt>
                <c:pt idx="10657">
                  <c:v>0.5</c:v>
                </c:pt>
                <c:pt idx="10658">
                  <c:v>1.5</c:v>
                </c:pt>
                <c:pt idx="10659">
                  <c:v>0.60000000000000009</c:v>
                </c:pt>
                <c:pt idx="10660">
                  <c:v>0.5</c:v>
                </c:pt>
                <c:pt idx="10661">
                  <c:v>2.4</c:v>
                </c:pt>
                <c:pt idx="10662">
                  <c:v>0.5</c:v>
                </c:pt>
                <c:pt idx="10663">
                  <c:v>0.8</c:v>
                </c:pt>
                <c:pt idx="10664">
                  <c:v>1.2000000000000002</c:v>
                </c:pt>
                <c:pt idx="10665">
                  <c:v>0.60000000000000009</c:v>
                </c:pt>
                <c:pt idx="10666">
                  <c:v>0.60000000000000009</c:v>
                </c:pt>
                <c:pt idx="10667">
                  <c:v>0.6</c:v>
                </c:pt>
                <c:pt idx="10668">
                  <c:v>1.2</c:v>
                </c:pt>
                <c:pt idx="10669">
                  <c:v>0.7</c:v>
                </c:pt>
                <c:pt idx="10670">
                  <c:v>0.5</c:v>
                </c:pt>
                <c:pt idx="10671">
                  <c:v>0.60000000000000009</c:v>
                </c:pt>
                <c:pt idx="10672">
                  <c:v>0.5</c:v>
                </c:pt>
                <c:pt idx="10673">
                  <c:v>0.5</c:v>
                </c:pt>
                <c:pt idx="10674">
                  <c:v>0.5</c:v>
                </c:pt>
                <c:pt idx="10675">
                  <c:v>0.89999999999999991</c:v>
                </c:pt>
                <c:pt idx="10676">
                  <c:v>0.60000000000000009</c:v>
                </c:pt>
                <c:pt idx="10677">
                  <c:v>0.7</c:v>
                </c:pt>
                <c:pt idx="10678">
                  <c:v>0.60000000000000009</c:v>
                </c:pt>
                <c:pt idx="10679">
                  <c:v>0.6</c:v>
                </c:pt>
                <c:pt idx="10680">
                  <c:v>0.89999999999999991</c:v>
                </c:pt>
                <c:pt idx="10681">
                  <c:v>0.5</c:v>
                </c:pt>
                <c:pt idx="10682">
                  <c:v>0.5</c:v>
                </c:pt>
                <c:pt idx="10683">
                  <c:v>0.60000000000000009</c:v>
                </c:pt>
                <c:pt idx="10684">
                  <c:v>0.5</c:v>
                </c:pt>
                <c:pt idx="10685">
                  <c:v>0.5</c:v>
                </c:pt>
                <c:pt idx="10686">
                  <c:v>1.5</c:v>
                </c:pt>
                <c:pt idx="10687">
                  <c:v>0.8</c:v>
                </c:pt>
                <c:pt idx="10688">
                  <c:v>1.3</c:v>
                </c:pt>
                <c:pt idx="10689">
                  <c:v>1</c:v>
                </c:pt>
                <c:pt idx="10690">
                  <c:v>1.2000000000000002</c:v>
                </c:pt>
                <c:pt idx="10691">
                  <c:v>0.89999999999999991</c:v>
                </c:pt>
                <c:pt idx="10692">
                  <c:v>0.89999999999999991</c:v>
                </c:pt>
                <c:pt idx="10693">
                  <c:v>0.5</c:v>
                </c:pt>
                <c:pt idx="10694">
                  <c:v>0.5</c:v>
                </c:pt>
                <c:pt idx="10695">
                  <c:v>0.60000000000000009</c:v>
                </c:pt>
                <c:pt idx="10696">
                  <c:v>1.8</c:v>
                </c:pt>
                <c:pt idx="10697">
                  <c:v>66</c:v>
                </c:pt>
                <c:pt idx="10698">
                  <c:v>98</c:v>
                </c:pt>
                <c:pt idx="10699">
                  <c:v>97.3</c:v>
                </c:pt>
                <c:pt idx="10700">
                  <c:v>97.3</c:v>
                </c:pt>
                <c:pt idx="10701">
                  <c:v>97.3</c:v>
                </c:pt>
                <c:pt idx="10702">
                  <c:v>97.6</c:v>
                </c:pt>
                <c:pt idx="10703">
                  <c:v>97.6</c:v>
                </c:pt>
                <c:pt idx="10704">
                  <c:v>97.5</c:v>
                </c:pt>
                <c:pt idx="10705">
                  <c:v>75.2</c:v>
                </c:pt>
                <c:pt idx="10706">
                  <c:v>2.2999999999999998</c:v>
                </c:pt>
                <c:pt idx="10707">
                  <c:v>0.7</c:v>
                </c:pt>
                <c:pt idx="10708">
                  <c:v>0.60000000000000009</c:v>
                </c:pt>
                <c:pt idx="10709">
                  <c:v>1.1000000000000001</c:v>
                </c:pt>
                <c:pt idx="10710">
                  <c:v>1.2</c:v>
                </c:pt>
                <c:pt idx="10711">
                  <c:v>7.5</c:v>
                </c:pt>
                <c:pt idx="10712">
                  <c:v>1.7999999999999998</c:v>
                </c:pt>
                <c:pt idx="10713">
                  <c:v>0.6</c:v>
                </c:pt>
                <c:pt idx="10714">
                  <c:v>0.7</c:v>
                </c:pt>
                <c:pt idx="10715">
                  <c:v>1</c:v>
                </c:pt>
                <c:pt idx="10716">
                  <c:v>1</c:v>
                </c:pt>
                <c:pt idx="10717">
                  <c:v>0.8</c:v>
                </c:pt>
                <c:pt idx="10718">
                  <c:v>1.2000000000000002</c:v>
                </c:pt>
                <c:pt idx="10719">
                  <c:v>0.5</c:v>
                </c:pt>
                <c:pt idx="10720">
                  <c:v>0.60000000000000009</c:v>
                </c:pt>
                <c:pt idx="10721">
                  <c:v>0.5</c:v>
                </c:pt>
                <c:pt idx="10722">
                  <c:v>0.4</c:v>
                </c:pt>
                <c:pt idx="10723">
                  <c:v>1</c:v>
                </c:pt>
                <c:pt idx="10724">
                  <c:v>0.60000000000000009</c:v>
                </c:pt>
                <c:pt idx="10725">
                  <c:v>0.5</c:v>
                </c:pt>
                <c:pt idx="10726">
                  <c:v>0.60000000000000009</c:v>
                </c:pt>
                <c:pt idx="10727">
                  <c:v>0.7</c:v>
                </c:pt>
                <c:pt idx="10728">
                  <c:v>1</c:v>
                </c:pt>
                <c:pt idx="10729">
                  <c:v>0.4</c:v>
                </c:pt>
                <c:pt idx="10730">
                  <c:v>0.4</c:v>
                </c:pt>
                <c:pt idx="10731">
                  <c:v>0.7</c:v>
                </c:pt>
                <c:pt idx="10732">
                  <c:v>2.2000000000000002</c:v>
                </c:pt>
                <c:pt idx="10733">
                  <c:v>2.4</c:v>
                </c:pt>
                <c:pt idx="10734">
                  <c:v>0.4</c:v>
                </c:pt>
                <c:pt idx="10735">
                  <c:v>0.60000000000000009</c:v>
                </c:pt>
                <c:pt idx="10736">
                  <c:v>3.6</c:v>
                </c:pt>
                <c:pt idx="10737">
                  <c:v>5.3000000000000007</c:v>
                </c:pt>
                <c:pt idx="10738">
                  <c:v>1.4</c:v>
                </c:pt>
                <c:pt idx="10739">
                  <c:v>0.5</c:v>
                </c:pt>
                <c:pt idx="10740">
                  <c:v>0.89999999999999991</c:v>
                </c:pt>
                <c:pt idx="10741">
                  <c:v>0.4</c:v>
                </c:pt>
                <c:pt idx="10742">
                  <c:v>0.5</c:v>
                </c:pt>
                <c:pt idx="10743">
                  <c:v>0.5</c:v>
                </c:pt>
                <c:pt idx="10744">
                  <c:v>0.60000000000000009</c:v>
                </c:pt>
                <c:pt idx="10745">
                  <c:v>0.4</c:v>
                </c:pt>
                <c:pt idx="10746">
                  <c:v>0.5</c:v>
                </c:pt>
                <c:pt idx="10747">
                  <c:v>2.4000000000000004</c:v>
                </c:pt>
                <c:pt idx="10748">
                  <c:v>0.60000000000000009</c:v>
                </c:pt>
                <c:pt idx="10749">
                  <c:v>1.3</c:v>
                </c:pt>
                <c:pt idx="10750">
                  <c:v>0.60000000000000009</c:v>
                </c:pt>
                <c:pt idx="10751">
                  <c:v>0.7</c:v>
                </c:pt>
                <c:pt idx="10752">
                  <c:v>1</c:v>
                </c:pt>
                <c:pt idx="10753">
                  <c:v>0.5</c:v>
                </c:pt>
                <c:pt idx="10754">
                  <c:v>0.4</c:v>
                </c:pt>
                <c:pt idx="10755">
                  <c:v>0.5</c:v>
                </c:pt>
                <c:pt idx="10756">
                  <c:v>0.60000000000000009</c:v>
                </c:pt>
                <c:pt idx="10757">
                  <c:v>0.5</c:v>
                </c:pt>
                <c:pt idx="10758">
                  <c:v>0.89999999999999991</c:v>
                </c:pt>
                <c:pt idx="10759">
                  <c:v>0.89999999999999991</c:v>
                </c:pt>
                <c:pt idx="10760">
                  <c:v>0.89999999999999991</c:v>
                </c:pt>
                <c:pt idx="10761">
                  <c:v>1.2</c:v>
                </c:pt>
                <c:pt idx="10762">
                  <c:v>0.8</c:v>
                </c:pt>
                <c:pt idx="10763">
                  <c:v>0.7</c:v>
                </c:pt>
                <c:pt idx="10764">
                  <c:v>1.1000000000000001</c:v>
                </c:pt>
                <c:pt idx="10765">
                  <c:v>0.60000000000000009</c:v>
                </c:pt>
                <c:pt idx="10766">
                  <c:v>0.5</c:v>
                </c:pt>
                <c:pt idx="10767">
                  <c:v>0.5</c:v>
                </c:pt>
                <c:pt idx="10768">
                  <c:v>0.60000000000000009</c:v>
                </c:pt>
                <c:pt idx="10769">
                  <c:v>2.4</c:v>
                </c:pt>
                <c:pt idx="10770">
                  <c:v>0.4</c:v>
                </c:pt>
                <c:pt idx="10771">
                  <c:v>0.7</c:v>
                </c:pt>
                <c:pt idx="10772">
                  <c:v>0.60000000000000009</c:v>
                </c:pt>
                <c:pt idx="10773">
                  <c:v>0.5</c:v>
                </c:pt>
                <c:pt idx="10774">
                  <c:v>0.60000000000000009</c:v>
                </c:pt>
                <c:pt idx="10775">
                  <c:v>0.5</c:v>
                </c:pt>
                <c:pt idx="10776">
                  <c:v>0.89999999999999991</c:v>
                </c:pt>
                <c:pt idx="10777">
                  <c:v>0.5</c:v>
                </c:pt>
                <c:pt idx="10778">
                  <c:v>0.60000000000000009</c:v>
                </c:pt>
                <c:pt idx="10779">
                  <c:v>0.5</c:v>
                </c:pt>
                <c:pt idx="10780">
                  <c:v>0.60000000000000009</c:v>
                </c:pt>
                <c:pt idx="10781">
                  <c:v>0.4</c:v>
                </c:pt>
                <c:pt idx="10782">
                  <c:v>0.60000000000000009</c:v>
                </c:pt>
                <c:pt idx="10783">
                  <c:v>0.7</c:v>
                </c:pt>
                <c:pt idx="10784">
                  <c:v>0.60000000000000009</c:v>
                </c:pt>
                <c:pt idx="10785">
                  <c:v>0.5</c:v>
                </c:pt>
                <c:pt idx="10786">
                  <c:v>0.60000000000000009</c:v>
                </c:pt>
                <c:pt idx="10787">
                  <c:v>0.60000000000000009</c:v>
                </c:pt>
                <c:pt idx="10788">
                  <c:v>0.89999999999999991</c:v>
                </c:pt>
                <c:pt idx="10789">
                  <c:v>0.8</c:v>
                </c:pt>
                <c:pt idx="10790">
                  <c:v>0.6</c:v>
                </c:pt>
                <c:pt idx="10791">
                  <c:v>0.5</c:v>
                </c:pt>
                <c:pt idx="10792">
                  <c:v>1.5999999999999999</c:v>
                </c:pt>
                <c:pt idx="10793">
                  <c:v>1.9000000000000001</c:v>
                </c:pt>
                <c:pt idx="10794">
                  <c:v>2.1999999999999997</c:v>
                </c:pt>
                <c:pt idx="10795">
                  <c:v>0.7</c:v>
                </c:pt>
                <c:pt idx="10796">
                  <c:v>0.60000000000000009</c:v>
                </c:pt>
                <c:pt idx="10797">
                  <c:v>3.4</c:v>
                </c:pt>
                <c:pt idx="10798">
                  <c:v>2.1</c:v>
                </c:pt>
                <c:pt idx="10799">
                  <c:v>0.5</c:v>
                </c:pt>
                <c:pt idx="10800">
                  <c:v>0.8</c:v>
                </c:pt>
                <c:pt idx="10801">
                  <c:v>0.5</c:v>
                </c:pt>
                <c:pt idx="10802">
                  <c:v>0.4</c:v>
                </c:pt>
                <c:pt idx="10803">
                  <c:v>0.5</c:v>
                </c:pt>
                <c:pt idx="10804">
                  <c:v>0.60000000000000009</c:v>
                </c:pt>
                <c:pt idx="10805">
                  <c:v>2.4</c:v>
                </c:pt>
                <c:pt idx="10806">
                  <c:v>0.5</c:v>
                </c:pt>
                <c:pt idx="10807">
                  <c:v>0.8</c:v>
                </c:pt>
                <c:pt idx="10808">
                  <c:v>0.5</c:v>
                </c:pt>
                <c:pt idx="10809">
                  <c:v>0.5</c:v>
                </c:pt>
                <c:pt idx="10810">
                  <c:v>0.60000000000000009</c:v>
                </c:pt>
                <c:pt idx="10811">
                  <c:v>0.5</c:v>
                </c:pt>
                <c:pt idx="10812">
                  <c:v>0.89999999999999991</c:v>
                </c:pt>
                <c:pt idx="10813">
                  <c:v>0.4</c:v>
                </c:pt>
                <c:pt idx="10814">
                  <c:v>0.4</c:v>
                </c:pt>
                <c:pt idx="10815">
                  <c:v>0.5</c:v>
                </c:pt>
                <c:pt idx="10816">
                  <c:v>0.60000000000000009</c:v>
                </c:pt>
                <c:pt idx="10817">
                  <c:v>0.5</c:v>
                </c:pt>
                <c:pt idx="10818">
                  <c:v>0.7</c:v>
                </c:pt>
                <c:pt idx="10819">
                  <c:v>0.60000000000000009</c:v>
                </c:pt>
                <c:pt idx="10820">
                  <c:v>0.5</c:v>
                </c:pt>
                <c:pt idx="10821">
                  <c:v>0.60000000000000009</c:v>
                </c:pt>
                <c:pt idx="10822">
                  <c:v>0.60000000000000009</c:v>
                </c:pt>
                <c:pt idx="10823">
                  <c:v>0.5</c:v>
                </c:pt>
                <c:pt idx="10824">
                  <c:v>0.8</c:v>
                </c:pt>
                <c:pt idx="10825">
                  <c:v>0.7</c:v>
                </c:pt>
                <c:pt idx="10826">
                  <c:v>1</c:v>
                </c:pt>
                <c:pt idx="10827">
                  <c:v>0.5</c:v>
                </c:pt>
                <c:pt idx="10828">
                  <c:v>0.60000000000000009</c:v>
                </c:pt>
                <c:pt idx="10829">
                  <c:v>0.5</c:v>
                </c:pt>
                <c:pt idx="10830">
                  <c:v>0.60000000000000009</c:v>
                </c:pt>
                <c:pt idx="10831">
                  <c:v>8</c:v>
                </c:pt>
                <c:pt idx="10832">
                  <c:v>7.6000000000000005</c:v>
                </c:pt>
                <c:pt idx="10833">
                  <c:v>4.4000000000000004</c:v>
                </c:pt>
                <c:pt idx="10834">
                  <c:v>2</c:v>
                </c:pt>
                <c:pt idx="10835">
                  <c:v>0.5</c:v>
                </c:pt>
                <c:pt idx="10836">
                  <c:v>0.89999999999999991</c:v>
                </c:pt>
                <c:pt idx="10837">
                  <c:v>0.4</c:v>
                </c:pt>
                <c:pt idx="10838">
                  <c:v>0.4</c:v>
                </c:pt>
                <c:pt idx="10839">
                  <c:v>0.5</c:v>
                </c:pt>
                <c:pt idx="10840">
                  <c:v>0.8</c:v>
                </c:pt>
                <c:pt idx="10841">
                  <c:v>3.6</c:v>
                </c:pt>
                <c:pt idx="10842">
                  <c:v>0.7</c:v>
                </c:pt>
                <c:pt idx="10843">
                  <c:v>0.60000000000000009</c:v>
                </c:pt>
                <c:pt idx="10844">
                  <c:v>1.1000000000000001</c:v>
                </c:pt>
                <c:pt idx="10845">
                  <c:v>0.4</c:v>
                </c:pt>
                <c:pt idx="10846">
                  <c:v>0.60000000000000009</c:v>
                </c:pt>
                <c:pt idx="10847">
                  <c:v>0.4</c:v>
                </c:pt>
                <c:pt idx="10848">
                  <c:v>0.8</c:v>
                </c:pt>
                <c:pt idx="10849">
                  <c:v>0.4</c:v>
                </c:pt>
                <c:pt idx="10850">
                  <c:v>0.4</c:v>
                </c:pt>
                <c:pt idx="10851">
                  <c:v>0.7</c:v>
                </c:pt>
                <c:pt idx="10852">
                  <c:v>0.60000000000000009</c:v>
                </c:pt>
                <c:pt idx="10853">
                  <c:v>0.4</c:v>
                </c:pt>
                <c:pt idx="10854">
                  <c:v>0.4</c:v>
                </c:pt>
                <c:pt idx="10855">
                  <c:v>0.8</c:v>
                </c:pt>
                <c:pt idx="10856">
                  <c:v>0.7</c:v>
                </c:pt>
                <c:pt idx="10857">
                  <c:v>0.4</c:v>
                </c:pt>
                <c:pt idx="10858">
                  <c:v>0.7</c:v>
                </c:pt>
                <c:pt idx="10859">
                  <c:v>0.4</c:v>
                </c:pt>
                <c:pt idx="10860">
                  <c:v>1</c:v>
                </c:pt>
                <c:pt idx="10861">
                  <c:v>0.4</c:v>
                </c:pt>
                <c:pt idx="10862">
                  <c:v>0.4</c:v>
                </c:pt>
                <c:pt idx="10863">
                  <c:v>0.4</c:v>
                </c:pt>
                <c:pt idx="10864">
                  <c:v>0.60000000000000009</c:v>
                </c:pt>
                <c:pt idx="10865">
                  <c:v>0.4</c:v>
                </c:pt>
                <c:pt idx="10866">
                  <c:v>0.60000000000000009</c:v>
                </c:pt>
                <c:pt idx="10867">
                  <c:v>0.7</c:v>
                </c:pt>
                <c:pt idx="10868">
                  <c:v>0.5</c:v>
                </c:pt>
                <c:pt idx="10869">
                  <c:v>2.6999999999999997</c:v>
                </c:pt>
                <c:pt idx="10870">
                  <c:v>0.8</c:v>
                </c:pt>
                <c:pt idx="10871">
                  <c:v>2.1</c:v>
                </c:pt>
                <c:pt idx="10872">
                  <c:v>0.89999999999999991</c:v>
                </c:pt>
                <c:pt idx="10873">
                  <c:v>0.5</c:v>
                </c:pt>
                <c:pt idx="10874">
                  <c:v>0.4</c:v>
                </c:pt>
                <c:pt idx="10875">
                  <c:v>0.5</c:v>
                </c:pt>
                <c:pt idx="10876">
                  <c:v>0.60000000000000009</c:v>
                </c:pt>
                <c:pt idx="10877">
                  <c:v>2.4</c:v>
                </c:pt>
                <c:pt idx="10878">
                  <c:v>0.4</c:v>
                </c:pt>
                <c:pt idx="10879">
                  <c:v>0.7</c:v>
                </c:pt>
                <c:pt idx="10880">
                  <c:v>0.7</c:v>
                </c:pt>
                <c:pt idx="10881">
                  <c:v>0.5</c:v>
                </c:pt>
                <c:pt idx="10882">
                  <c:v>0.60000000000000009</c:v>
                </c:pt>
                <c:pt idx="10883">
                  <c:v>0.4</c:v>
                </c:pt>
                <c:pt idx="10884">
                  <c:v>0.8</c:v>
                </c:pt>
                <c:pt idx="10885">
                  <c:v>0.5</c:v>
                </c:pt>
                <c:pt idx="10886">
                  <c:v>0.4</c:v>
                </c:pt>
                <c:pt idx="10887">
                  <c:v>0.60000000000000009</c:v>
                </c:pt>
                <c:pt idx="10888">
                  <c:v>1</c:v>
                </c:pt>
                <c:pt idx="10889">
                  <c:v>0.4</c:v>
                </c:pt>
                <c:pt idx="10890">
                  <c:v>0.5</c:v>
                </c:pt>
                <c:pt idx="10891">
                  <c:v>0.60000000000000009</c:v>
                </c:pt>
                <c:pt idx="10892">
                  <c:v>0.7</c:v>
                </c:pt>
                <c:pt idx="10893">
                  <c:v>0.5</c:v>
                </c:pt>
                <c:pt idx="10894">
                  <c:v>0.7</c:v>
                </c:pt>
                <c:pt idx="10895">
                  <c:v>0.5</c:v>
                </c:pt>
                <c:pt idx="10896">
                  <c:v>0.8</c:v>
                </c:pt>
                <c:pt idx="10897">
                  <c:v>0.5</c:v>
                </c:pt>
                <c:pt idx="10898">
                  <c:v>0.4</c:v>
                </c:pt>
                <c:pt idx="10899">
                  <c:v>0.6</c:v>
                </c:pt>
                <c:pt idx="10900">
                  <c:v>0.60000000000000009</c:v>
                </c:pt>
                <c:pt idx="10901">
                  <c:v>0.5</c:v>
                </c:pt>
                <c:pt idx="10902">
                  <c:v>0.4</c:v>
                </c:pt>
                <c:pt idx="10903">
                  <c:v>0.60000000000000009</c:v>
                </c:pt>
                <c:pt idx="10904">
                  <c:v>0.60000000000000009</c:v>
                </c:pt>
                <c:pt idx="10905">
                  <c:v>0.5</c:v>
                </c:pt>
                <c:pt idx="10906">
                  <c:v>0.60000000000000009</c:v>
                </c:pt>
                <c:pt idx="10907">
                  <c:v>0.7</c:v>
                </c:pt>
                <c:pt idx="10908">
                  <c:v>0.8</c:v>
                </c:pt>
                <c:pt idx="10909">
                  <c:v>0.4</c:v>
                </c:pt>
                <c:pt idx="10910">
                  <c:v>0.60000000000000009</c:v>
                </c:pt>
                <c:pt idx="10911">
                  <c:v>0.5</c:v>
                </c:pt>
                <c:pt idx="10912">
                  <c:v>0.60000000000000009</c:v>
                </c:pt>
                <c:pt idx="10913">
                  <c:v>2.5</c:v>
                </c:pt>
                <c:pt idx="10914">
                  <c:v>0.4</c:v>
                </c:pt>
                <c:pt idx="10915">
                  <c:v>0.60000000000000009</c:v>
                </c:pt>
                <c:pt idx="10916">
                  <c:v>0.60000000000000009</c:v>
                </c:pt>
                <c:pt idx="10917">
                  <c:v>0.5</c:v>
                </c:pt>
                <c:pt idx="10918">
                  <c:v>0.8</c:v>
                </c:pt>
                <c:pt idx="10919">
                  <c:v>0.5</c:v>
                </c:pt>
                <c:pt idx="10920">
                  <c:v>0.8</c:v>
                </c:pt>
                <c:pt idx="10921">
                  <c:v>0.4</c:v>
                </c:pt>
                <c:pt idx="10922">
                  <c:v>0.4</c:v>
                </c:pt>
                <c:pt idx="10923">
                  <c:v>0.6</c:v>
                </c:pt>
                <c:pt idx="10924">
                  <c:v>0.60000000000000009</c:v>
                </c:pt>
                <c:pt idx="10925">
                  <c:v>0.5</c:v>
                </c:pt>
                <c:pt idx="10926">
                  <c:v>0.4</c:v>
                </c:pt>
                <c:pt idx="10927">
                  <c:v>0.60000000000000009</c:v>
                </c:pt>
                <c:pt idx="10928">
                  <c:v>0.60000000000000009</c:v>
                </c:pt>
                <c:pt idx="10929">
                  <c:v>0.7</c:v>
                </c:pt>
                <c:pt idx="10930">
                  <c:v>0.60000000000000009</c:v>
                </c:pt>
                <c:pt idx="10931">
                  <c:v>0.4</c:v>
                </c:pt>
                <c:pt idx="10932">
                  <c:v>0.89999999999999991</c:v>
                </c:pt>
                <c:pt idx="10933">
                  <c:v>0.4</c:v>
                </c:pt>
                <c:pt idx="10934">
                  <c:v>0.4</c:v>
                </c:pt>
                <c:pt idx="10935">
                  <c:v>0.60000000000000009</c:v>
                </c:pt>
                <c:pt idx="10936">
                  <c:v>1.1000000000000001</c:v>
                </c:pt>
                <c:pt idx="10937">
                  <c:v>0.4</c:v>
                </c:pt>
                <c:pt idx="10938">
                  <c:v>0.5</c:v>
                </c:pt>
                <c:pt idx="10939">
                  <c:v>0.8</c:v>
                </c:pt>
                <c:pt idx="10940">
                  <c:v>0.60000000000000009</c:v>
                </c:pt>
                <c:pt idx="10941">
                  <c:v>7.3</c:v>
                </c:pt>
                <c:pt idx="10942">
                  <c:v>1</c:v>
                </c:pt>
                <c:pt idx="10943">
                  <c:v>1.6</c:v>
                </c:pt>
                <c:pt idx="10944">
                  <c:v>0.89999999999999991</c:v>
                </c:pt>
                <c:pt idx="10945">
                  <c:v>0.4</c:v>
                </c:pt>
                <c:pt idx="10946">
                  <c:v>0.4</c:v>
                </c:pt>
                <c:pt idx="10947">
                  <c:v>0.5</c:v>
                </c:pt>
                <c:pt idx="10948">
                  <c:v>0.60000000000000009</c:v>
                </c:pt>
                <c:pt idx="10949">
                  <c:v>2.4</c:v>
                </c:pt>
                <c:pt idx="10950">
                  <c:v>0.5</c:v>
                </c:pt>
                <c:pt idx="10951">
                  <c:v>6.7</c:v>
                </c:pt>
                <c:pt idx="10952">
                  <c:v>15.899999999999999</c:v>
                </c:pt>
                <c:pt idx="10953">
                  <c:v>2.2000000000000002</c:v>
                </c:pt>
                <c:pt idx="10954">
                  <c:v>0.7</c:v>
                </c:pt>
                <c:pt idx="10955">
                  <c:v>0.5</c:v>
                </c:pt>
                <c:pt idx="10956">
                  <c:v>0.89999999999999991</c:v>
                </c:pt>
                <c:pt idx="10957">
                  <c:v>0.5</c:v>
                </c:pt>
                <c:pt idx="10958">
                  <c:v>0.5</c:v>
                </c:pt>
                <c:pt idx="10959">
                  <c:v>0.5</c:v>
                </c:pt>
                <c:pt idx="10960">
                  <c:v>0.60000000000000009</c:v>
                </c:pt>
                <c:pt idx="10961">
                  <c:v>0.60000000000000009</c:v>
                </c:pt>
                <c:pt idx="10962">
                  <c:v>0.4</c:v>
                </c:pt>
                <c:pt idx="10963">
                  <c:v>0.89999999999999991</c:v>
                </c:pt>
                <c:pt idx="10964">
                  <c:v>0.7</c:v>
                </c:pt>
                <c:pt idx="10965">
                  <c:v>0.5</c:v>
                </c:pt>
                <c:pt idx="10966">
                  <c:v>0.7</c:v>
                </c:pt>
                <c:pt idx="10967">
                  <c:v>0.5</c:v>
                </c:pt>
                <c:pt idx="10968">
                  <c:v>0.89999999999999991</c:v>
                </c:pt>
                <c:pt idx="10969">
                  <c:v>0.4</c:v>
                </c:pt>
                <c:pt idx="10970">
                  <c:v>0.5</c:v>
                </c:pt>
                <c:pt idx="10971">
                  <c:v>0.5</c:v>
                </c:pt>
                <c:pt idx="10972">
                  <c:v>0.60000000000000009</c:v>
                </c:pt>
                <c:pt idx="10973">
                  <c:v>0.5</c:v>
                </c:pt>
                <c:pt idx="10974">
                  <c:v>0.5</c:v>
                </c:pt>
                <c:pt idx="10975">
                  <c:v>1.2000000000000002</c:v>
                </c:pt>
                <c:pt idx="10976">
                  <c:v>0.60000000000000009</c:v>
                </c:pt>
                <c:pt idx="10977">
                  <c:v>0.5</c:v>
                </c:pt>
                <c:pt idx="10978">
                  <c:v>0.7</c:v>
                </c:pt>
                <c:pt idx="10979">
                  <c:v>0.8</c:v>
                </c:pt>
                <c:pt idx="10980">
                  <c:v>1.2000000000000002</c:v>
                </c:pt>
                <c:pt idx="10981">
                  <c:v>0.5</c:v>
                </c:pt>
                <c:pt idx="10982">
                  <c:v>0.5</c:v>
                </c:pt>
                <c:pt idx="10983">
                  <c:v>0.4</c:v>
                </c:pt>
                <c:pt idx="10984">
                  <c:v>0.7</c:v>
                </c:pt>
                <c:pt idx="10985">
                  <c:v>3.7</c:v>
                </c:pt>
                <c:pt idx="10986">
                  <c:v>0.5</c:v>
                </c:pt>
                <c:pt idx="10987">
                  <c:v>0.60000000000000009</c:v>
                </c:pt>
                <c:pt idx="10988">
                  <c:v>0.7</c:v>
                </c:pt>
                <c:pt idx="10989">
                  <c:v>0.7</c:v>
                </c:pt>
                <c:pt idx="10990">
                  <c:v>0.89999999999999991</c:v>
                </c:pt>
                <c:pt idx="10991">
                  <c:v>0.7</c:v>
                </c:pt>
                <c:pt idx="10992">
                  <c:v>1</c:v>
                </c:pt>
                <c:pt idx="10993">
                  <c:v>0.4</c:v>
                </c:pt>
                <c:pt idx="10994">
                  <c:v>0.4</c:v>
                </c:pt>
                <c:pt idx="10995">
                  <c:v>0.6</c:v>
                </c:pt>
                <c:pt idx="10996">
                  <c:v>0.60000000000000009</c:v>
                </c:pt>
                <c:pt idx="10997">
                  <c:v>0.89999999999999991</c:v>
                </c:pt>
                <c:pt idx="10998">
                  <c:v>0.5</c:v>
                </c:pt>
                <c:pt idx="10999">
                  <c:v>0.60000000000000009</c:v>
                </c:pt>
                <c:pt idx="11000">
                  <c:v>0.60000000000000009</c:v>
                </c:pt>
                <c:pt idx="11001">
                  <c:v>0.6</c:v>
                </c:pt>
                <c:pt idx="11002">
                  <c:v>0.7</c:v>
                </c:pt>
                <c:pt idx="11003">
                  <c:v>0.5</c:v>
                </c:pt>
                <c:pt idx="11004">
                  <c:v>0.89999999999999991</c:v>
                </c:pt>
                <c:pt idx="11005">
                  <c:v>0.5</c:v>
                </c:pt>
                <c:pt idx="11006">
                  <c:v>0.8</c:v>
                </c:pt>
                <c:pt idx="11007">
                  <c:v>0.5</c:v>
                </c:pt>
                <c:pt idx="11008">
                  <c:v>0.60000000000000009</c:v>
                </c:pt>
                <c:pt idx="11009">
                  <c:v>0.6</c:v>
                </c:pt>
                <c:pt idx="11010">
                  <c:v>0.5</c:v>
                </c:pt>
                <c:pt idx="11011">
                  <c:v>1.1000000000000001</c:v>
                </c:pt>
                <c:pt idx="11012">
                  <c:v>0.7</c:v>
                </c:pt>
                <c:pt idx="11013">
                  <c:v>0.8</c:v>
                </c:pt>
                <c:pt idx="11014">
                  <c:v>0.7</c:v>
                </c:pt>
                <c:pt idx="11015">
                  <c:v>0.7</c:v>
                </c:pt>
                <c:pt idx="11016">
                  <c:v>0.89999999999999991</c:v>
                </c:pt>
                <c:pt idx="11017">
                  <c:v>0.5</c:v>
                </c:pt>
                <c:pt idx="11018">
                  <c:v>0.5</c:v>
                </c:pt>
                <c:pt idx="11019">
                  <c:v>0.89999999999999991</c:v>
                </c:pt>
                <c:pt idx="11020">
                  <c:v>6.4</c:v>
                </c:pt>
                <c:pt idx="11021">
                  <c:v>2.5</c:v>
                </c:pt>
                <c:pt idx="11022">
                  <c:v>0.5</c:v>
                </c:pt>
                <c:pt idx="11023">
                  <c:v>0.7</c:v>
                </c:pt>
                <c:pt idx="11024">
                  <c:v>1.1000000000000001</c:v>
                </c:pt>
                <c:pt idx="11025">
                  <c:v>0.6</c:v>
                </c:pt>
                <c:pt idx="11026">
                  <c:v>0.7</c:v>
                </c:pt>
                <c:pt idx="11027">
                  <c:v>0.8</c:v>
                </c:pt>
                <c:pt idx="11028">
                  <c:v>0.89999999999999991</c:v>
                </c:pt>
                <c:pt idx="11029">
                  <c:v>0.6</c:v>
                </c:pt>
                <c:pt idx="11030">
                  <c:v>0.60000000000000009</c:v>
                </c:pt>
                <c:pt idx="11031">
                  <c:v>0.7</c:v>
                </c:pt>
                <c:pt idx="11032">
                  <c:v>0.7</c:v>
                </c:pt>
                <c:pt idx="11033">
                  <c:v>0.5</c:v>
                </c:pt>
                <c:pt idx="11034">
                  <c:v>0.5</c:v>
                </c:pt>
                <c:pt idx="11035">
                  <c:v>0.8</c:v>
                </c:pt>
                <c:pt idx="11036">
                  <c:v>0.60000000000000009</c:v>
                </c:pt>
                <c:pt idx="11037">
                  <c:v>0.7</c:v>
                </c:pt>
                <c:pt idx="11038">
                  <c:v>0.60000000000000009</c:v>
                </c:pt>
                <c:pt idx="11039">
                  <c:v>0.6</c:v>
                </c:pt>
                <c:pt idx="11040">
                  <c:v>0.89999999999999991</c:v>
                </c:pt>
                <c:pt idx="11041">
                  <c:v>0.5</c:v>
                </c:pt>
                <c:pt idx="11042">
                  <c:v>0.5</c:v>
                </c:pt>
                <c:pt idx="11043">
                  <c:v>0.7</c:v>
                </c:pt>
                <c:pt idx="11044">
                  <c:v>0.60000000000000009</c:v>
                </c:pt>
                <c:pt idx="11045">
                  <c:v>1.1000000000000001</c:v>
                </c:pt>
                <c:pt idx="11046">
                  <c:v>0.60000000000000009</c:v>
                </c:pt>
                <c:pt idx="11047">
                  <c:v>0.7</c:v>
                </c:pt>
                <c:pt idx="11048">
                  <c:v>0.60000000000000009</c:v>
                </c:pt>
                <c:pt idx="11049">
                  <c:v>1.5</c:v>
                </c:pt>
                <c:pt idx="11050">
                  <c:v>7.4</c:v>
                </c:pt>
                <c:pt idx="11051">
                  <c:v>1.1000000000000001</c:v>
                </c:pt>
                <c:pt idx="11052">
                  <c:v>1</c:v>
                </c:pt>
                <c:pt idx="11053">
                  <c:v>0.5</c:v>
                </c:pt>
                <c:pt idx="11054">
                  <c:v>0.5</c:v>
                </c:pt>
                <c:pt idx="11055">
                  <c:v>0.5</c:v>
                </c:pt>
                <c:pt idx="11056">
                  <c:v>0.7</c:v>
                </c:pt>
                <c:pt idx="11057">
                  <c:v>2.8</c:v>
                </c:pt>
                <c:pt idx="11058">
                  <c:v>0.5</c:v>
                </c:pt>
                <c:pt idx="11059">
                  <c:v>0.7</c:v>
                </c:pt>
                <c:pt idx="11060">
                  <c:v>0.7</c:v>
                </c:pt>
                <c:pt idx="11061">
                  <c:v>0.5</c:v>
                </c:pt>
                <c:pt idx="11062">
                  <c:v>1</c:v>
                </c:pt>
                <c:pt idx="11063">
                  <c:v>0.5</c:v>
                </c:pt>
                <c:pt idx="11064">
                  <c:v>0.89999999999999991</c:v>
                </c:pt>
                <c:pt idx="11065">
                  <c:v>0.5</c:v>
                </c:pt>
                <c:pt idx="11066">
                  <c:v>0.5</c:v>
                </c:pt>
                <c:pt idx="11067">
                  <c:v>0.5</c:v>
                </c:pt>
                <c:pt idx="11068">
                  <c:v>0.7</c:v>
                </c:pt>
                <c:pt idx="11069">
                  <c:v>0.4</c:v>
                </c:pt>
                <c:pt idx="11070">
                  <c:v>0.5</c:v>
                </c:pt>
                <c:pt idx="11071">
                  <c:v>7</c:v>
                </c:pt>
                <c:pt idx="11072">
                  <c:v>0.5</c:v>
                </c:pt>
                <c:pt idx="11073">
                  <c:v>0.60000000000000009</c:v>
                </c:pt>
                <c:pt idx="11074">
                  <c:v>0.60000000000000009</c:v>
                </c:pt>
                <c:pt idx="11075">
                  <c:v>1.6</c:v>
                </c:pt>
                <c:pt idx="11076">
                  <c:v>0.89999999999999991</c:v>
                </c:pt>
                <c:pt idx="11077">
                  <c:v>0.4</c:v>
                </c:pt>
                <c:pt idx="11078">
                  <c:v>0.5</c:v>
                </c:pt>
                <c:pt idx="11079">
                  <c:v>0.5</c:v>
                </c:pt>
                <c:pt idx="11080">
                  <c:v>0.60000000000000009</c:v>
                </c:pt>
                <c:pt idx="11081">
                  <c:v>0.60000000000000009</c:v>
                </c:pt>
                <c:pt idx="11082">
                  <c:v>0.5</c:v>
                </c:pt>
                <c:pt idx="11083">
                  <c:v>1</c:v>
                </c:pt>
                <c:pt idx="11084">
                  <c:v>0.60000000000000009</c:v>
                </c:pt>
                <c:pt idx="11085">
                  <c:v>0.60000000000000009</c:v>
                </c:pt>
                <c:pt idx="11086">
                  <c:v>0.89999999999999991</c:v>
                </c:pt>
                <c:pt idx="11087">
                  <c:v>0.60000000000000009</c:v>
                </c:pt>
                <c:pt idx="11088">
                  <c:v>1.1000000000000001</c:v>
                </c:pt>
                <c:pt idx="11089">
                  <c:v>0.5</c:v>
                </c:pt>
                <c:pt idx="11090">
                  <c:v>0.4</c:v>
                </c:pt>
                <c:pt idx="11091">
                  <c:v>0.6</c:v>
                </c:pt>
                <c:pt idx="11092">
                  <c:v>0.7</c:v>
                </c:pt>
                <c:pt idx="11093">
                  <c:v>2.4</c:v>
                </c:pt>
                <c:pt idx="11094">
                  <c:v>0.4</c:v>
                </c:pt>
                <c:pt idx="11095">
                  <c:v>0.60000000000000009</c:v>
                </c:pt>
                <c:pt idx="11096">
                  <c:v>0.60000000000000009</c:v>
                </c:pt>
                <c:pt idx="11097">
                  <c:v>0.5</c:v>
                </c:pt>
                <c:pt idx="11098">
                  <c:v>0.8</c:v>
                </c:pt>
                <c:pt idx="11099">
                  <c:v>0.7</c:v>
                </c:pt>
                <c:pt idx="11100">
                  <c:v>1.1000000000000001</c:v>
                </c:pt>
                <c:pt idx="11101">
                  <c:v>0.5</c:v>
                </c:pt>
                <c:pt idx="11102">
                  <c:v>0.5</c:v>
                </c:pt>
                <c:pt idx="11103">
                  <c:v>0.5</c:v>
                </c:pt>
                <c:pt idx="11104">
                  <c:v>0.7</c:v>
                </c:pt>
                <c:pt idx="11105">
                  <c:v>0.5</c:v>
                </c:pt>
                <c:pt idx="11106">
                  <c:v>0.60000000000000009</c:v>
                </c:pt>
                <c:pt idx="11107">
                  <c:v>0.7</c:v>
                </c:pt>
                <c:pt idx="11108">
                  <c:v>11.700000000000001</c:v>
                </c:pt>
                <c:pt idx="11109">
                  <c:v>13.2</c:v>
                </c:pt>
                <c:pt idx="11110">
                  <c:v>11</c:v>
                </c:pt>
                <c:pt idx="11111">
                  <c:v>13.3</c:v>
                </c:pt>
                <c:pt idx="11112">
                  <c:v>12.600000000000001</c:v>
                </c:pt>
                <c:pt idx="11113">
                  <c:v>11.8</c:v>
                </c:pt>
                <c:pt idx="11114">
                  <c:v>0.7</c:v>
                </c:pt>
                <c:pt idx="11115">
                  <c:v>0.5</c:v>
                </c:pt>
                <c:pt idx="11116">
                  <c:v>0.6</c:v>
                </c:pt>
                <c:pt idx="11117">
                  <c:v>0.5</c:v>
                </c:pt>
                <c:pt idx="11118">
                  <c:v>0.5</c:v>
                </c:pt>
                <c:pt idx="11119">
                  <c:v>0.7</c:v>
                </c:pt>
                <c:pt idx="11120">
                  <c:v>0.60000000000000009</c:v>
                </c:pt>
                <c:pt idx="11121">
                  <c:v>0.5</c:v>
                </c:pt>
                <c:pt idx="11122">
                  <c:v>0.7</c:v>
                </c:pt>
                <c:pt idx="11123">
                  <c:v>0.5</c:v>
                </c:pt>
                <c:pt idx="11124">
                  <c:v>0.89999999999999991</c:v>
                </c:pt>
                <c:pt idx="11125">
                  <c:v>2.6</c:v>
                </c:pt>
                <c:pt idx="11126">
                  <c:v>0.60000000000000009</c:v>
                </c:pt>
                <c:pt idx="11127">
                  <c:v>0.7</c:v>
                </c:pt>
                <c:pt idx="11128">
                  <c:v>0.5</c:v>
                </c:pt>
                <c:pt idx="11129">
                  <c:v>3.7</c:v>
                </c:pt>
                <c:pt idx="11130">
                  <c:v>1.2</c:v>
                </c:pt>
                <c:pt idx="11131">
                  <c:v>0.8</c:v>
                </c:pt>
                <c:pt idx="11132">
                  <c:v>0.60000000000000009</c:v>
                </c:pt>
                <c:pt idx="11133">
                  <c:v>0.5</c:v>
                </c:pt>
                <c:pt idx="11134">
                  <c:v>0.7</c:v>
                </c:pt>
                <c:pt idx="11135">
                  <c:v>0.60000000000000009</c:v>
                </c:pt>
                <c:pt idx="11136">
                  <c:v>2.1</c:v>
                </c:pt>
                <c:pt idx="11137">
                  <c:v>59.8</c:v>
                </c:pt>
                <c:pt idx="11138">
                  <c:v>99.100000000000009</c:v>
                </c:pt>
                <c:pt idx="11139">
                  <c:v>97.5</c:v>
                </c:pt>
                <c:pt idx="11140">
                  <c:v>97.800000000000011</c:v>
                </c:pt>
                <c:pt idx="11141">
                  <c:v>97</c:v>
                </c:pt>
                <c:pt idx="11142">
                  <c:v>97.8</c:v>
                </c:pt>
                <c:pt idx="11143">
                  <c:v>97.3</c:v>
                </c:pt>
                <c:pt idx="11144">
                  <c:v>97.9</c:v>
                </c:pt>
                <c:pt idx="11145">
                  <c:v>79.8</c:v>
                </c:pt>
                <c:pt idx="11146">
                  <c:v>2.4</c:v>
                </c:pt>
                <c:pt idx="11147">
                  <c:v>0.7</c:v>
                </c:pt>
                <c:pt idx="11148">
                  <c:v>0.89999999999999991</c:v>
                </c:pt>
                <c:pt idx="11149">
                  <c:v>0.60000000000000009</c:v>
                </c:pt>
                <c:pt idx="11150">
                  <c:v>0.5</c:v>
                </c:pt>
                <c:pt idx="11151">
                  <c:v>1.1000000000000001</c:v>
                </c:pt>
                <c:pt idx="11152">
                  <c:v>0.7</c:v>
                </c:pt>
                <c:pt idx="11153">
                  <c:v>0.7</c:v>
                </c:pt>
                <c:pt idx="11154">
                  <c:v>1.9000000000000001</c:v>
                </c:pt>
                <c:pt idx="11155">
                  <c:v>1.7</c:v>
                </c:pt>
                <c:pt idx="11156">
                  <c:v>0.60000000000000009</c:v>
                </c:pt>
                <c:pt idx="11157">
                  <c:v>0.7</c:v>
                </c:pt>
                <c:pt idx="11158">
                  <c:v>0.60000000000000009</c:v>
                </c:pt>
                <c:pt idx="11159">
                  <c:v>0.8</c:v>
                </c:pt>
                <c:pt idx="11160">
                  <c:v>0.89999999999999991</c:v>
                </c:pt>
                <c:pt idx="11161">
                  <c:v>0.8</c:v>
                </c:pt>
                <c:pt idx="11162">
                  <c:v>0.5</c:v>
                </c:pt>
                <c:pt idx="11163">
                  <c:v>0.5</c:v>
                </c:pt>
                <c:pt idx="11164">
                  <c:v>0.5</c:v>
                </c:pt>
                <c:pt idx="11165">
                  <c:v>2.4</c:v>
                </c:pt>
                <c:pt idx="11166">
                  <c:v>0.5</c:v>
                </c:pt>
                <c:pt idx="11167">
                  <c:v>0.89999999999999991</c:v>
                </c:pt>
                <c:pt idx="11168">
                  <c:v>1.3</c:v>
                </c:pt>
                <c:pt idx="11169">
                  <c:v>0.5</c:v>
                </c:pt>
                <c:pt idx="11170">
                  <c:v>0.60000000000000009</c:v>
                </c:pt>
                <c:pt idx="11171">
                  <c:v>1.2</c:v>
                </c:pt>
                <c:pt idx="11172">
                  <c:v>1.1000000000000001</c:v>
                </c:pt>
                <c:pt idx="11173">
                  <c:v>1.1000000000000001</c:v>
                </c:pt>
                <c:pt idx="11174">
                  <c:v>0.60000000000000009</c:v>
                </c:pt>
                <c:pt idx="11175">
                  <c:v>0.60000000000000009</c:v>
                </c:pt>
                <c:pt idx="11176">
                  <c:v>0.7</c:v>
                </c:pt>
                <c:pt idx="11177">
                  <c:v>0.60000000000000009</c:v>
                </c:pt>
                <c:pt idx="11178">
                  <c:v>0.60000000000000009</c:v>
                </c:pt>
                <c:pt idx="11179">
                  <c:v>0.7</c:v>
                </c:pt>
                <c:pt idx="11180">
                  <c:v>0.60000000000000009</c:v>
                </c:pt>
                <c:pt idx="11181">
                  <c:v>0.5</c:v>
                </c:pt>
                <c:pt idx="11182">
                  <c:v>0.60000000000000009</c:v>
                </c:pt>
                <c:pt idx="11183">
                  <c:v>0.7</c:v>
                </c:pt>
                <c:pt idx="11184">
                  <c:v>0.89999999999999991</c:v>
                </c:pt>
                <c:pt idx="11185">
                  <c:v>0.5</c:v>
                </c:pt>
                <c:pt idx="11186">
                  <c:v>0.5</c:v>
                </c:pt>
                <c:pt idx="11187">
                  <c:v>0.7</c:v>
                </c:pt>
                <c:pt idx="11188">
                  <c:v>0.60000000000000009</c:v>
                </c:pt>
                <c:pt idx="11189">
                  <c:v>0.60000000000000009</c:v>
                </c:pt>
                <c:pt idx="11190">
                  <c:v>0.5</c:v>
                </c:pt>
                <c:pt idx="11191">
                  <c:v>7.5</c:v>
                </c:pt>
                <c:pt idx="11192">
                  <c:v>1.8</c:v>
                </c:pt>
                <c:pt idx="11193">
                  <c:v>2.8000000000000003</c:v>
                </c:pt>
                <c:pt idx="11194">
                  <c:v>0.60000000000000009</c:v>
                </c:pt>
                <c:pt idx="11195">
                  <c:v>0.60000000000000009</c:v>
                </c:pt>
                <c:pt idx="11196">
                  <c:v>0.89999999999999991</c:v>
                </c:pt>
                <c:pt idx="11197">
                  <c:v>0.60000000000000009</c:v>
                </c:pt>
                <c:pt idx="11198">
                  <c:v>0.60000000000000009</c:v>
                </c:pt>
                <c:pt idx="11199">
                  <c:v>0.89999999999999991</c:v>
                </c:pt>
                <c:pt idx="11200">
                  <c:v>0.60000000000000009</c:v>
                </c:pt>
                <c:pt idx="11201">
                  <c:v>2.5</c:v>
                </c:pt>
                <c:pt idx="11202">
                  <c:v>0.60000000000000009</c:v>
                </c:pt>
                <c:pt idx="11203">
                  <c:v>0.8</c:v>
                </c:pt>
                <c:pt idx="11204">
                  <c:v>1.5</c:v>
                </c:pt>
                <c:pt idx="11205">
                  <c:v>0.8</c:v>
                </c:pt>
                <c:pt idx="11206">
                  <c:v>1.9000000000000001</c:v>
                </c:pt>
                <c:pt idx="11207">
                  <c:v>0.60000000000000009</c:v>
                </c:pt>
                <c:pt idx="11208">
                  <c:v>0.89999999999999991</c:v>
                </c:pt>
                <c:pt idx="11209">
                  <c:v>0.4</c:v>
                </c:pt>
                <c:pt idx="11210">
                  <c:v>0.5</c:v>
                </c:pt>
                <c:pt idx="11211">
                  <c:v>0.5</c:v>
                </c:pt>
                <c:pt idx="11212">
                  <c:v>0.5</c:v>
                </c:pt>
                <c:pt idx="11213">
                  <c:v>0.5</c:v>
                </c:pt>
                <c:pt idx="11214">
                  <c:v>0.5</c:v>
                </c:pt>
                <c:pt idx="11215">
                  <c:v>0.89999999999999991</c:v>
                </c:pt>
                <c:pt idx="11216">
                  <c:v>3.2</c:v>
                </c:pt>
                <c:pt idx="11217">
                  <c:v>4.0999999999999996</c:v>
                </c:pt>
                <c:pt idx="11218">
                  <c:v>0.7</c:v>
                </c:pt>
                <c:pt idx="11219">
                  <c:v>0.60000000000000009</c:v>
                </c:pt>
                <c:pt idx="11220">
                  <c:v>0.89999999999999991</c:v>
                </c:pt>
                <c:pt idx="11221">
                  <c:v>0.5</c:v>
                </c:pt>
                <c:pt idx="11222">
                  <c:v>0.5</c:v>
                </c:pt>
                <c:pt idx="11223">
                  <c:v>0.5</c:v>
                </c:pt>
                <c:pt idx="11224">
                  <c:v>0.7</c:v>
                </c:pt>
                <c:pt idx="11225">
                  <c:v>0.60000000000000009</c:v>
                </c:pt>
                <c:pt idx="11226">
                  <c:v>0.60000000000000009</c:v>
                </c:pt>
                <c:pt idx="11227">
                  <c:v>0.7</c:v>
                </c:pt>
                <c:pt idx="11228">
                  <c:v>0.60000000000000009</c:v>
                </c:pt>
                <c:pt idx="11229">
                  <c:v>3.7</c:v>
                </c:pt>
                <c:pt idx="11230">
                  <c:v>0.9</c:v>
                </c:pt>
                <c:pt idx="11231">
                  <c:v>1.1000000000000001</c:v>
                </c:pt>
                <c:pt idx="11232">
                  <c:v>0.89999999999999991</c:v>
                </c:pt>
                <c:pt idx="11233">
                  <c:v>0.5</c:v>
                </c:pt>
                <c:pt idx="11234">
                  <c:v>0.4</c:v>
                </c:pt>
                <c:pt idx="11235">
                  <c:v>0.5</c:v>
                </c:pt>
                <c:pt idx="11236">
                  <c:v>0.5</c:v>
                </c:pt>
                <c:pt idx="11237">
                  <c:v>2.4</c:v>
                </c:pt>
                <c:pt idx="11238">
                  <c:v>0.8</c:v>
                </c:pt>
                <c:pt idx="11239">
                  <c:v>0.7</c:v>
                </c:pt>
                <c:pt idx="11240">
                  <c:v>0.60000000000000009</c:v>
                </c:pt>
                <c:pt idx="11241">
                  <c:v>0.7</c:v>
                </c:pt>
                <c:pt idx="11242">
                  <c:v>0.60000000000000009</c:v>
                </c:pt>
                <c:pt idx="11243">
                  <c:v>0.60000000000000009</c:v>
                </c:pt>
                <c:pt idx="11244">
                  <c:v>0.89999999999999991</c:v>
                </c:pt>
                <c:pt idx="11245">
                  <c:v>0.5</c:v>
                </c:pt>
                <c:pt idx="11246">
                  <c:v>0.4</c:v>
                </c:pt>
                <c:pt idx="11247">
                  <c:v>0.6</c:v>
                </c:pt>
                <c:pt idx="11248">
                  <c:v>0.5</c:v>
                </c:pt>
                <c:pt idx="11249">
                  <c:v>0.5</c:v>
                </c:pt>
                <c:pt idx="11250">
                  <c:v>0.4</c:v>
                </c:pt>
                <c:pt idx="11251">
                  <c:v>0.7</c:v>
                </c:pt>
                <c:pt idx="11252">
                  <c:v>0.7</c:v>
                </c:pt>
                <c:pt idx="11253">
                  <c:v>0.5</c:v>
                </c:pt>
                <c:pt idx="11254">
                  <c:v>0.60000000000000009</c:v>
                </c:pt>
                <c:pt idx="11255">
                  <c:v>0.60000000000000009</c:v>
                </c:pt>
                <c:pt idx="11256">
                  <c:v>0.89999999999999991</c:v>
                </c:pt>
                <c:pt idx="11257">
                  <c:v>0.5</c:v>
                </c:pt>
                <c:pt idx="11258">
                  <c:v>0.4</c:v>
                </c:pt>
                <c:pt idx="11259">
                  <c:v>0.5</c:v>
                </c:pt>
                <c:pt idx="11260">
                  <c:v>0.4</c:v>
                </c:pt>
                <c:pt idx="11261">
                  <c:v>0.7</c:v>
                </c:pt>
                <c:pt idx="11262">
                  <c:v>1</c:v>
                </c:pt>
                <c:pt idx="11263">
                  <c:v>0.60000000000000009</c:v>
                </c:pt>
                <c:pt idx="11264">
                  <c:v>0.5</c:v>
                </c:pt>
                <c:pt idx="11265">
                  <c:v>0.5</c:v>
                </c:pt>
                <c:pt idx="11266">
                  <c:v>0.60000000000000009</c:v>
                </c:pt>
                <c:pt idx="11267">
                  <c:v>0.8</c:v>
                </c:pt>
                <c:pt idx="11268">
                  <c:v>0.89999999999999991</c:v>
                </c:pt>
                <c:pt idx="11269">
                  <c:v>0.4</c:v>
                </c:pt>
                <c:pt idx="11270">
                  <c:v>0.5</c:v>
                </c:pt>
                <c:pt idx="11271">
                  <c:v>0.60000000000000009</c:v>
                </c:pt>
                <c:pt idx="11272">
                  <c:v>0.60000000000000009</c:v>
                </c:pt>
                <c:pt idx="11273">
                  <c:v>3.8000000000000003</c:v>
                </c:pt>
                <c:pt idx="11274">
                  <c:v>0.5</c:v>
                </c:pt>
                <c:pt idx="11275">
                  <c:v>0.60000000000000009</c:v>
                </c:pt>
                <c:pt idx="11276">
                  <c:v>0.4</c:v>
                </c:pt>
                <c:pt idx="11277">
                  <c:v>2.2999999999999998</c:v>
                </c:pt>
                <c:pt idx="11278">
                  <c:v>1.7999999999999998</c:v>
                </c:pt>
                <c:pt idx="11279">
                  <c:v>0.60000000000000009</c:v>
                </c:pt>
                <c:pt idx="11280">
                  <c:v>0.89999999999999991</c:v>
                </c:pt>
                <c:pt idx="11281">
                  <c:v>0.5</c:v>
                </c:pt>
                <c:pt idx="11282">
                  <c:v>0.8</c:v>
                </c:pt>
                <c:pt idx="11283">
                  <c:v>0.5</c:v>
                </c:pt>
                <c:pt idx="11284">
                  <c:v>0.5</c:v>
                </c:pt>
                <c:pt idx="11285">
                  <c:v>0.60000000000000009</c:v>
                </c:pt>
                <c:pt idx="11286">
                  <c:v>0.7</c:v>
                </c:pt>
                <c:pt idx="11287">
                  <c:v>0.60000000000000009</c:v>
                </c:pt>
                <c:pt idx="11288">
                  <c:v>0.5</c:v>
                </c:pt>
                <c:pt idx="11289">
                  <c:v>0.7</c:v>
                </c:pt>
                <c:pt idx="11290">
                  <c:v>0.4</c:v>
                </c:pt>
                <c:pt idx="11291">
                  <c:v>0.60000000000000009</c:v>
                </c:pt>
                <c:pt idx="11292">
                  <c:v>1.1000000000000001</c:v>
                </c:pt>
                <c:pt idx="11293">
                  <c:v>0.4</c:v>
                </c:pt>
                <c:pt idx="11294">
                  <c:v>0.4</c:v>
                </c:pt>
                <c:pt idx="11295">
                  <c:v>0.5</c:v>
                </c:pt>
                <c:pt idx="11296">
                  <c:v>0.7</c:v>
                </c:pt>
                <c:pt idx="11297">
                  <c:v>0.5</c:v>
                </c:pt>
                <c:pt idx="11298">
                  <c:v>0.5</c:v>
                </c:pt>
                <c:pt idx="11299">
                  <c:v>0.60000000000000009</c:v>
                </c:pt>
                <c:pt idx="11300">
                  <c:v>0.60000000000000009</c:v>
                </c:pt>
                <c:pt idx="11301">
                  <c:v>0.60000000000000009</c:v>
                </c:pt>
                <c:pt idx="11302">
                  <c:v>0.60000000000000009</c:v>
                </c:pt>
                <c:pt idx="11303">
                  <c:v>0.7</c:v>
                </c:pt>
                <c:pt idx="11304">
                  <c:v>0.8</c:v>
                </c:pt>
                <c:pt idx="11305">
                  <c:v>0.5</c:v>
                </c:pt>
                <c:pt idx="11306">
                  <c:v>0.4</c:v>
                </c:pt>
                <c:pt idx="11307">
                  <c:v>0.5</c:v>
                </c:pt>
                <c:pt idx="11308">
                  <c:v>0.5</c:v>
                </c:pt>
                <c:pt idx="11309">
                  <c:v>2.4</c:v>
                </c:pt>
                <c:pt idx="11310">
                  <c:v>0.7</c:v>
                </c:pt>
                <c:pt idx="11311">
                  <c:v>6.6000000000000005</c:v>
                </c:pt>
                <c:pt idx="11312">
                  <c:v>0.60000000000000009</c:v>
                </c:pt>
                <c:pt idx="11313">
                  <c:v>0.5</c:v>
                </c:pt>
                <c:pt idx="11314">
                  <c:v>0.4</c:v>
                </c:pt>
                <c:pt idx="11315">
                  <c:v>0.60000000000000009</c:v>
                </c:pt>
                <c:pt idx="11316">
                  <c:v>0.89999999999999991</c:v>
                </c:pt>
                <c:pt idx="11317">
                  <c:v>0.4</c:v>
                </c:pt>
                <c:pt idx="11318">
                  <c:v>0.4</c:v>
                </c:pt>
                <c:pt idx="11319">
                  <c:v>0.5</c:v>
                </c:pt>
                <c:pt idx="11320">
                  <c:v>0.60000000000000009</c:v>
                </c:pt>
                <c:pt idx="11321">
                  <c:v>0.60000000000000009</c:v>
                </c:pt>
                <c:pt idx="11322">
                  <c:v>0.4</c:v>
                </c:pt>
                <c:pt idx="11323">
                  <c:v>0.60000000000000009</c:v>
                </c:pt>
                <c:pt idx="11324">
                  <c:v>0.4</c:v>
                </c:pt>
                <c:pt idx="11325">
                  <c:v>0.7</c:v>
                </c:pt>
                <c:pt idx="11326">
                  <c:v>0.5</c:v>
                </c:pt>
                <c:pt idx="11327">
                  <c:v>2.6</c:v>
                </c:pt>
                <c:pt idx="11328">
                  <c:v>0.89999999999999991</c:v>
                </c:pt>
                <c:pt idx="11329">
                  <c:v>0.5</c:v>
                </c:pt>
                <c:pt idx="11330">
                  <c:v>0.60000000000000009</c:v>
                </c:pt>
                <c:pt idx="11331">
                  <c:v>0.7</c:v>
                </c:pt>
                <c:pt idx="11332">
                  <c:v>0.60000000000000009</c:v>
                </c:pt>
                <c:pt idx="11333">
                  <c:v>0.5</c:v>
                </c:pt>
                <c:pt idx="11334">
                  <c:v>0.5</c:v>
                </c:pt>
                <c:pt idx="11335">
                  <c:v>0.89999999999999991</c:v>
                </c:pt>
                <c:pt idx="11336">
                  <c:v>0.7</c:v>
                </c:pt>
                <c:pt idx="11337">
                  <c:v>0.6</c:v>
                </c:pt>
                <c:pt idx="11338">
                  <c:v>0.5</c:v>
                </c:pt>
                <c:pt idx="11339">
                  <c:v>0.7</c:v>
                </c:pt>
                <c:pt idx="11340">
                  <c:v>1.1000000000000001</c:v>
                </c:pt>
                <c:pt idx="11341">
                  <c:v>0.5</c:v>
                </c:pt>
                <c:pt idx="11342">
                  <c:v>0.5</c:v>
                </c:pt>
                <c:pt idx="11343">
                  <c:v>0.60000000000000009</c:v>
                </c:pt>
                <c:pt idx="11344">
                  <c:v>0.7</c:v>
                </c:pt>
                <c:pt idx="11345">
                  <c:v>2.4</c:v>
                </c:pt>
                <c:pt idx="11346">
                  <c:v>0.5</c:v>
                </c:pt>
                <c:pt idx="11347">
                  <c:v>0.60000000000000009</c:v>
                </c:pt>
                <c:pt idx="11348">
                  <c:v>0.8</c:v>
                </c:pt>
                <c:pt idx="11349">
                  <c:v>1</c:v>
                </c:pt>
                <c:pt idx="11350">
                  <c:v>0.6</c:v>
                </c:pt>
                <c:pt idx="11351">
                  <c:v>0.89999999999999991</c:v>
                </c:pt>
                <c:pt idx="11352">
                  <c:v>0.89999999999999991</c:v>
                </c:pt>
                <c:pt idx="11353">
                  <c:v>0.5</c:v>
                </c:pt>
                <c:pt idx="11354">
                  <c:v>0.7</c:v>
                </c:pt>
                <c:pt idx="11355">
                  <c:v>0.5</c:v>
                </c:pt>
                <c:pt idx="11356">
                  <c:v>0.5</c:v>
                </c:pt>
                <c:pt idx="11357">
                  <c:v>0.5</c:v>
                </c:pt>
                <c:pt idx="11358">
                  <c:v>0.4</c:v>
                </c:pt>
                <c:pt idx="11359">
                  <c:v>0.7</c:v>
                </c:pt>
                <c:pt idx="11360">
                  <c:v>0.5</c:v>
                </c:pt>
                <c:pt idx="11361">
                  <c:v>0.5</c:v>
                </c:pt>
                <c:pt idx="11362">
                  <c:v>0.8</c:v>
                </c:pt>
                <c:pt idx="11363">
                  <c:v>0.7</c:v>
                </c:pt>
                <c:pt idx="11364">
                  <c:v>0.89999999999999991</c:v>
                </c:pt>
                <c:pt idx="11365">
                  <c:v>0.8</c:v>
                </c:pt>
                <c:pt idx="11366">
                  <c:v>0.4</c:v>
                </c:pt>
                <c:pt idx="11367">
                  <c:v>0.5</c:v>
                </c:pt>
                <c:pt idx="11368">
                  <c:v>0.60000000000000009</c:v>
                </c:pt>
                <c:pt idx="11369">
                  <c:v>0.5</c:v>
                </c:pt>
                <c:pt idx="11370">
                  <c:v>0.4</c:v>
                </c:pt>
                <c:pt idx="11371">
                  <c:v>1.3</c:v>
                </c:pt>
                <c:pt idx="11372">
                  <c:v>0.8</c:v>
                </c:pt>
                <c:pt idx="11373">
                  <c:v>0.5</c:v>
                </c:pt>
                <c:pt idx="11374">
                  <c:v>0.4</c:v>
                </c:pt>
                <c:pt idx="11375">
                  <c:v>0.60000000000000009</c:v>
                </c:pt>
                <c:pt idx="11376">
                  <c:v>0.89999999999999991</c:v>
                </c:pt>
                <c:pt idx="11377">
                  <c:v>0.5</c:v>
                </c:pt>
                <c:pt idx="11378">
                  <c:v>0.4</c:v>
                </c:pt>
                <c:pt idx="11379">
                  <c:v>0.5</c:v>
                </c:pt>
                <c:pt idx="11380">
                  <c:v>0.60000000000000009</c:v>
                </c:pt>
                <c:pt idx="11381">
                  <c:v>2.4</c:v>
                </c:pt>
                <c:pt idx="11382">
                  <c:v>0.5</c:v>
                </c:pt>
                <c:pt idx="11383">
                  <c:v>0.60000000000000009</c:v>
                </c:pt>
                <c:pt idx="11384">
                  <c:v>1</c:v>
                </c:pt>
                <c:pt idx="11385">
                  <c:v>0.89999999999999991</c:v>
                </c:pt>
                <c:pt idx="11386">
                  <c:v>0.5</c:v>
                </c:pt>
                <c:pt idx="11387">
                  <c:v>0.8</c:v>
                </c:pt>
                <c:pt idx="11388">
                  <c:v>1</c:v>
                </c:pt>
                <c:pt idx="11389">
                  <c:v>0.60000000000000009</c:v>
                </c:pt>
                <c:pt idx="11390">
                  <c:v>0.5</c:v>
                </c:pt>
                <c:pt idx="11391">
                  <c:v>0.5</c:v>
                </c:pt>
                <c:pt idx="11392">
                  <c:v>0.5</c:v>
                </c:pt>
                <c:pt idx="11393">
                  <c:v>0.7</c:v>
                </c:pt>
                <c:pt idx="11394">
                  <c:v>0.5</c:v>
                </c:pt>
                <c:pt idx="11395">
                  <c:v>0.60000000000000009</c:v>
                </c:pt>
                <c:pt idx="11396">
                  <c:v>0.60000000000000009</c:v>
                </c:pt>
                <c:pt idx="11397">
                  <c:v>0.5</c:v>
                </c:pt>
                <c:pt idx="11398">
                  <c:v>0.60000000000000009</c:v>
                </c:pt>
                <c:pt idx="11399">
                  <c:v>0.8</c:v>
                </c:pt>
                <c:pt idx="11400">
                  <c:v>0.89999999999999991</c:v>
                </c:pt>
                <c:pt idx="11401">
                  <c:v>0.5</c:v>
                </c:pt>
                <c:pt idx="11402">
                  <c:v>0.4</c:v>
                </c:pt>
                <c:pt idx="11403">
                  <c:v>0.5</c:v>
                </c:pt>
                <c:pt idx="11404">
                  <c:v>0.5</c:v>
                </c:pt>
                <c:pt idx="11405">
                  <c:v>0.60000000000000009</c:v>
                </c:pt>
                <c:pt idx="11406">
                  <c:v>0.5</c:v>
                </c:pt>
                <c:pt idx="11407">
                  <c:v>0.7</c:v>
                </c:pt>
                <c:pt idx="11408">
                  <c:v>0.60000000000000009</c:v>
                </c:pt>
                <c:pt idx="11409">
                  <c:v>1.5</c:v>
                </c:pt>
                <c:pt idx="11410">
                  <c:v>0.8</c:v>
                </c:pt>
                <c:pt idx="11411">
                  <c:v>1</c:v>
                </c:pt>
                <c:pt idx="11412">
                  <c:v>0.89999999999999991</c:v>
                </c:pt>
                <c:pt idx="11413">
                  <c:v>0.5</c:v>
                </c:pt>
                <c:pt idx="11414">
                  <c:v>0.4</c:v>
                </c:pt>
                <c:pt idx="11415">
                  <c:v>0.5</c:v>
                </c:pt>
                <c:pt idx="11416">
                  <c:v>0.7</c:v>
                </c:pt>
                <c:pt idx="11417">
                  <c:v>3.7</c:v>
                </c:pt>
                <c:pt idx="11418">
                  <c:v>0.4</c:v>
                </c:pt>
                <c:pt idx="11419">
                  <c:v>1.1000000000000001</c:v>
                </c:pt>
                <c:pt idx="11420">
                  <c:v>1.2</c:v>
                </c:pt>
                <c:pt idx="11421">
                  <c:v>0.5</c:v>
                </c:pt>
                <c:pt idx="11422">
                  <c:v>0.5</c:v>
                </c:pt>
                <c:pt idx="11423">
                  <c:v>0.60000000000000009</c:v>
                </c:pt>
                <c:pt idx="11424">
                  <c:v>0.89999999999999991</c:v>
                </c:pt>
                <c:pt idx="11425">
                  <c:v>0.5</c:v>
                </c:pt>
                <c:pt idx="11426">
                  <c:v>0.5</c:v>
                </c:pt>
                <c:pt idx="11427">
                  <c:v>0.5</c:v>
                </c:pt>
                <c:pt idx="11428">
                  <c:v>0.5</c:v>
                </c:pt>
                <c:pt idx="11429">
                  <c:v>0.60000000000000009</c:v>
                </c:pt>
                <c:pt idx="11430">
                  <c:v>2.7</c:v>
                </c:pt>
                <c:pt idx="11431">
                  <c:v>21.8</c:v>
                </c:pt>
                <c:pt idx="11432">
                  <c:v>0.60000000000000009</c:v>
                </c:pt>
                <c:pt idx="11433">
                  <c:v>0.60000000000000009</c:v>
                </c:pt>
                <c:pt idx="11434">
                  <c:v>0.60000000000000009</c:v>
                </c:pt>
                <c:pt idx="11435">
                  <c:v>0.7</c:v>
                </c:pt>
                <c:pt idx="11436">
                  <c:v>1</c:v>
                </c:pt>
                <c:pt idx="11437">
                  <c:v>0.7</c:v>
                </c:pt>
                <c:pt idx="11438">
                  <c:v>0.60000000000000009</c:v>
                </c:pt>
                <c:pt idx="11439">
                  <c:v>0.7</c:v>
                </c:pt>
                <c:pt idx="11440">
                  <c:v>0.60000000000000009</c:v>
                </c:pt>
                <c:pt idx="11441">
                  <c:v>0.7</c:v>
                </c:pt>
                <c:pt idx="11442">
                  <c:v>1.1000000000000001</c:v>
                </c:pt>
                <c:pt idx="11443">
                  <c:v>1.1000000000000001</c:v>
                </c:pt>
                <c:pt idx="11444">
                  <c:v>0.7</c:v>
                </c:pt>
                <c:pt idx="11445">
                  <c:v>0.60000000000000009</c:v>
                </c:pt>
                <c:pt idx="11446">
                  <c:v>0.6</c:v>
                </c:pt>
                <c:pt idx="11447">
                  <c:v>0.60000000000000009</c:v>
                </c:pt>
                <c:pt idx="11448">
                  <c:v>1</c:v>
                </c:pt>
                <c:pt idx="11449">
                  <c:v>0.60000000000000009</c:v>
                </c:pt>
                <c:pt idx="11450">
                  <c:v>0.6</c:v>
                </c:pt>
                <c:pt idx="11451">
                  <c:v>0.5</c:v>
                </c:pt>
                <c:pt idx="11452">
                  <c:v>0.6</c:v>
                </c:pt>
                <c:pt idx="11453">
                  <c:v>2.8</c:v>
                </c:pt>
                <c:pt idx="11454">
                  <c:v>0.60000000000000009</c:v>
                </c:pt>
                <c:pt idx="11455">
                  <c:v>0.8</c:v>
                </c:pt>
                <c:pt idx="11456">
                  <c:v>0.7</c:v>
                </c:pt>
                <c:pt idx="11457">
                  <c:v>0.6</c:v>
                </c:pt>
                <c:pt idx="11458">
                  <c:v>0.4</c:v>
                </c:pt>
                <c:pt idx="11459">
                  <c:v>0.7</c:v>
                </c:pt>
                <c:pt idx="11460">
                  <c:v>0.89999999999999991</c:v>
                </c:pt>
                <c:pt idx="11461">
                  <c:v>0.7</c:v>
                </c:pt>
                <c:pt idx="11462">
                  <c:v>0.8</c:v>
                </c:pt>
                <c:pt idx="11463">
                  <c:v>0.6</c:v>
                </c:pt>
                <c:pt idx="11464">
                  <c:v>0.60000000000000009</c:v>
                </c:pt>
                <c:pt idx="11465">
                  <c:v>0.5</c:v>
                </c:pt>
                <c:pt idx="11466">
                  <c:v>0.60000000000000009</c:v>
                </c:pt>
                <c:pt idx="11467">
                  <c:v>0.7</c:v>
                </c:pt>
                <c:pt idx="11468">
                  <c:v>0.6</c:v>
                </c:pt>
                <c:pt idx="11469">
                  <c:v>2.2000000000000002</c:v>
                </c:pt>
                <c:pt idx="11470">
                  <c:v>0.89999999999999991</c:v>
                </c:pt>
                <c:pt idx="11471">
                  <c:v>0.7</c:v>
                </c:pt>
                <c:pt idx="11472">
                  <c:v>0.89999999999999991</c:v>
                </c:pt>
                <c:pt idx="11473">
                  <c:v>0.8</c:v>
                </c:pt>
                <c:pt idx="11474">
                  <c:v>0.4</c:v>
                </c:pt>
                <c:pt idx="11475">
                  <c:v>0.6</c:v>
                </c:pt>
                <c:pt idx="11476">
                  <c:v>0.5</c:v>
                </c:pt>
                <c:pt idx="11477">
                  <c:v>0.6</c:v>
                </c:pt>
                <c:pt idx="11478">
                  <c:v>0.7</c:v>
                </c:pt>
                <c:pt idx="11479">
                  <c:v>0.8</c:v>
                </c:pt>
                <c:pt idx="11480">
                  <c:v>1.2000000000000002</c:v>
                </c:pt>
                <c:pt idx="11481">
                  <c:v>0.6</c:v>
                </c:pt>
                <c:pt idx="11482">
                  <c:v>0.4</c:v>
                </c:pt>
                <c:pt idx="11483">
                  <c:v>0.7</c:v>
                </c:pt>
                <c:pt idx="11484">
                  <c:v>1</c:v>
                </c:pt>
                <c:pt idx="11485">
                  <c:v>0.6</c:v>
                </c:pt>
                <c:pt idx="11486">
                  <c:v>0.4</c:v>
                </c:pt>
                <c:pt idx="11487">
                  <c:v>0.5</c:v>
                </c:pt>
                <c:pt idx="11488">
                  <c:v>0.5</c:v>
                </c:pt>
                <c:pt idx="11489">
                  <c:v>2.4</c:v>
                </c:pt>
                <c:pt idx="11490">
                  <c:v>0.60000000000000009</c:v>
                </c:pt>
                <c:pt idx="11491">
                  <c:v>0.7</c:v>
                </c:pt>
                <c:pt idx="11492">
                  <c:v>0.60000000000000009</c:v>
                </c:pt>
                <c:pt idx="11493">
                  <c:v>0.5</c:v>
                </c:pt>
                <c:pt idx="11494">
                  <c:v>0.8</c:v>
                </c:pt>
                <c:pt idx="11495">
                  <c:v>0.8</c:v>
                </c:pt>
                <c:pt idx="11496">
                  <c:v>1.2000000000000002</c:v>
                </c:pt>
                <c:pt idx="11497">
                  <c:v>0.60000000000000009</c:v>
                </c:pt>
                <c:pt idx="11498">
                  <c:v>0.7</c:v>
                </c:pt>
                <c:pt idx="11499">
                  <c:v>0.5</c:v>
                </c:pt>
                <c:pt idx="11500">
                  <c:v>0.5</c:v>
                </c:pt>
                <c:pt idx="11501">
                  <c:v>0.5</c:v>
                </c:pt>
                <c:pt idx="11502">
                  <c:v>0.5</c:v>
                </c:pt>
                <c:pt idx="11503">
                  <c:v>0.60000000000000009</c:v>
                </c:pt>
                <c:pt idx="11504">
                  <c:v>0.7</c:v>
                </c:pt>
                <c:pt idx="11505">
                  <c:v>0.5</c:v>
                </c:pt>
                <c:pt idx="11506">
                  <c:v>0.5</c:v>
                </c:pt>
                <c:pt idx="11507">
                  <c:v>0.7</c:v>
                </c:pt>
                <c:pt idx="11508">
                  <c:v>1</c:v>
                </c:pt>
                <c:pt idx="11509">
                  <c:v>0.60000000000000009</c:v>
                </c:pt>
                <c:pt idx="11510">
                  <c:v>0.7</c:v>
                </c:pt>
                <c:pt idx="11511">
                  <c:v>0.5</c:v>
                </c:pt>
                <c:pt idx="11512">
                  <c:v>0.6</c:v>
                </c:pt>
                <c:pt idx="11513">
                  <c:v>0.5</c:v>
                </c:pt>
                <c:pt idx="11514">
                  <c:v>0.8</c:v>
                </c:pt>
                <c:pt idx="11515">
                  <c:v>1.8</c:v>
                </c:pt>
                <c:pt idx="11516">
                  <c:v>0.60000000000000009</c:v>
                </c:pt>
                <c:pt idx="11517">
                  <c:v>0.7</c:v>
                </c:pt>
                <c:pt idx="11518">
                  <c:v>0.5</c:v>
                </c:pt>
                <c:pt idx="11519">
                  <c:v>1</c:v>
                </c:pt>
                <c:pt idx="11520">
                  <c:v>1.1000000000000001</c:v>
                </c:pt>
                <c:pt idx="11521">
                  <c:v>0.6</c:v>
                </c:pt>
                <c:pt idx="11522">
                  <c:v>0.60000000000000009</c:v>
                </c:pt>
                <c:pt idx="11523">
                  <c:v>0.5</c:v>
                </c:pt>
                <c:pt idx="11524">
                  <c:v>0.6</c:v>
                </c:pt>
                <c:pt idx="11525">
                  <c:v>2.4</c:v>
                </c:pt>
                <c:pt idx="11526">
                  <c:v>0.6</c:v>
                </c:pt>
                <c:pt idx="11527">
                  <c:v>0.7</c:v>
                </c:pt>
                <c:pt idx="11528">
                  <c:v>0.8</c:v>
                </c:pt>
                <c:pt idx="11529">
                  <c:v>0.5</c:v>
                </c:pt>
                <c:pt idx="11530">
                  <c:v>0.6</c:v>
                </c:pt>
                <c:pt idx="11531">
                  <c:v>0.60000000000000009</c:v>
                </c:pt>
                <c:pt idx="11532">
                  <c:v>1</c:v>
                </c:pt>
                <c:pt idx="11533">
                  <c:v>0.60000000000000009</c:v>
                </c:pt>
                <c:pt idx="11534">
                  <c:v>0.6</c:v>
                </c:pt>
                <c:pt idx="11535">
                  <c:v>0.7</c:v>
                </c:pt>
                <c:pt idx="11536">
                  <c:v>0.6</c:v>
                </c:pt>
                <c:pt idx="11537">
                  <c:v>0.5</c:v>
                </c:pt>
                <c:pt idx="11538">
                  <c:v>0.5</c:v>
                </c:pt>
                <c:pt idx="11539">
                  <c:v>1</c:v>
                </c:pt>
                <c:pt idx="11540">
                  <c:v>0.60000000000000009</c:v>
                </c:pt>
                <c:pt idx="11541">
                  <c:v>2.5</c:v>
                </c:pt>
                <c:pt idx="11542">
                  <c:v>15.600000000000001</c:v>
                </c:pt>
                <c:pt idx="11543">
                  <c:v>0.7</c:v>
                </c:pt>
                <c:pt idx="11544">
                  <c:v>1.2000000000000002</c:v>
                </c:pt>
                <c:pt idx="11545">
                  <c:v>0.60000000000000009</c:v>
                </c:pt>
                <c:pt idx="11546">
                  <c:v>0.7</c:v>
                </c:pt>
                <c:pt idx="11547">
                  <c:v>0.60000000000000009</c:v>
                </c:pt>
                <c:pt idx="11548">
                  <c:v>0.7</c:v>
                </c:pt>
                <c:pt idx="11549">
                  <c:v>0.60000000000000009</c:v>
                </c:pt>
                <c:pt idx="11550">
                  <c:v>0.60000000000000009</c:v>
                </c:pt>
                <c:pt idx="11551">
                  <c:v>7</c:v>
                </c:pt>
                <c:pt idx="11552">
                  <c:v>2.1</c:v>
                </c:pt>
                <c:pt idx="11553">
                  <c:v>2.3000000000000003</c:v>
                </c:pt>
                <c:pt idx="11554">
                  <c:v>0.9</c:v>
                </c:pt>
                <c:pt idx="11555">
                  <c:v>1.8</c:v>
                </c:pt>
                <c:pt idx="11556">
                  <c:v>1.2000000000000002</c:v>
                </c:pt>
                <c:pt idx="11557">
                  <c:v>0.5</c:v>
                </c:pt>
                <c:pt idx="11558">
                  <c:v>0.60000000000000009</c:v>
                </c:pt>
                <c:pt idx="11559">
                  <c:v>0.5</c:v>
                </c:pt>
                <c:pt idx="11560">
                  <c:v>0.5</c:v>
                </c:pt>
                <c:pt idx="11561">
                  <c:v>3.8000000000000003</c:v>
                </c:pt>
                <c:pt idx="11562">
                  <c:v>0.5</c:v>
                </c:pt>
                <c:pt idx="11563">
                  <c:v>0.60000000000000009</c:v>
                </c:pt>
                <c:pt idx="11564">
                  <c:v>1</c:v>
                </c:pt>
                <c:pt idx="11565">
                  <c:v>0.4</c:v>
                </c:pt>
                <c:pt idx="11566">
                  <c:v>0.4</c:v>
                </c:pt>
                <c:pt idx="11567">
                  <c:v>0.60000000000000009</c:v>
                </c:pt>
                <c:pt idx="11568">
                  <c:v>0.8</c:v>
                </c:pt>
                <c:pt idx="11569">
                  <c:v>0.60000000000000009</c:v>
                </c:pt>
                <c:pt idx="11570">
                  <c:v>0.4</c:v>
                </c:pt>
                <c:pt idx="11571">
                  <c:v>0.4</c:v>
                </c:pt>
                <c:pt idx="11572">
                  <c:v>0.4</c:v>
                </c:pt>
                <c:pt idx="11573">
                  <c:v>0.4</c:v>
                </c:pt>
                <c:pt idx="11574">
                  <c:v>0.5</c:v>
                </c:pt>
                <c:pt idx="11575">
                  <c:v>0.60000000000000009</c:v>
                </c:pt>
                <c:pt idx="11576">
                  <c:v>0.60000000000000009</c:v>
                </c:pt>
                <c:pt idx="11577">
                  <c:v>0.4</c:v>
                </c:pt>
                <c:pt idx="11578">
                  <c:v>0.4</c:v>
                </c:pt>
                <c:pt idx="11579">
                  <c:v>0.5</c:v>
                </c:pt>
                <c:pt idx="11580">
                  <c:v>0.89999999999999991</c:v>
                </c:pt>
                <c:pt idx="11581">
                  <c:v>0.4</c:v>
                </c:pt>
                <c:pt idx="11582">
                  <c:v>0.4</c:v>
                </c:pt>
                <c:pt idx="11583">
                  <c:v>0.4</c:v>
                </c:pt>
                <c:pt idx="11584">
                  <c:v>0.5</c:v>
                </c:pt>
                <c:pt idx="11585">
                  <c:v>0.4</c:v>
                </c:pt>
                <c:pt idx="11586">
                  <c:v>0.60000000000000009</c:v>
                </c:pt>
                <c:pt idx="11587">
                  <c:v>0.60000000000000009</c:v>
                </c:pt>
                <c:pt idx="11588">
                  <c:v>0.4</c:v>
                </c:pt>
                <c:pt idx="11589">
                  <c:v>2.8</c:v>
                </c:pt>
                <c:pt idx="11590">
                  <c:v>0.7</c:v>
                </c:pt>
                <c:pt idx="11591">
                  <c:v>2.8</c:v>
                </c:pt>
                <c:pt idx="11592">
                  <c:v>1</c:v>
                </c:pt>
                <c:pt idx="11593">
                  <c:v>0.5</c:v>
                </c:pt>
                <c:pt idx="11594">
                  <c:v>0.4</c:v>
                </c:pt>
                <c:pt idx="11595">
                  <c:v>0.5</c:v>
                </c:pt>
                <c:pt idx="11596">
                  <c:v>0.60000000000000009</c:v>
                </c:pt>
                <c:pt idx="11597">
                  <c:v>2.2999999999999998</c:v>
                </c:pt>
                <c:pt idx="11598">
                  <c:v>0.60000000000000009</c:v>
                </c:pt>
                <c:pt idx="11599">
                  <c:v>0.60000000000000009</c:v>
                </c:pt>
                <c:pt idx="11600">
                  <c:v>0.60000000000000009</c:v>
                </c:pt>
                <c:pt idx="11601">
                  <c:v>0.7</c:v>
                </c:pt>
                <c:pt idx="11602">
                  <c:v>0.4</c:v>
                </c:pt>
                <c:pt idx="11603">
                  <c:v>0.60000000000000009</c:v>
                </c:pt>
                <c:pt idx="11604">
                  <c:v>0.89999999999999991</c:v>
                </c:pt>
                <c:pt idx="11605">
                  <c:v>0.5</c:v>
                </c:pt>
                <c:pt idx="11606">
                  <c:v>0.5</c:v>
                </c:pt>
                <c:pt idx="11607">
                  <c:v>0.4</c:v>
                </c:pt>
                <c:pt idx="11608">
                  <c:v>0.5</c:v>
                </c:pt>
                <c:pt idx="11609">
                  <c:v>0.5</c:v>
                </c:pt>
                <c:pt idx="11610">
                  <c:v>0.4</c:v>
                </c:pt>
                <c:pt idx="11611">
                  <c:v>0.8</c:v>
                </c:pt>
                <c:pt idx="11612">
                  <c:v>0.60000000000000009</c:v>
                </c:pt>
                <c:pt idx="11613">
                  <c:v>0.60000000000000009</c:v>
                </c:pt>
                <c:pt idx="11614">
                  <c:v>0.60000000000000009</c:v>
                </c:pt>
                <c:pt idx="11615">
                  <c:v>0.5</c:v>
                </c:pt>
                <c:pt idx="11616">
                  <c:v>0.89999999999999991</c:v>
                </c:pt>
                <c:pt idx="11617">
                  <c:v>0.60000000000000009</c:v>
                </c:pt>
                <c:pt idx="11618">
                  <c:v>0.4</c:v>
                </c:pt>
                <c:pt idx="11619">
                  <c:v>0.5</c:v>
                </c:pt>
                <c:pt idx="11620">
                  <c:v>0.4</c:v>
                </c:pt>
                <c:pt idx="11621">
                  <c:v>0.5</c:v>
                </c:pt>
                <c:pt idx="11622">
                  <c:v>0.60000000000000009</c:v>
                </c:pt>
                <c:pt idx="11623">
                  <c:v>0.60000000000000009</c:v>
                </c:pt>
                <c:pt idx="11624">
                  <c:v>0.5</c:v>
                </c:pt>
                <c:pt idx="11625">
                  <c:v>0.5</c:v>
                </c:pt>
                <c:pt idx="11626">
                  <c:v>0.7</c:v>
                </c:pt>
                <c:pt idx="11627">
                  <c:v>0.89999999999999991</c:v>
                </c:pt>
                <c:pt idx="11628">
                  <c:v>1</c:v>
                </c:pt>
                <c:pt idx="11629">
                  <c:v>0.5</c:v>
                </c:pt>
                <c:pt idx="11630">
                  <c:v>0.5</c:v>
                </c:pt>
                <c:pt idx="11631">
                  <c:v>0.5</c:v>
                </c:pt>
                <c:pt idx="11632">
                  <c:v>0.5</c:v>
                </c:pt>
                <c:pt idx="11633">
                  <c:v>2.4</c:v>
                </c:pt>
                <c:pt idx="11634">
                  <c:v>5.8999999999999995</c:v>
                </c:pt>
                <c:pt idx="11635">
                  <c:v>6.5</c:v>
                </c:pt>
                <c:pt idx="11636">
                  <c:v>3.7</c:v>
                </c:pt>
                <c:pt idx="11637">
                  <c:v>6.7</c:v>
                </c:pt>
                <c:pt idx="11638">
                  <c:v>12</c:v>
                </c:pt>
                <c:pt idx="11639">
                  <c:v>13.3</c:v>
                </c:pt>
                <c:pt idx="11640">
                  <c:v>13.5</c:v>
                </c:pt>
                <c:pt idx="11641">
                  <c:v>13.5</c:v>
                </c:pt>
                <c:pt idx="11642">
                  <c:v>12.9</c:v>
                </c:pt>
                <c:pt idx="11643">
                  <c:v>14.299999999999999</c:v>
                </c:pt>
                <c:pt idx="11644">
                  <c:v>14.399999999999999</c:v>
                </c:pt>
                <c:pt idx="11645">
                  <c:v>11.5</c:v>
                </c:pt>
                <c:pt idx="11646">
                  <c:v>13.100000000000001</c:v>
                </c:pt>
                <c:pt idx="11647">
                  <c:v>14.700000000000001</c:v>
                </c:pt>
                <c:pt idx="11648">
                  <c:v>12.799999999999999</c:v>
                </c:pt>
                <c:pt idx="11649">
                  <c:v>14.2</c:v>
                </c:pt>
                <c:pt idx="11650">
                  <c:v>11.9</c:v>
                </c:pt>
                <c:pt idx="11651">
                  <c:v>13.5</c:v>
                </c:pt>
                <c:pt idx="11652">
                  <c:v>10.6</c:v>
                </c:pt>
                <c:pt idx="11653">
                  <c:v>11.3</c:v>
                </c:pt>
                <c:pt idx="11654">
                  <c:v>5.8</c:v>
                </c:pt>
                <c:pt idx="11655">
                  <c:v>0.5</c:v>
                </c:pt>
                <c:pt idx="11656">
                  <c:v>0.5</c:v>
                </c:pt>
                <c:pt idx="11657">
                  <c:v>0.5</c:v>
                </c:pt>
                <c:pt idx="11658">
                  <c:v>0.60000000000000009</c:v>
                </c:pt>
                <c:pt idx="11659">
                  <c:v>0.60000000000000009</c:v>
                </c:pt>
                <c:pt idx="11660">
                  <c:v>0.7</c:v>
                </c:pt>
                <c:pt idx="11661">
                  <c:v>0.60000000000000009</c:v>
                </c:pt>
                <c:pt idx="11662">
                  <c:v>0.60000000000000009</c:v>
                </c:pt>
                <c:pt idx="11663">
                  <c:v>0.8</c:v>
                </c:pt>
                <c:pt idx="11664">
                  <c:v>1.1000000000000001</c:v>
                </c:pt>
                <c:pt idx="11665">
                  <c:v>0.5</c:v>
                </c:pt>
                <c:pt idx="11666">
                  <c:v>0.60000000000000009</c:v>
                </c:pt>
                <c:pt idx="11667">
                  <c:v>0.5</c:v>
                </c:pt>
                <c:pt idx="11668">
                  <c:v>0.60000000000000009</c:v>
                </c:pt>
                <c:pt idx="11669">
                  <c:v>2.4</c:v>
                </c:pt>
                <c:pt idx="11670">
                  <c:v>0.60000000000000009</c:v>
                </c:pt>
                <c:pt idx="11671">
                  <c:v>6.3000000000000007</c:v>
                </c:pt>
                <c:pt idx="11672">
                  <c:v>2.4</c:v>
                </c:pt>
                <c:pt idx="11673">
                  <c:v>0.60000000000000009</c:v>
                </c:pt>
                <c:pt idx="11674">
                  <c:v>0.5</c:v>
                </c:pt>
                <c:pt idx="11675">
                  <c:v>0.60000000000000009</c:v>
                </c:pt>
                <c:pt idx="11676">
                  <c:v>0.89999999999999991</c:v>
                </c:pt>
                <c:pt idx="11677">
                  <c:v>0.5</c:v>
                </c:pt>
                <c:pt idx="11678">
                  <c:v>0.60000000000000009</c:v>
                </c:pt>
                <c:pt idx="11679">
                  <c:v>0.5</c:v>
                </c:pt>
                <c:pt idx="11680">
                  <c:v>39</c:v>
                </c:pt>
                <c:pt idx="11681">
                  <c:v>97.6</c:v>
                </c:pt>
                <c:pt idx="11682">
                  <c:v>97.6</c:v>
                </c:pt>
                <c:pt idx="11683">
                  <c:v>97.6</c:v>
                </c:pt>
                <c:pt idx="11684">
                  <c:v>97.2</c:v>
                </c:pt>
                <c:pt idx="11685">
                  <c:v>24.2</c:v>
                </c:pt>
                <c:pt idx="11686">
                  <c:v>0.60000000000000009</c:v>
                </c:pt>
                <c:pt idx="11687">
                  <c:v>0.7</c:v>
                </c:pt>
                <c:pt idx="11688">
                  <c:v>1.4</c:v>
                </c:pt>
                <c:pt idx="11689">
                  <c:v>0.60000000000000009</c:v>
                </c:pt>
                <c:pt idx="11690">
                  <c:v>0.60000000000000009</c:v>
                </c:pt>
                <c:pt idx="11691">
                  <c:v>0.7</c:v>
                </c:pt>
                <c:pt idx="11692">
                  <c:v>0.60000000000000009</c:v>
                </c:pt>
                <c:pt idx="11693">
                  <c:v>0.5</c:v>
                </c:pt>
                <c:pt idx="11694">
                  <c:v>0.5</c:v>
                </c:pt>
                <c:pt idx="11695">
                  <c:v>0.7</c:v>
                </c:pt>
                <c:pt idx="11696">
                  <c:v>0.8</c:v>
                </c:pt>
                <c:pt idx="11697">
                  <c:v>8.6999999999999993</c:v>
                </c:pt>
                <c:pt idx="11698">
                  <c:v>22.7</c:v>
                </c:pt>
                <c:pt idx="11699">
                  <c:v>80.3</c:v>
                </c:pt>
                <c:pt idx="11700">
                  <c:v>96.6</c:v>
                </c:pt>
                <c:pt idx="11701">
                  <c:v>96.899999999999991</c:v>
                </c:pt>
                <c:pt idx="11702">
                  <c:v>95.5</c:v>
                </c:pt>
                <c:pt idx="11703">
                  <c:v>97.1</c:v>
                </c:pt>
                <c:pt idx="11704">
                  <c:v>98.199999999999989</c:v>
                </c:pt>
                <c:pt idx="11705">
                  <c:v>97.7</c:v>
                </c:pt>
                <c:pt idx="11706">
                  <c:v>98.1</c:v>
                </c:pt>
                <c:pt idx="11707">
                  <c:v>14.5</c:v>
                </c:pt>
                <c:pt idx="11708">
                  <c:v>4.3</c:v>
                </c:pt>
                <c:pt idx="11709">
                  <c:v>3.9</c:v>
                </c:pt>
                <c:pt idx="11710">
                  <c:v>11.4</c:v>
                </c:pt>
                <c:pt idx="11711">
                  <c:v>2.4</c:v>
                </c:pt>
                <c:pt idx="11712">
                  <c:v>3.8</c:v>
                </c:pt>
                <c:pt idx="11713">
                  <c:v>3.7</c:v>
                </c:pt>
                <c:pt idx="11714">
                  <c:v>3.7</c:v>
                </c:pt>
                <c:pt idx="11715">
                  <c:v>2.9000000000000004</c:v>
                </c:pt>
                <c:pt idx="11716">
                  <c:v>3.5</c:v>
                </c:pt>
                <c:pt idx="11717">
                  <c:v>2.8</c:v>
                </c:pt>
                <c:pt idx="11718">
                  <c:v>0.89999999999999991</c:v>
                </c:pt>
                <c:pt idx="11719">
                  <c:v>0.7</c:v>
                </c:pt>
                <c:pt idx="11720">
                  <c:v>1.4</c:v>
                </c:pt>
                <c:pt idx="11721">
                  <c:v>0.5</c:v>
                </c:pt>
                <c:pt idx="11722">
                  <c:v>0.7</c:v>
                </c:pt>
                <c:pt idx="11723">
                  <c:v>0.60000000000000009</c:v>
                </c:pt>
                <c:pt idx="11724">
                  <c:v>1.1000000000000001</c:v>
                </c:pt>
                <c:pt idx="11725">
                  <c:v>0.5</c:v>
                </c:pt>
                <c:pt idx="11726">
                  <c:v>0.7</c:v>
                </c:pt>
                <c:pt idx="11727">
                  <c:v>6.7</c:v>
                </c:pt>
                <c:pt idx="11728">
                  <c:v>25</c:v>
                </c:pt>
                <c:pt idx="11729">
                  <c:v>90.4</c:v>
                </c:pt>
                <c:pt idx="11730">
                  <c:v>96.3</c:v>
                </c:pt>
                <c:pt idx="11731">
                  <c:v>96.800000000000011</c:v>
                </c:pt>
                <c:pt idx="11732">
                  <c:v>97.300000000000011</c:v>
                </c:pt>
                <c:pt idx="11733">
                  <c:v>97</c:v>
                </c:pt>
                <c:pt idx="11734">
                  <c:v>97</c:v>
                </c:pt>
                <c:pt idx="11735">
                  <c:v>97.100000000000009</c:v>
                </c:pt>
                <c:pt idx="11736">
                  <c:v>97.2</c:v>
                </c:pt>
                <c:pt idx="11737">
                  <c:v>46.4</c:v>
                </c:pt>
                <c:pt idx="11738">
                  <c:v>4.5</c:v>
                </c:pt>
                <c:pt idx="11739">
                  <c:v>4.5999999999999996</c:v>
                </c:pt>
                <c:pt idx="11740">
                  <c:v>3.8</c:v>
                </c:pt>
                <c:pt idx="11741">
                  <c:v>5.3</c:v>
                </c:pt>
                <c:pt idx="11742">
                  <c:v>3.6</c:v>
                </c:pt>
                <c:pt idx="11743">
                  <c:v>3.6999999999999997</c:v>
                </c:pt>
                <c:pt idx="11744">
                  <c:v>1</c:v>
                </c:pt>
                <c:pt idx="11745">
                  <c:v>0.5</c:v>
                </c:pt>
                <c:pt idx="11746">
                  <c:v>0.79999999999999993</c:v>
                </c:pt>
                <c:pt idx="11747">
                  <c:v>5</c:v>
                </c:pt>
                <c:pt idx="11748">
                  <c:v>2</c:v>
                </c:pt>
                <c:pt idx="11749">
                  <c:v>0.8</c:v>
                </c:pt>
                <c:pt idx="11750">
                  <c:v>0.5</c:v>
                </c:pt>
                <c:pt idx="11751">
                  <c:v>0.8</c:v>
                </c:pt>
                <c:pt idx="11752">
                  <c:v>0.8</c:v>
                </c:pt>
                <c:pt idx="11753">
                  <c:v>9</c:v>
                </c:pt>
                <c:pt idx="11754">
                  <c:v>13.5</c:v>
                </c:pt>
                <c:pt idx="11755">
                  <c:v>14.2</c:v>
                </c:pt>
                <c:pt idx="11756">
                  <c:v>11.1</c:v>
                </c:pt>
                <c:pt idx="11757">
                  <c:v>13</c:v>
                </c:pt>
                <c:pt idx="11758">
                  <c:v>1.1000000000000001</c:v>
                </c:pt>
                <c:pt idx="11759">
                  <c:v>0.60000000000000009</c:v>
                </c:pt>
                <c:pt idx="11760">
                  <c:v>1</c:v>
                </c:pt>
                <c:pt idx="11761">
                  <c:v>0.5</c:v>
                </c:pt>
                <c:pt idx="11762">
                  <c:v>0.4</c:v>
                </c:pt>
                <c:pt idx="11763">
                  <c:v>0.60000000000000009</c:v>
                </c:pt>
                <c:pt idx="11764">
                  <c:v>0.5</c:v>
                </c:pt>
                <c:pt idx="11765">
                  <c:v>0.60000000000000009</c:v>
                </c:pt>
                <c:pt idx="11766">
                  <c:v>0.60000000000000009</c:v>
                </c:pt>
                <c:pt idx="11767">
                  <c:v>0.7</c:v>
                </c:pt>
                <c:pt idx="11768">
                  <c:v>0.5</c:v>
                </c:pt>
                <c:pt idx="11769">
                  <c:v>1.8</c:v>
                </c:pt>
                <c:pt idx="11770">
                  <c:v>0.4</c:v>
                </c:pt>
                <c:pt idx="11771">
                  <c:v>2.8</c:v>
                </c:pt>
                <c:pt idx="11772">
                  <c:v>1</c:v>
                </c:pt>
                <c:pt idx="11773">
                  <c:v>0.5</c:v>
                </c:pt>
                <c:pt idx="11774">
                  <c:v>0.7</c:v>
                </c:pt>
                <c:pt idx="11775">
                  <c:v>0.5</c:v>
                </c:pt>
                <c:pt idx="11776">
                  <c:v>0.60000000000000009</c:v>
                </c:pt>
                <c:pt idx="11777">
                  <c:v>2.4</c:v>
                </c:pt>
                <c:pt idx="11778">
                  <c:v>0.60000000000000009</c:v>
                </c:pt>
                <c:pt idx="11779">
                  <c:v>0.89999999999999991</c:v>
                </c:pt>
                <c:pt idx="11780">
                  <c:v>0.60000000000000009</c:v>
                </c:pt>
                <c:pt idx="11781">
                  <c:v>0.5</c:v>
                </c:pt>
                <c:pt idx="11782">
                  <c:v>0.5</c:v>
                </c:pt>
                <c:pt idx="11783">
                  <c:v>0.60000000000000009</c:v>
                </c:pt>
                <c:pt idx="11784">
                  <c:v>1.1000000000000001</c:v>
                </c:pt>
                <c:pt idx="11785">
                  <c:v>0.5</c:v>
                </c:pt>
                <c:pt idx="11786">
                  <c:v>0.5</c:v>
                </c:pt>
                <c:pt idx="11787">
                  <c:v>0.5</c:v>
                </c:pt>
                <c:pt idx="11788">
                  <c:v>0.7</c:v>
                </c:pt>
                <c:pt idx="11789">
                  <c:v>0.5</c:v>
                </c:pt>
                <c:pt idx="11790">
                  <c:v>0.60000000000000009</c:v>
                </c:pt>
                <c:pt idx="11791">
                  <c:v>6.7</c:v>
                </c:pt>
                <c:pt idx="11792">
                  <c:v>0.60000000000000009</c:v>
                </c:pt>
                <c:pt idx="11793">
                  <c:v>0.60000000000000009</c:v>
                </c:pt>
                <c:pt idx="11794">
                  <c:v>0.60000000000000009</c:v>
                </c:pt>
                <c:pt idx="11795">
                  <c:v>0.60000000000000009</c:v>
                </c:pt>
                <c:pt idx="11796">
                  <c:v>0.89999999999999991</c:v>
                </c:pt>
                <c:pt idx="11797">
                  <c:v>0.60000000000000009</c:v>
                </c:pt>
                <c:pt idx="11798">
                  <c:v>0.60000000000000009</c:v>
                </c:pt>
                <c:pt idx="11799">
                  <c:v>0.8</c:v>
                </c:pt>
                <c:pt idx="11800">
                  <c:v>1</c:v>
                </c:pt>
                <c:pt idx="11801">
                  <c:v>14</c:v>
                </c:pt>
                <c:pt idx="11802">
                  <c:v>7.6</c:v>
                </c:pt>
                <c:pt idx="11803">
                  <c:v>1.1000000000000001</c:v>
                </c:pt>
                <c:pt idx="11804">
                  <c:v>0.60000000000000009</c:v>
                </c:pt>
                <c:pt idx="11805">
                  <c:v>0.7</c:v>
                </c:pt>
                <c:pt idx="11806">
                  <c:v>1.2000000000000002</c:v>
                </c:pt>
                <c:pt idx="11807">
                  <c:v>0.60000000000000009</c:v>
                </c:pt>
                <c:pt idx="11808">
                  <c:v>1</c:v>
                </c:pt>
                <c:pt idx="11809">
                  <c:v>2.2000000000000002</c:v>
                </c:pt>
                <c:pt idx="11810">
                  <c:v>0.60000000000000009</c:v>
                </c:pt>
                <c:pt idx="11811">
                  <c:v>0.60000000000000009</c:v>
                </c:pt>
                <c:pt idx="11812">
                  <c:v>0.60000000000000009</c:v>
                </c:pt>
                <c:pt idx="11813">
                  <c:v>2.4</c:v>
                </c:pt>
                <c:pt idx="11814">
                  <c:v>0.60000000000000009</c:v>
                </c:pt>
                <c:pt idx="11815">
                  <c:v>0.8</c:v>
                </c:pt>
                <c:pt idx="11816">
                  <c:v>5.8999999999999995</c:v>
                </c:pt>
                <c:pt idx="11817">
                  <c:v>14</c:v>
                </c:pt>
                <c:pt idx="11818">
                  <c:v>5</c:v>
                </c:pt>
                <c:pt idx="11819">
                  <c:v>0.60000000000000009</c:v>
                </c:pt>
                <c:pt idx="11820">
                  <c:v>1</c:v>
                </c:pt>
                <c:pt idx="11821">
                  <c:v>0.60000000000000009</c:v>
                </c:pt>
                <c:pt idx="11822">
                  <c:v>0.60000000000000009</c:v>
                </c:pt>
                <c:pt idx="11823">
                  <c:v>0.60000000000000009</c:v>
                </c:pt>
                <c:pt idx="11824">
                  <c:v>0.5</c:v>
                </c:pt>
                <c:pt idx="11825">
                  <c:v>0.5</c:v>
                </c:pt>
                <c:pt idx="11826">
                  <c:v>0.60000000000000009</c:v>
                </c:pt>
                <c:pt idx="11827">
                  <c:v>0.60000000000000009</c:v>
                </c:pt>
                <c:pt idx="11828">
                  <c:v>0.5</c:v>
                </c:pt>
                <c:pt idx="11829">
                  <c:v>0.60000000000000009</c:v>
                </c:pt>
                <c:pt idx="11830">
                  <c:v>2.9000000000000004</c:v>
                </c:pt>
                <c:pt idx="11831">
                  <c:v>0.89999999999999991</c:v>
                </c:pt>
                <c:pt idx="11832">
                  <c:v>1.3</c:v>
                </c:pt>
                <c:pt idx="11833">
                  <c:v>0.5</c:v>
                </c:pt>
                <c:pt idx="11834">
                  <c:v>0.5</c:v>
                </c:pt>
                <c:pt idx="11835">
                  <c:v>0.60000000000000009</c:v>
                </c:pt>
                <c:pt idx="11836">
                  <c:v>0.60000000000000009</c:v>
                </c:pt>
                <c:pt idx="11837">
                  <c:v>0.4</c:v>
                </c:pt>
                <c:pt idx="11838">
                  <c:v>0.60000000000000009</c:v>
                </c:pt>
                <c:pt idx="11839">
                  <c:v>1</c:v>
                </c:pt>
                <c:pt idx="11840">
                  <c:v>0.60000000000000009</c:v>
                </c:pt>
                <c:pt idx="11841">
                  <c:v>0.60000000000000009</c:v>
                </c:pt>
                <c:pt idx="11842">
                  <c:v>0.5</c:v>
                </c:pt>
                <c:pt idx="11843">
                  <c:v>0.8</c:v>
                </c:pt>
                <c:pt idx="11844">
                  <c:v>1.5</c:v>
                </c:pt>
                <c:pt idx="11845">
                  <c:v>0.7</c:v>
                </c:pt>
                <c:pt idx="11846">
                  <c:v>0.5</c:v>
                </c:pt>
                <c:pt idx="11847">
                  <c:v>0.60000000000000009</c:v>
                </c:pt>
                <c:pt idx="11848">
                  <c:v>0.5</c:v>
                </c:pt>
                <c:pt idx="11849">
                  <c:v>3.7</c:v>
                </c:pt>
                <c:pt idx="11850">
                  <c:v>0.7</c:v>
                </c:pt>
                <c:pt idx="11851">
                  <c:v>0.60000000000000009</c:v>
                </c:pt>
                <c:pt idx="11852">
                  <c:v>0.60000000000000009</c:v>
                </c:pt>
                <c:pt idx="11853">
                  <c:v>0.5</c:v>
                </c:pt>
                <c:pt idx="11854">
                  <c:v>0.5</c:v>
                </c:pt>
                <c:pt idx="11855">
                  <c:v>0.60000000000000009</c:v>
                </c:pt>
                <c:pt idx="11856">
                  <c:v>1.1000000000000001</c:v>
                </c:pt>
                <c:pt idx="11857">
                  <c:v>0.5</c:v>
                </c:pt>
                <c:pt idx="11858">
                  <c:v>0.5</c:v>
                </c:pt>
                <c:pt idx="11859">
                  <c:v>0.8</c:v>
                </c:pt>
                <c:pt idx="11860">
                  <c:v>0.5</c:v>
                </c:pt>
                <c:pt idx="11861">
                  <c:v>0.5</c:v>
                </c:pt>
                <c:pt idx="11862">
                  <c:v>0.5</c:v>
                </c:pt>
                <c:pt idx="11863">
                  <c:v>0.8</c:v>
                </c:pt>
                <c:pt idx="11864">
                  <c:v>0.60000000000000009</c:v>
                </c:pt>
                <c:pt idx="11865">
                  <c:v>0.60000000000000009</c:v>
                </c:pt>
                <c:pt idx="11866">
                  <c:v>0.5</c:v>
                </c:pt>
                <c:pt idx="11867">
                  <c:v>0.60000000000000009</c:v>
                </c:pt>
                <c:pt idx="11868">
                  <c:v>0.89999999999999991</c:v>
                </c:pt>
                <c:pt idx="11869">
                  <c:v>0.60000000000000009</c:v>
                </c:pt>
                <c:pt idx="11870">
                  <c:v>0.5</c:v>
                </c:pt>
                <c:pt idx="11871">
                  <c:v>0.5</c:v>
                </c:pt>
                <c:pt idx="11872">
                  <c:v>0.60000000000000009</c:v>
                </c:pt>
                <c:pt idx="11873">
                  <c:v>0.5</c:v>
                </c:pt>
                <c:pt idx="11874">
                  <c:v>0.5</c:v>
                </c:pt>
                <c:pt idx="11875">
                  <c:v>0.7</c:v>
                </c:pt>
                <c:pt idx="11876">
                  <c:v>1.5</c:v>
                </c:pt>
                <c:pt idx="11877">
                  <c:v>0.7</c:v>
                </c:pt>
                <c:pt idx="11878">
                  <c:v>1.3</c:v>
                </c:pt>
                <c:pt idx="11879">
                  <c:v>1.1000000000000001</c:v>
                </c:pt>
                <c:pt idx="11880">
                  <c:v>0.8</c:v>
                </c:pt>
                <c:pt idx="11881">
                  <c:v>0.60000000000000009</c:v>
                </c:pt>
                <c:pt idx="11882">
                  <c:v>0.5</c:v>
                </c:pt>
                <c:pt idx="11883">
                  <c:v>0.7</c:v>
                </c:pt>
                <c:pt idx="11884">
                  <c:v>0.60000000000000009</c:v>
                </c:pt>
                <c:pt idx="11885">
                  <c:v>2.4</c:v>
                </c:pt>
                <c:pt idx="11886">
                  <c:v>0.5</c:v>
                </c:pt>
                <c:pt idx="11887">
                  <c:v>0.8</c:v>
                </c:pt>
                <c:pt idx="11888">
                  <c:v>0.60000000000000009</c:v>
                </c:pt>
                <c:pt idx="11889">
                  <c:v>0.5</c:v>
                </c:pt>
                <c:pt idx="11890">
                  <c:v>0.5</c:v>
                </c:pt>
                <c:pt idx="11891">
                  <c:v>0.60000000000000009</c:v>
                </c:pt>
                <c:pt idx="11892">
                  <c:v>0.8</c:v>
                </c:pt>
                <c:pt idx="11893">
                  <c:v>0.60000000000000009</c:v>
                </c:pt>
                <c:pt idx="11894">
                  <c:v>0.89999999999999991</c:v>
                </c:pt>
                <c:pt idx="11895">
                  <c:v>0.5</c:v>
                </c:pt>
                <c:pt idx="11896">
                  <c:v>0.60000000000000009</c:v>
                </c:pt>
                <c:pt idx="11897">
                  <c:v>0.60000000000000009</c:v>
                </c:pt>
                <c:pt idx="11898">
                  <c:v>0.4</c:v>
                </c:pt>
                <c:pt idx="11899">
                  <c:v>0.8</c:v>
                </c:pt>
                <c:pt idx="11900">
                  <c:v>0.60000000000000009</c:v>
                </c:pt>
                <c:pt idx="11901">
                  <c:v>0.5</c:v>
                </c:pt>
                <c:pt idx="11902">
                  <c:v>0.5</c:v>
                </c:pt>
                <c:pt idx="11903">
                  <c:v>0.8</c:v>
                </c:pt>
                <c:pt idx="11904">
                  <c:v>0.89999999999999991</c:v>
                </c:pt>
                <c:pt idx="11905">
                  <c:v>0.60000000000000009</c:v>
                </c:pt>
                <c:pt idx="11906">
                  <c:v>0.5</c:v>
                </c:pt>
                <c:pt idx="11907">
                  <c:v>0.4</c:v>
                </c:pt>
                <c:pt idx="11908">
                  <c:v>0.7</c:v>
                </c:pt>
                <c:pt idx="11909">
                  <c:v>0.5</c:v>
                </c:pt>
                <c:pt idx="11910">
                  <c:v>0.4</c:v>
                </c:pt>
                <c:pt idx="11911">
                  <c:v>8.2000000000000011</c:v>
                </c:pt>
                <c:pt idx="11912">
                  <c:v>0.8</c:v>
                </c:pt>
                <c:pt idx="11913">
                  <c:v>2.4</c:v>
                </c:pt>
                <c:pt idx="11914">
                  <c:v>0.5</c:v>
                </c:pt>
                <c:pt idx="11915">
                  <c:v>0.7</c:v>
                </c:pt>
                <c:pt idx="11916">
                  <c:v>1.5</c:v>
                </c:pt>
                <c:pt idx="11917">
                  <c:v>0.60000000000000009</c:v>
                </c:pt>
                <c:pt idx="11918">
                  <c:v>0.7</c:v>
                </c:pt>
                <c:pt idx="11919">
                  <c:v>0.5</c:v>
                </c:pt>
                <c:pt idx="11920">
                  <c:v>0.60000000000000009</c:v>
                </c:pt>
                <c:pt idx="11921">
                  <c:v>2.4</c:v>
                </c:pt>
                <c:pt idx="11922">
                  <c:v>0.4</c:v>
                </c:pt>
                <c:pt idx="11923">
                  <c:v>0.7</c:v>
                </c:pt>
                <c:pt idx="11924">
                  <c:v>1</c:v>
                </c:pt>
                <c:pt idx="11925">
                  <c:v>0.5</c:v>
                </c:pt>
                <c:pt idx="11926">
                  <c:v>0.5</c:v>
                </c:pt>
                <c:pt idx="11927">
                  <c:v>0.60000000000000009</c:v>
                </c:pt>
                <c:pt idx="11928">
                  <c:v>0.89999999999999991</c:v>
                </c:pt>
                <c:pt idx="11929">
                  <c:v>0.60000000000000009</c:v>
                </c:pt>
                <c:pt idx="11930">
                  <c:v>0.5</c:v>
                </c:pt>
                <c:pt idx="11931">
                  <c:v>0.7</c:v>
                </c:pt>
                <c:pt idx="11932">
                  <c:v>0.7</c:v>
                </c:pt>
                <c:pt idx="11933">
                  <c:v>0.5</c:v>
                </c:pt>
                <c:pt idx="11934">
                  <c:v>0.4</c:v>
                </c:pt>
                <c:pt idx="11935">
                  <c:v>0.8</c:v>
                </c:pt>
                <c:pt idx="11936">
                  <c:v>0.60000000000000009</c:v>
                </c:pt>
                <c:pt idx="11937">
                  <c:v>0.5</c:v>
                </c:pt>
                <c:pt idx="11938">
                  <c:v>0.4</c:v>
                </c:pt>
                <c:pt idx="11939">
                  <c:v>0.60000000000000009</c:v>
                </c:pt>
                <c:pt idx="11940">
                  <c:v>0.89999999999999991</c:v>
                </c:pt>
                <c:pt idx="11941">
                  <c:v>0.60000000000000009</c:v>
                </c:pt>
                <c:pt idx="11942">
                  <c:v>0.5</c:v>
                </c:pt>
                <c:pt idx="11943">
                  <c:v>0.5</c:v>
                </c:pt>
                <c:pt idx="11944">
                  <c:v>0.60000000000000009</c:v>
                </c:pt>
                <c:pt idx="11945">
                  <c:v>0.5</c:v>
                </c:pt>
                <c:pt idx="11946">
                  <c:v>0.7</c:v>
                </c:pt>
                <c:pt idx="11947">
                  <c:v>0.8</c:v>
                </c:pt>
                <c:pt idx="11948">
                  <c:v>0.7</c:v>
                </c:pt>
                <c:pt idx="11949">
                  <c:v>2.8</c:v>
                </c:pt>
                <c:pt idx="11950">
                  <c:v>1</c:v>
                </c:pt>
                <c:pt idx="11951">
                  <c:v>1.5</c:v>
                </c:pt>
                <c:pt idx="11952">
                  <c:v>1.1000000000000001</c:v>
                </c:pt>
                <c:pt idx="11953">
                  <c:v>0.8</c:v>
                </c:pt>
                <c:pt idx="11954">
                  <c:v>0.5</c:v>
                </c:pt>
                <c:pt idx="11955">
                  <c:v>0.5</c:v>
                </c:pt>
                <c:pt idx="11956">
                  <c:v>0.7</c:v>
                </c:pt>
                <c:pt idx="11957">
                  <c:v>2.4</c:v>
                </c:pt>
                <c:pt idx="11958">
                  <c:v>0.5</c:v>
                </c:pt>
                <c:pt idx="11959">
                  <c:v>0.8</c:v>
                </c:pt>
                <c:pt idx="11960">
                  <c:v>0.60000000000000009</c:v>
                </c:pt>
                <c:pt idx="11961">
                  <c:v>0.7</c:v>
                </c:pt>
                <c:pt idx="11962">
                  <c:v>0.5</c:v>
                </c:pt>
                <c:pt idx="11963">
                  <c:v>0.60000000000000009</c:v>
                </c:pt>
                <c:pt idx="11964">
                  <c:v>0.89999999999999991</c:v>
                </c:pt>
                <c:pt idx="11965">
                  <c:v>0.60000000000000009</c:v>
                </c:pt>
                <c:pt idx="11966">
                  <c:v>0.5</c:v>
                </c:pt>
                <c:pt idx="11967">
                  <c:v>0.4</c:v>
                </c:pt>
                <c:pt idx="11968">
                  <c:v>1</c:v>
                </c:pt>
                <c:pt idx="11969">
                  <c:v>0.5</c:v>
                </c:pt>
                <c:pt idx="11970">
                  <c:v>0.7</c:v>
                </c:pt>
                <c:pt idx="11971">
                  <c:v>0.8</c:v>
                </c:pt>
                <c:pt idx="11972">
                  <c:v>0.60000000000000009</c:v>
                </c:pt>
                <c:pt idx="11973">
                  <c:v>0.60000000000000009</c:v>
                </c:pt>
                <c:pt idx="11974">
                  <c:v>0.5</c:v>
                </c:pt>
                <c:pt idx="11975">
                  <c:v>0.7</c:v>
                </c:pt>
                <c:pt idx="11976">
                  <c:v>0.89999999999999991</c:v>
                </c:pt>
                <c:pt idx="11977">
                  <c:v>0.60000000000000009</c:v>
                </c:pt>
                <c:pt idx="11978">
                  <c:v>0.5</c:v>
                </c:pt>
                <c:pt idx="11979">
                  <c:v>0.5</c:v>
                </c:pt>
                <c:pt idx="11980">
                  <c:v>0.60000000000000009</c:v>
                </c:pt>
                <c:pt idx="11981">
                  <c:v>0.6</c:v>
                </c:pt>
                <c:pt idx="11982">
                  <c:v>0.5</c:v>
                </c:pt>
                <c:pt idx="11983">
                  <c:v>0.8</c:v>
                </c:pt>
                <c:pt idx="11984">
                  <c:v>0.5</c:v>
                </c:pt>
                <c:pt idx="11985">
                  <c:v>0.5</c:v>
                </c:pt>
                <c:pt idx="11986">
                  <c:v>0.5</c:v>
                </c:pt>
                <c:pt idx="11987">
                  <c:v>0.8</c:v>
                </c:pt>
                <c:pt idx="11988">
                  <c:v>0.89999999999999991</c:v>
                </c:pt>
                <c:pt idx="11989">
                  <c:v>0.60000000000000009</c:v>
                </c:pt>
                <c:pt idx="11990">
                  <c:v>0.4</c:v>
                </c:pt>
                <c:pt idx="11991">
                  <c:v>0.60000000000000009</c:v>
                </c:pt>
                <c:pt idx="11992">
                  <c:v>0.7</c:v>
                </c:pt>
                <c:pt idx="11993">
                  <c:v>3.8000000000000003</c:v>
                </c:pt>
                <c:pt idx="11994">
                  <c:v>0.5</c:v>
                </c:pt>
                <c:pt idx="11995">
                  <c:v>0.8</c:v>
                </c:pt>
                <c:pt idx="11996">
                  <c:v>0.5</c:v>
                </c:pt>
                <c:pt idx="11997">
                  <c:v>0.8</c:v>
                </c:pt>
                <c:pt idx="11998">
                  <c:v>0.5</c:v>
                </c:pt>
                <c:pt idx="11999">
                  <c:v>0.60000000000000009</c:v>
                </c:pt>
                <c:pt idx="12000">
                  <c:v>1</c:v>
                </c:pt>
                <c:pt idx="12001">
                  <c:v>0.8</c:v>
                </c:pt>
                <c:pt idx="12002">
                  <c:v>0.60000000000000009</c:v>
                </c:pt>
                <c:pt idx="12003">
                  <c:v>0.8</c:v>
                </c:pt>
                <c:pt idx="12004">
                  <c:v>0.60000000000000009</c:v>
                </c:pt>
                <c:pt idx="12005">
                  <c:v>0.5</c:v>
                </c:pt>
                <c:pt idx="12006">
                  <c:v>0.5</c:v>
                </c:pt>
                <c:pt idx="12007">
                  <c:v>0.8</c:v>
                </c:pt>
                <c:pt idx="12008">
                  <c:v>0.5</c:v>
                </c:pt>
                <c:pt idx="12009">
                  <c:v>0.60000000000000009</c:v>
                </c:pt>
                <c:pt idx="12010">
                  <c:v>0.5</c:v>
                </c:pt>
                <c:pt idx="12011">
                  <c:v>0.8</c:v>
                </c:pt>
                <c:pt idx="12012">
                  <c:v>0.89999999999999991</c:v>
                </c:pt>
                <c:pt idx="12013">
                  <c:v>0.60000000000000009</c:v>
                </c:pt>
                <c:pt idx="12014">
                  <c:v>0.5</c:v>
                </c:pt>
                <c:pt idx="12015">
                  <c:v>0.5</c:v>
                </c:pt>
                <c:pt idx="12016">
                  <c:v>0.7</c:v>
                </c:pt>
                <c:pt idx="12017">
                  <c:v>0.4</c:v>
                </c:pt>
                <c:pt idx="12018">
                  <c:v>0.5</c:v>
                </c:pt>
                <c:pt idx="12019">
                  <c:v>0.8</c:v>
                </c:pt>
                <c:pt idx="12020">
                  <c:v>0.60000000000000009</c:v>
                </c:pt>
                <c:pt idx="12021">
                  <c:v>0.60000000000000009</c:v>
                </c:pt>
                <c:pt idx="12022">
                  <c:v>0.5</c:v>
                </c:pt>
                <c:pt idx="12023">
                  <c:v>0.60000000000000009</c:v>
                </c:pt>
                <c:pt idx="12024">
                  <c:v>1.4</c:v>
                </c:pt>
                <c:pt idx="12025">
                  <c:v>0.7</c:v>
                </c:pt>
                <c:pt idx="12026">
                  <c:v>0.4</c:v>
                </c:pt>
                <c:pt idx="12027">
                  <c:v>0.5</c:v>
                </c:pt>
                <c:pt idx="12028">
                  <c:v>0.60000000000000009</c:v>
                </c:pt>
                <c:pt idx="12029">
                  <c:v>2.4</c:v>
                </c:pt>
                <c:pt idx="12030">
                  <c:v>0.5</c:v>
                </c:pt>
                <c:pt idx="12031">
                  <c:v>5.8000000000000007</c:v>
                </c:pt>
                <c:pt idx="12032">
                  <c:v>1.6</c:v>
                </c:pt>
                <c:pt idx="12033">
                  <c:v>0.7</c:v>
                </c:pt>
                <c:pt idx="12034">
                  <c:v>1</c:v>
                </c:pt>
                <c:pt idx="12035">
                  <c:v>1.2</c:v>
                </c:pt>
                <c:pt idx="12036">
                  <c:v>0.89999999999999991</c:v>
                </c:pt>
                <c:pt idx="12037">
                  <c:v>0.60000000000000009</c:v>
                </c:pt>
                <c:pt idx="12038">
                  <c:v>0.7</c:v>
                </c:pt>
                <c:pt idx="12039">
                  <c:v>0.5</c:v>
                </c:pt>
                <c:pt idx="12040">
                  <c:v>0.5</c:v>
                </c:pt>
                <c:pt idx="12041">
                  <c:v>0.8</c:v>
                </c:pt>
                <c:pt idx="12042">
                  <c:v>0.5</c:v>
                </c:pt>
                <c:pt idx="12043">
                  <c:v>0.8</c:v>
                </c:pt>
                <c:pt idx="12044">
                  <c:v>2.1</c:v>
                </c:pt>
                <c:pt idx="12045">
                  <c:v>0.60000000000000009</c:v>
                </c:pt>
                <c:pt idx="12046">
                  <c:v>0.5</c:v>
                </c:pt>
                <c:pt idx="12047">
                  <c:v>2.5</c:v>
                </c:pt>
                <c:pt idx="12048">
                  <c:v>1</c:v>
                </c:pt>
                <c:pt idx="12049">
                  <c:v>4.0999999999999996</c:v>
                </c:pt>
                <c:pt idx="12050">
                  <c:v>0.7</c:v>
                </c:pt>
                <c:pt idx="12051">
                  <c:v>0.8</c:v>
                </c:pt>
                <c:pt idx="12052">
                  <c:v>0.5</c:v>
                </c:pt>
                <c:pt idx="12053">
                  <c:v>0.7</c:v>
                </c:pt>
                <c:pt idx="12054">
                  <c:v>0.89999999999999991</c:v>
                </c:pt>
                <c:pt idx="12055">
                  <c:v>0.8</c:v>
                </c:pt>
                <c:pt idx="12056">
                  <c:v>0.8</c:v>
                </c:pt>
                <c:pt idx="12057">
                  <c:v>0.60000000000000009</c:v>
                </c:pt>
                <c:pt idx="12058">
                  <c:v>0.7</c:v>
                </c:pt>
                <c:pt idx="12059">
                  <c:v>19.599999999999998</c:v>
                </c:pt>
                <c:pt idx="12060">
                  <c:v>97.4</c:v>
                </c:pt>
                <c:pt idx="12061">
                  <c:v>67.2</c:v>
                </c:pt>
                <c:pt idx="12062">
                  <c:v>1.9000000000000001</c:v>
                </c:pt>
                <c:pt idx="12063">
                  <c:v>0.60000000000000009</c:v>
                </c:pt>
                <c:pt idx="12064">
                  <c:v>2</c:v>
                </c:pt>
                <c:pt idx="12065">
                  <c:v>3</c:v>
                </c:pt>
                <c:pt idx="12066">
                  <c:v>1.1000000000000001</c:v>
                </c:pt>
                <c:pt idx="12067">
                  <c:v>1</c:v>
                </c:pt>
                <c:pt idx="12068">
                  <c:v>0.60000000000000009</c:v>
                </c:pt>
                <c:pt idx="12069">
                  <c:v>0.7</c:v>
                </c:pt>
                <c:pt idx="12070">
                  <c:v>0.8</c:v>
                </c:pt>
                <c:pt idx="12071">
                  <c:v>0.89999999999999991</c:v>
                </c:pt>
                <c:pt idx="12072">
                  <c:v>1.2000000000000002</c:v>
                </c:pt>
                <c:pt idx="12073">
                  <c:v>0.60000000000000009</c:v>
                </c:pt>
                <c:pt idx="12074">
                  <c:v>0.60000000000000009</c:v>
                </c:pt>
                <c:pt idx="12075">
                  <c:v>55.300000000000004</c:v>
                </c:pt>
                <c:pt idx="12076">
                  <c:v>96.899999999999991</c:v>
                </c:pt>
                <c:pt idx="12077">
                  <c:v>96.1</c:v>
                </c:pt>
                <c:pt idx="12078">
                  <c:v>11.100000000000001</c:v>
                </c:pt>
                <c:pt idx="12079">
                  <c:v>1.2</c:v>
                </c:pt>
                <c:pt idx="12080">
                  <c:v>1.2</c:v>
                </c:pt>
                <c:pt idx="12081">
                  <c:v>0.89999999999999991</c:v>
                </c:pt>
                <c:pt idx="12082">
                  <c:v>0.5</c:v>
                </c:pt>
                <c:pt idx="12083">
                  <c:v>0.8</c:v>
                </c:pt>
                <c:pt idx="12084">
                  <c:v>1.1000000000000001</c:v>
                </c:pt>
                <c:pt idx="12085">
                  <c:v>0.8</c:v>
                </c:pt>
                <c:pt idx="12086">
                  <c:v>0.4</c:v>
                </c:pt>
                <c:pt idx="12087">
                  <c:v>0.5</c:v>
                </c:pt>
                <c:pt idx="12088">
                  <c:v>0.5</c:v>
                </c:pt>
                <c:pt idx="12089">
                  <c:v>0.60000000000000009</c:v>
                </c:pt>
                <c:pt idx="12090">
                  <c:v>0.4</c:v>
                </c:pt>
                <c:pt idx="12091">
                  <c:v>0.89999999999999991</c:v>
                </c:pt>
                <c:pt idx="12092">
                  <c:v>0.8</c:v>
                </c:pt>
                <c:pt idx="12093">
                  <c:v>0.60000000000000009</c:v>
                </c:pt>
                <c:pt idx="12094">
                  <c:v>0.7</c:v>
                </c:pt>
                <c:pt idx="12095">
                  <c:v>0.60000000000000009</c:v>
                </c:pt>
                <c:pt idx="12096">
                  <c:v>3.4000000000000004</c:v>
                </c:pt>
                <c:pt idx="12097">
                  <c:v>3.5999999999999996</c:v>
                </c:pt>
                <c:pt idx="12098">
                  <c:v>3.5999999999999996</c:v>
                </c:pt>
                <c:pt idx="12099">
                  <c:v>2.8</c:v>
                </c:pt>
                <c:pt idx="12100">
                  <c:v>3.5</c:v>
                </c:pt>
                <c:pt idx="12101">
                  <c:v>4.8000000000000007</c:v>
                </c:pt>
                <c:pt idx="12102">
                  <c:v>0.8</c:v>
                </c:pt>
                <c:pt idx="12103">
                  <c:v>0.89999999999999991</c:v>
                </c:pt>
                <c:pt idx="12104">
                  <c:v>0.8</c:v>
                </c:pt>
                <c:pt idx="12105">
                  <c:v>0.8</c:v>
                </c:pt>
                <c:pt idx="12106">
                  <c:v>0.5</c:v>
                </c:pt>
                <c:pt idx="12107">
                  <c:v>0.7</c:v>
                </c:pt>
                <c:pt idx="12108">
                  <c:v>0.89999999999999991</c:v>
                </c:pt>
                <c:pt idx="12109">
                  <c:v>0.60000000000000009</c:v>
                </c:pt>
                <c:pt idx="12110">
                  <c:v>0.4</c:v>
                </c:pt>
                <c:pt idx="12111">
                  <c:v>0.5</c:v>
                </c:pt>
                <c:pt idx="12112">
                  <c:v>0.60000000000000009</c:v>
                </c:pt>
                <c:pt idx="12113">
                  <c:v>0.60000000000000009</c:v>
                </c:pt>
                <c:pt idx="12114">
                  <c:v>0.5</c:v>
                </c:pt>
                <c:pt idx="12115">
                  <c:v>0.7</c:v>
                </c:pt>
                <c:pt idx="12116">
                  <c:v>0.60000000000000009</c:v>
                </c:pt>
                <c:pt idx="12117">
                  <c:v>1.9</c:v>
                </c:pt>
                <c:pt idx="12118">
                  <c:v>0.60000000000000009</c:v>
                </c:pt>
                <c:pt idx="12119">
                  <c:v>0.8</c:v>
                </c:pt>
                <c:pt idx="12120">
                  <c:v>1</c:v>
                </c:pt>
                <c:pt idx="12121">
                  <c:v>0.60000000000000009</c:v>
                </c:pt>
                <c:pt idx="12122">
                  <c:v>0.5</c:v>
                </c:pt>
                <c:pt idx="12123">
                  <c:v>0.60000000000000009</c:v>
                </c:pt>
                <c:pt idx="12124">
                  <c:v>5.9</c:v>
                </c:pt>
                <c:pt idx="12125">
                  <c:v>5.6</c:v>
                </c:pt>
                <c:pt idx="12126">
                  <c:v>0.5</c:v>
                </c:pt>
                <c:pt idx="12127">
                  <c:v>0.8</c:v>
                </c:pt>
                <c:pt idx="12128">
                  <c:v>0.60000000000000009</c:v>
                </c:pt>
                <c:pt idx="12129">
                  <c:v>12.8</c:v>
                </c:pt>
                <c:pt idx="12130">
                  <c:v>93.8</c:v>
                </c:pt>
                <c:pt idx="12131">
                  <c:v>97.6</c:v>
                </c:pt>
                <c:pt idx="12132">
                  <c:v>61</c:v>
                </c:pt>
                <c:pt idx="12133">
                  <c:v>2.1</c:v>
                </c:pt>
                <c:pt idx="12134">
                  <c:v>3.7</c:v>
                </c:pt>
                <c:pt idx="12135">
                  <c:v>3.8</c:v>
                </c:pt>
                <c:pt idx="12136">
                  <c:v>4</c:v>
                </c:pt>
                <c:pt idx="12137">
                  <c:v>6.6</c:v>
                </c:pt>
                <c:pt idx="12138">
                  <c:v>3.2</c:v>
                </c:pt>
                <c:pt idx="12139">
                  <c:v>1.4</c:v>
                </c:pt>
                <c:pt idx="12140">
                  <c:v>0.60000000000000009</c:v>
                </c:pt>
                <c:pt idx="12141">
                  <c:v>0.5</c:v>
                </c:pt>
                <c:pt idx="12142">
                  <c:v>0.5</c:v>
                </c:pt>
                <c:pt idx="12143">
                  <c:v>1.2000000000000002</c:v>
                </c:pt>
                <c:pt idx="12144">
                  <c:v>2.2000000000000002</c:v>
                </c:pt>
                <c:pt idx="12145">
                  <c:v>0.60000000000000009</c:v>
                </c:pt>
                <c:pt idx="12146">
                  <c:v>0.5</c:v>
                </c:pt>
                <c:pt idx="12147">
                  <c:v>0.60000000000000009</c:v>
                </c:pt>
                <c:pt idx="12148">
                  <c:v>0.5</c:v>
                </c:pt>
                <c:pt idx="12149">
                  <c:v>0.60000000000000009</c:v>
                </c:pt>
                <c:pt idx="12150">
                  <c:v>0.5</c:v>
                </c:pt>
                <c:pt idx="12151">
                  <c:v>6.8999999999999995</c:v>
                </c:pt>
                <c:pt idx="12152">
                  <c:v>0.60000000000000009</c:v>
                </c:pt>
                <c:pt idx="12153">
                  <c:v>0.5</c:v>
                </c:pt>
                <c:pt idx="12154">
                  <c:v>0.7</c:v>
                </c:pt>
                <c:pt idx="12155">
                  <c:v>0.8</c:v>
                </c:pt>
                <c:pt idx="12156">
                  <c:v>1.1000000000000001</c:v>
                </c:pt>
                <c:pt idx="12157">
                  <c:v>0.60000000000000009</c:v>
                </c:pt>
                <c:pt idx="12158">
                  <c:v>0.60000000000000009</c:v>
                </c:pt>
                <c:pt idx="12159">
                  <c:v>0.5</c:v>
                </c:pt>
                <c:pt idx="12160">
                  <c:v>0.5</c:v>
                </c:pt>
                <c:pt idx="12161">
                  <c:v>0.60000000000000009</c:v>
                </c:pt>
                <c:pt idx="12162">
                  <c:v>0.7</c:v>
                </c:pt>
                <c:pt idx="12163">
                  <c:v>0.8</c:v>
                </c:pt>
                <c:pt idx="12164">
                  <c:v>0.60000000000000009</c:v>
                </c:pt>
                <c:pt idx="12165">
                  <c:v>0.5</c:v>
                </c:pt>
                <c:pt idx="12166">
                  <c:v>0.5</c:v>
                </c:pt>
                <c:pt idx="12167">
                  <c:v>0.60000000000000009</c:v>
                </c:pt>
                <c:pt idx="12168">
                  <c:v>1</c:v>
                </c:pt>
                <c:pt idx="12169">
                  <c:v>0.7</c:v>
                </c:pt>
                <c:pt idx="12170">
                  <c:v>0.7</c:v>
                </c:pt>
                <c:pt idx="12171">
                  <c:v>0.5</c:v>
                </c:pt>
                <c:pt idx="12172">
                  <c:v>1</c:v>
                </c:pt>
                <c:pt idx="12173">
                  <c:v>2</c:v>
                </c:pt>
                <c:pt idx="12174">
                  <c:v>0.5</c:v>
                </c:pt>
                <c:pt idx="12175">
                  <c:v>0.89999999999999991</c:v>
                </c:pt>
                <c:pt idx="12176">
                  <c:v>0.8</c:v>
                </c:pt>
                <c:pt idx="12177">
                  <c:v>0.5</c:v>
                </c:pt>
                <c:pt idx="12178">
                  <c:v>0.5</c:v>
                </c:pt>
                <c:pt idx="12179">
                  <c:v>0.60000000000000009</c:v>
                </c:pt>
                <c:pt idx="12180">
                  <c:v>1.3</c:v>
                </c:pt>
                <c:pt idx="12181">
                  <c:v>9.5</c:v>
                </c:pt>
                <c:pt idx="12182">
                  <c:v>12.1</c:v>
                </c:pt>
                <c:pt idx="12183">
                  <c:v>12.6</c:v>
                </c:pt>
                <c:pt idx="12184">
                  <c:v>12.4</c:v>
                </c:pt>
                <c:pt idx="12185">
                  <c:v>12.5</c:v>
                </c:pt>
                <c:pt idx="12186">
                  <c:v>12.299999999999999</c:v>
                </c:pt>
                <c:pt idx="12187">
                  <c:v>12.6</c:v>
                </c:pt>
                <c:pt idx="12188">
                  <c:v>12.5</c:v>
                </c:pt>
                <c:pt idx="12189">
                  <c:v>12.700000000000001</c:v>
                </c:pt>
                <c:pt idx="12190">
                  <c:v>13.2</c:v>
                </c:pt>
                <c:pt idx="12191">
                  <c:v>13.8</c:v>
                </c:pt>
                <c:pt idx="12192">
                  <c:v>14.1</c:v>
                </c:pt>
                <c:pt idx="12193">
                  <c:v>12.1</c:v>
                </c:pt>
                <c:pt idx="12194">
                  <c:v>14.7</c:v>
                </c:pt>
                <c:pt idx="12195">
                  <c:v>12.9</c:v>
                </c:pt>
                <c:pt idx="12196">
                  <c:v>12.4</c:v>
                </c:pt>
                <c:pt idx="12197">
                  <c:v>13.1</c:v>
                </c:pt>
                <c:pt idx="12198">
                  <c:v>9</c:v>
                </c:pt>
                <c:pt idx="12199">
                  <c:v>14.4</c:v>
                </c:pt>
                <c:pt idx="12200">
                  <c:v>11.3</c:v>
                </c:pt>
                <c:pt idx="12201">
                  <c:v>11.899999999999999</c:v>
                </c:pt>
                <c:pt idx="12202">
                  <c:v>13.4</c:v>
                </c:pt>
                <c:pt idx="12203">
                  <c:v>13.3</c:v>
                </c:pt>
                <c:pt idx="12204">
                  <c:v>13.8</c:v>
                </c:pt>
                <c:pt idx="12205">
                  <c:v>12.5</c:v>
                </c:pt>
                <c:pt idx="12206">
                  <c:v>13</c:v>
                </c:pt>
                <c:pt idx="12207">
                  <c:v>13.1</c:v>
                </c:pt>
                <c:pt idx="12208">
                  <c:v>6.5</c:v>
                </c:pt>
                <c:pt idx="12209">
                  <c:v>2.4</c:v>
                </c:pt>
                <c:pt idx="12210">
                  <c:v>0.60000000000000009</c:v>
                </c:pt>
                <c:pt idx="12211">
                  <c:v>0.8</c:v>
                </c:pt>
                <c:pt idx="12212">
                  <c:v>0.7</c:v>
                </c:pt>
                <c:pt idx="12213">
                  <c:v>0.89999999999999991</c:v>
                </c:pt>
                <c:pt idx="12214">
                  <c:v>0.5</c:v>
                </c:pt>
                <c:pt idx="12215">
                  <c:v>0.5</c:v>
                </c:pt>
                <c:pt idx="12216">
                  <c:v>1.1000000000000001</c:v>
                </c:pt>
                <c:pt idx="12217">
                  <c:v>0.60000000000000009</c:v>
                </c:pt>
                <c:pt idx="12218">
                  <c:v>0.7</c:v>
                </c:pt>
                <c:pt idx="12219">
                  <c:v>0.60000000000000009</c:v>
                </c:pt>
                <c:pt idx="12220">
                  <c:v>10</c:v>
                </c:pt>
                <c:pt idx="12221">
                  <c:v>11.799999999999999</c:v>
                </c:pt>
                <c:pt idx="12222">
                  <c:v>11.799999999999999</c:v>
                </c:pt>
                <c:pt idx="12223">
                  <c:v>13.9</c:v>
                </c:pt>
                <c:pt idx="12224">
                  <c:v>16.900000000000002</c:v>
                </c:pt>
                <c:pt idx="12225">
                  <c:v>2.4</c:v>
                </c:pt>
                <c:pt idx="12226">
                  <c:v>0.7</c:v>
                </c:pt>
                <c:pt idx="12227">
                  <c:v>0.7</c:v>
                </c:pt>
                <c:pt idx="12228">
                  <c:v>1</c:v>
                </c:pt>
                <c:pt idx="12229">
                  <c:v>0.60000000000000009</c:v>
                </c:pt>
                <c:pt idx="12230">
                  <c:v>0.7</c:v>
                </c:pt>
                <c:pt idx="12231">
                  <c:v>0.5</c:v>
                </c:pt>
                <c:pt idx="12232">
                  <c:v>0.8</c:v>
                </c:pt>
                <c:pt idx="12233">
                  <c:v>0.60000000000000009</c:v>
                </c:pt>
                <c:pt idx="12234">
                  <c:v>2.1999999999999997</c:v>
                </c:pt>
                <c:pt idx="12235">
                  <c:v>46.800000000000004</c:v>
                </c:pt>
                <c:pt idx="12236">
                  <c:v>92.3</c:v>
                </c:pt>
                <c:pt idx="12237">
                  <c:v>97.600000000000009</c:v>
                </c:pt>
                <c:pt idx="12238">
                  <c:v>97</c:v>
                </c:pt>
                <c:pt idx="12239">
                  <c:v>98.100000000000009</c:v>
                </c:pt>
                <c:pt idx="12240">
                  <c:v>97</c:v>
                </c:pt>
                <c:pt idx="12241">
                  <c:v>97.5</c:v>
                </c:pt>
                <c:pt idx="12242">
                  <c:v>97.1</c:v>
                </c:pt>
                <c:pt idx="12243">
                  <c:v>98.300000000000011</c:v>
                </c:pt>
                <c:pt idx="12244">
                  <c:v>84.7</c:v>
                </c:pt>
                <c:pt idx="12245">
                  <c:v>4.9000000000000004</c:v>
                </c:pt>
                <c:pt idx="12246">
                  <c:v>0.7</c:v>
                </c:pt>
                <c:pt idx="12247">
                  <c:v>0.8</c:v>
                </c:pt>
                <c:pt idx="12248">
                  <c:v>0.60000000000000009</c:v>
                </c:pt>
                <c:pt idx="12249">
                  <c:v>0.60000000000000009</c:v>
                </c:pt>
                <c:pt idx="12250">
                  <c:v>0.9</c:v>
                </c:pt>
                <c:pt idx="12251">
                  <c:v>0.89999999999999991</c:v>
                </c:pt>
                <c:pt idx="12252">
                  <c:v>1</c:v>
                </c:pt>
                <c:pt idx="12253">
                  <c:v>0.60000000000000009</c:v>
                </c:pt>
                <c:pt idx="12254">
                  <c:v>0.60000000000000009</c:v>
                </c:pt>
                <c:pt idx="12255">
                  <c:v>0.5</c:v>
                </c:pt>
                <c:pt idx="12256">
                  <c:v>0.7</c:v>
                </c:pt>
                <c:pt idx="12257">
                  <c:v>0.7</c:v>
                </c:pt>
                <c:pt idx="12258">
                  <c:v>0.8</c:v>
                </c:pt>
                <c:pt idx="12259">
                  <c:v>0.8</c:v>
                </c:pt>
                <c:pt idx="12260">
                  <c:v>0.8</c:v>
                </c:pt>
                <c:pt idx="12261">
                  <c:v>0.8</c:v>
                </c:pt>
                <c:pt idx="12262">
                  <c:v>0.60000000000000009</c:v>
                </c:pt>
                <c:pt idx="12263">
                  <c:v>0.8</c:v>
                </c:pt>
                <c:pt idx="12264">
                  <c:v>1</c:v>
                </c:pt>
                <c:pt idx="12265">
                  <c:v>0.60000000000000009</c:v>
                </c:pt>
                <c:pt idx="12266">
                  <c:v>0.60000000000000009</c:v>
                </c:pt>
                <c:pt idx="12267">
                  <c:v>23.7</c:v>
                </c:pt>
                <c:pt idx="12268">
                  <c:v>56.3</c:v>
                </c:pt>
                <c:pt idx="12269">
                  <c:v>97.899999999999991</c:v>
                </c:pt>
                <c:pt idx="12270">
                  <c:v>98.1</c:v>
                </c:pt>
                <c:pt idx="12271">
                  <c:v>98.6</c:v>
                </c:pt>
                <c:pt idx="12272">
                  <c:v>98.8</c:v>
                </c:pt>
                <c:pt idx="12273">
                  <c:v>98.9</c:v>
                </c:pt>
                <c:pt idx="12274">
                  <c:v>98.3</c:v>
                </c:pt>
                <c:pt idx="12275">
                  <c:v>98.3</c:v>
                </c:pt>
                <c:pt idx="12276">
                  <c:v>98.3</c:v>
                </c:pt>
                <c:pt idx="12277">
                  <c:v>97.9</c:v>
                </c:pt>
                <c:pt idx="12278">
                  <c:v>98</c:v>
                </c:pt>
                <c:pt idx="12279">
                  <c:v>98.6</c:v>
                </c:pt>
                <c:pt idx="12280">
                  <c:v>96</c:v>
                </c:pt>
                <c:pt idx="12281">
                  <c:v>92.3</c:v>
                </c:pt>
                <c:pt idx="12282">
                  <c:v>84</c:v>
                </c:pt>
                <c:pt idx="12283">
                  <c:v>98.2</c:v>
                </c:pt>
                <c:pt idx="12284">
                  <c:v>98.9</c:v>
                </c:pt>
                <c:pt idx="12285">
                  <c:v>98.7</c:v>
                </c:pt>
                <c:pt idx="12286">
                  <c:v>98.5</c:v>
                </c:pt>
                <c:pt idx="12287">
                  <c:v>77.5</c:v>
                </c:pt>
                <c:pt idx="12288">
                  <c:v>77.5</c:v>
                </c:pt>
                <c:pt idx="12289">
                  <c:v>14.9</c:v>
                </c:pt>
                <c:pt idx="12290">
                  <c:v>0.60000000000000009</c:v>
                </c:pt>
                <c:pt idx="12291">
                  <c:v>0.5</c:v>
                </c:pt>
                <c:pt idx="12292">
                  <c:v>0.4</c:v>
                </c:pt>
                <c:pt idx="12293">
                  <c:v>0.5</c:v>
                </c:pt>
                <c:pt idx="12294">
                  <c:v>0.60000000000000009</c:v>
                </c:pt>
                <c:pt idx="12295">
                  <c:v>0.9</c:v>
                </c:pt>
                <c:pt idx="12296">
                  <c:v>7.7</c:v>
                </c:pt>
                <c:pt idx="12297">
                  <c:v>4.5</c:v>
                </c:pt>
                <c:pt idx="12298">
                  <c:v>0.60000000000000009</c:v>
                </c:pt>
                <c:pt idx="12299">
                  <c:v>0.9</c:v>
                </c:pt>
                <c:pt idx="12300">
                  <c:v>1.3</c:v>
                </c:pt>
                <c:pt idx="12301">
                  <c:v>7.5</c:v>
                </c:pt>
                <c:pt idx="12302">
                  <c:v>7.5</c:v>
                </c:pt>
                <c:pt idx="12303">
                  <c:v>4.1000000000000005</c:v>
                </c:pt>
                <c:pt idx="12304">
                  <c:v>3.8</c:v>
                </c:pt>
                <c:pt idx="12305">
                  <c:v>3.0999999999999996</c:v>
                </c:pt>
                <c:pt idx="12306">
                  <c:v>3.6</c:v>
                </c:pt>
                <c:pt idx="12307">
                  <c:v>3.1</c:v>
                </c:pt>
                <c:pt idx="12308">
                  <c:v>1</c:v>
                </c:pt>
                <c:pt idx="12309">
                  <c:v>2</c:v>
                </c:pt>
                <c:pt idx="12310">
                  <c:v>0.7</c:v>
                </c:pt>
                <c:pt idx="12311">
                  <c:v>2.2000000000000002</c:v>
                </c:pt>
                <c:pt idx="12312">
                  <c:v>1</c:v>
                </c:pt>
                <c:pt idx="12313">
                  <c:v>0.4</c:v>
                </c:pt>
                <c:pt idx="12314">
                  <c:v>0.5</c:v>
                </c:pt>
                <c:pt idx="12315">
                  <c:v>0.5</c:v>
                </c:pt>
                <c:pt idx="12316">
                  <c:v>1.5</c:v>
                </c:pt>
                <c:pt idx="12317">
                  <c:v>1.5</c:v>
                </c:pt>
                <c:pt idx="12318">
                  <c:v>0.5</c:v>
                </c:pt>
                <c:pt idx="12319">
                  <c:v>0.8</c:v>
                </c:pt>
                <c:pt idx="12320">
                  <c:v>0.60000000000000009</c:v>
                </c:pt>
                <c:pt idx="12321">
                  <c:v>0.4</c:v>
                </c:pt>
                <c:pt idx="12322">
                  <c:v>0.5</c:v>
                </c:pt>
                <c:pt idx="12323">
                  <c:v>0.7</c:v>
                </c:pt>
                <c:pt idx="12324">
                  <c:v>0.9</c:v>
                </c:pt>
                <c:pt idx="12325">
                  <c:v>0.4</c:v>
                </c:pt>
                <c:pt idx="12326">
                  <c:v>0.60000000000000009</c:v>
                </c:pt>
                <c:pt idx="12327">
                  <c:v>0.4</c:v>
                </c:pt>
                <c:pt idx="12328">
                  <c:v>0.4</c:v>
                </c:pt>
                <c:pt idx="12329">
                  <c:v>7.6</c:v>
                </c:pt>
                <c:pt idx="12330">
                  <c:v>12.9</c:v>
                </c:pt>
                <c:pt idx="12331">
                  <c:v>13.5</c:v>
                </c:pt>
                <c:pt idx="12332">
                  <c:v>14.399999999999999</c:v>
                </c:pt>
                <c:pt idx="12333">
                  <c:v>14.8</c:v>
                </c:pt>
                <c:pt idx="12334">
                  <c:v>14.700000000000001</c:v>
                </c:pt>
                <c:pt idx="12335">
                  <c:v>14.8</c:v>
                </c:pt>
                <c:pt idx="12336">
                  <c:v>15.100000000000001</c:v>
                </c:pt>
                <c:pt idx="12337">
                  <c:v>13.9</c:v>
                </c:pt>
                <c:pt idx="12338">
                  <c:v>13.899999999999999</c:v>
                </c:pt>
                <c:pt idx="12339">
                  <c:v>14.3</c:v>
                </c:pt>
                <c:pt idx="12340">
                  <c:v>12.5</c:v>
                </c:pt>
                <c:pt idx="12341">
                  <c:v>13.399999999999999</c:v>
                </c:pt>
                <c:pt idx="12342">
                  <c:v>13.9</c:v>
                </c:pt>
                <c:pt idx="12343">
                  <c:v>13.9</c:v>
                </c:pt>
                <c:pt idx="12344">
                  <c:v>12.299999999999999</c:v>
                </c:pt>
                <c:pt idx="12345">
                  <c:v>14.2</c:v>
                </c:pt>
                <c:pt idx="12346">
                  <c:v>13.5</c:v>
                </c:pt>
                <c:pt idx="12347">
                  <c:v>12.1</c:v>
                </c:pt>
                <c:pt idx="12348">
                  <c:v>13.700000000000001</c:v>
                </c:pt>
                <c:pt idx="12349">
                  <c:v>13.4</c:v>
                </c:pt>
                <c:pt idx="12350">
                  <c:v>13.5</c:v>
                </c:pt>
                <c:pt idx="12351">
                  <c:v>12.9</c:v>
                </c:pt>
                <c:pt idx="12352">
                  <c:v>13.5</c:v>
                </c:pt>
                <c:pt idx="12353">
                  <c:v>14.9</c:v>
                </c:pt>
                <c:pt idx="12354">
                  <c:v>8.8000000000000007</c:v>
                </c:pt>
                <c:pt idx="12355">
                  <c:v>0.8</c:v>
                </c:pt>
                <c:pt idx="12356">
                  <c:v>0.60000000000000009</c:v>
                </c:pt>
                <c:pt idx="12357">
                  <c:v>0.5</c:v>
                </c:pt>
                <c:pt idx="12358">
                  <c:v>0.4</c:v>
                </c:pt>
                <c:pt idx="12359">
                  <c:v>0.60000000000000009</c:v>
                </c:pt>
                <c:pt idx="12360">
                  <c:v>7.9</c:v>
                </c:pt>
                <c:pt idx="12361">
                  <c:v>25.8</c:v>
                </c:pt>
                <c:pt idx="12362">
                  <c:v>75.300000000000011</c:v>
                </c:pt>
                <c:pt idx="12363">
                  <c:v>98.2</c:v>
                </c:pt>
                <c:pt idx="12364">
                  <c:v>98.5</c:v>
                </c:pt>
                <c:pt idx="12365">
                  <c:v>98.300000000000011</c:v>
                </c:pt>
                <c:pt idx="12366">
                  <c:v>98</c:v>
                </c:pt>
                <c:pt idx="12367">
                  <c:v>98.6</c:v>
                </c:pt>
                <c:pt idx="12368">
                  <c:v>97.5</c:v>
                </c:pt>
                <c:pt idx="12369">
                  <c:v>98.5</c:v>
                </c:pt>
                <c:pt idx="12370">
                  <c:v>98.2</c:v>
                </c:pt>
                <c:pt idx="12371">
                  <c:v>98.7</c:v>
                </c:pt>
                <c:pt idx="12372">
                  <c:v>98.5</c:v>
                </c:pt>
                <c:pt idx="12373">
                  <c:v>97.2</c:v>
                </c:pt>
                <c:pt idx="12374">
                  <c:v>98.4</c:v>
                </c:pt>
                <c:pt idx="12375">
                  <c:v>98</c:v>
                </c:pt>
                <c:pt idx="12376">
                  <c:v>98.300000000000011</c:v>
                </c:pt>
                <c:pt idx="12377">
                  <c:v>98.399999999999991</c:v>
                </c:pt>
                <c:pt idx="12378">
                  <c:v>98.2</c:v>
                </c:pt>
                <c:pt idx="12379">
                  <c:v>98</c:v>
                </c:pt>
                <c:pt idx="12380">
                  <c:v>97.7</c:v>
                </c:pt>
                <c:pt idx="12381">
                  <c:v>92.9</c:v>
                </c:pt>
                <c:pt idx="12382">
                  <c:v>3.4</c:v>
                </c:pt>
                <c:pt idx="12383">
                  <c:v>0.7</c:v>
                </c:pt>
                <c:pt idx="12384">
                  <c:v>2.2000000000000002</c:v>
                </c:pt>
                <c:pt idx="12385">
                  <c:v>0.5</c:v>
                </c:pt>
                <c:pt idx="12386">
                  <c:v>1.4</c:v>
                </c:pt>
                <c:pt idx="12387">
                  <c:v>0.9</c:v>
                </c:pt>
                <c:pt idx="12388">
                  <c:v>0.7</c:v>
                </c:pt>
                <c:pt idx="12389">
                  <c:v>2.4</c:v>
                </c:pt>
                <c:pt idx="12390">
                  <c:v>0.5</c:v>
                </c:pt>
                <c:pt idx="12391">
                  <c:v>6.7</c:v>
                </c:pt>
                <c:pt idx="12392">
                  <c:v>1.4</c:v>
                </c:pt>
                <c:pt idx="12393">
                  <c:v>0.7</c:v>
                </c:pt>
                <c:pt idx="12394">
                  <c:v>0.5</c:v>
                </c:pt>
                <c:pt idx="12395">
                  <c:v>0.7</c:v>
                </c:pt>
                <c:pt idx="12396">
                  <c:v>0.9</c:v>
                </c:pt>
                <c:pt idx="12397">
                  <c:v>0.4</c:v>
                </c:pt>
                <c:pt idx="12398">
                  <c:v>0.60000000000000009</c:v>
                </c:pt>
                <c:pt idx="12399">
                  <c:v>0.5</c:v>
                </c:pt>
                <c:pt idx="12400">
                  <c:v>13.5</c:v>
                </c:pt>
                <c:pt idx="12401">
                  <c:v>14.9</c:v>
                </c:pt>
                <c:pt idx="12402">
                  <c:v>15</c:v>
                </c:pt>
                <c:pt idx="12403">
                  <c:v>15.1</c:v>
                </c:pt>
                <c:pt idx="12404">
                  <c:v>15.299999999999999</c:v>
                </c:pt>
                <c:pt idx="12405">
                  <c:v>14.9</c:v>
                </c:pt>
                <c:pt idx="12406">
                  <c:v>14.700000000000001</c:v>
                </c:pt>
                <c:pt idx="12407">
                  <c:v>14.8</c:v>
                </c:pt>
                <c:pt idx="12408">
                  <c:v>14.6</c:v>
                </c:pt>
                <c:pt idx="12409">
                  <c:v>15.1</c:v>
                </c:pt>
                <c:pt idx="12410">
                  <c:v>12.7</c:v>
                </c:pt>
                <c:pt idx="12411">
                  <c:v>14.6</c:v>
                </c:pt>
                <c:pt idx="12412">
                  <c:v>14.4</c:v>
                </c:pt>
                <c:pt idx="12413">
                  <c:v>13.7</c:v>
                </c:pt>
                <c:pt idx="12414">
                  <c:v>13.4</c:v>
                </c:pt>
                <c:pt idx="12415">
                  <c:v>14.399999999999999</c:v>
                </c:pt>
                <c:pt idx="12416">
                  <c:v>13.9</c:v>
                </c:pt>
                <c:pt idx="12417">
                  <c:v>14.9</c:v>
                </c:pt>
                <c:pt idx="12418">
                  <c:v>13.4</c:v>
                </c:pt>
                <c:pt idx="12419">
                  <c:v>13.5</c:v>
                </c:pt>
                <c:pt idx="12420">
                  <c:v>13.9</c:v>
                </c:pt>
                <c:pt idx="12421">
                  <c:v>13</c:v>
                </c:pt>
                <c:pt idx="12422">
                  <c:v>13</c:v>
                </c:pt>
                <c:pt idx="12423">
                  <c:v>13.1</c:v>
                </c:pt>
                <c:pt idx="12424">
                  <c:v>7.5</c:v>
                </c:pt>
                <c:pt idx="12425">
                  <c:v>3.3</c:v>
                </c:pt>
                <c:pt idx="12426">
                  <c:v>0.5</c:v>
                </c:pt>
                <c:pt idx="12427">
                  <c:v>0.60000000000000009</c:v>
                </c:pt>
                <c:pt idx="12428">
                  <c:v>0.60000000000000009</c:v>
                </c:pt>
                <c:pt idx="12429">
                  <c:v>0.4</c:v>
                </c:pt>
                <c:pt idx="12430">
                  <c:v>0.8</c:v>
                </c:pt>
                <c:pt idx="12431">
                  <c:v>0.8</c:v>
                </c:pt>
                <c:pt idx="12432">
                  <c:v>1.1000000000000001</c:v>
                </c:pt>
                <c:pt idx="12433">
                  <c:v>0.60000000000000009</c:v>
                </c:pt>
                <c:pt idx="12434">
                  <c:v>0.60000000000000009</c:v>
                </c:pt>
                <c:pt idx="12435">
                  <c:v>0.5</c:v>
                </c:pt>
                <c:pt idx="12436">
                  <c:v>0.5</c:v>
                </c:pt>
                <c:pt idx="12437">
                  <c:v>0.5</c:v>
                </c:pt>
                <c:pt idx="12438">
                  <c:v>0.4</c:v>
                </c:pt>
                <c:pt idx="12439">
                  <c:v>0.60000000000000009</c:v>
                </c:pt>
                <c:pt idx="12440">
                  <c:v>0.60000000000000009</c:v>
                </c:pt>
                <c:pt idx="12441">
                  <c:v>0.89999999999999991</c:v>
                </c:pt>
                <c:pt idx="12442">
                  <c:v>0.5</c:v>
                </c:pt>
                <c:pt idx="12443">
                  <c:v>2.1999999999999997</c:v>
                </c:pt>
                <c:pt idx="12444">
                  <c:v>1</c:v>
                </c:pt>
                <c:pt idx="12445">
                  <c:v>0.60000000000000009</c:v>
                </c:pt>
                <c:pt idx="12446">
                  <c:v>7.7</c:v>
                </c:pt>
                <c:pt idx="12447">
                  <c:v>26.700000000000003</c:v>
                </c:pt>
                <c:pt idx="12448">
                  <c:v>74.100000000000009</c:v>
                </c:pt>
                <c:pt idx="12449">
                  <c:v>98</c:v>
                </c:pt>
                <c:pt idx="12450">
                  <c:v>98</c:v>
                </c:pt>
                <c:pt idx="12451">
                  <c:v>98.5</c:v>
                </c:pt>
                <c:pt idx="12452">
                  <c:v>98.9</c:v>
                </c:pt>
                <c:pt idx="12453">
                  <c:v>97.7</c:v>
                </c:pt>
                <c:pt idx="12454">
                  <c:v>98.699999999999989</c:v>
                </c:pt>
                <c:pt idx="12455">
                  <c:v>98.4</c:v>
                </c:pt>
                <c:pt idx="12456">
                  <c:v>98.8</c:v>
                </c:pt>
                <c:pt idx="12457">
                  <c:v>97.3</c:v>
                </c:pt>
                <c:pt idx="12458">
                  <c:v>97.9</c:v>
                </c:pt>
                <c:pt idx="12459">
                  <c:v>98.7</c:v>
                </c:pt>
                <c:pt idx="12460">
                  <c:v>98.2</c:v>
                </c:pt>
                <c:pt idx="12461">
                  <c:v>99</c:v>
                </c:pt>
                <c:pt idx="12462">
                  <c:v>97.8</c:v>
                </c:pt>
                <c:pt idx="12463">
                  <c:v>98.6</c:v>
                </c:pt>
                <c:pt idx="12464">
                  <c:v>98.6</c:v>
                </c:pt>
                <c:pt idx="12465">
                  <c:v>98.399999999999991</c:v>
                </c:pt>
                <c:pt idx="12466">
                  <c:v>98.800000000000011</c:v>
                </c:pt>
                <c:pt idx="12467">
                  <c:v>97.8</c:v>
                </c:pt>
                <c:pt idx="12468">
                  <c:v>20.8</c:v>
                </c:pt>
                <c:pt idx="12469">
                  <c:v>3.3</c:v>
                </c:pt>
                <c:pt idx="12470">
                  <c:v>7.3000000000000007</c:v>
                </c:pt>
                <c:pt idx="12471">
                  <c:v>7.4</c:v>
                </c:pt>
                <c:pt idx="12472">
                  <c:v>4.1000000000000005</c:v>
                </c:pt>
                <c:pt idx="12473">
                  <c:v>3.5999999999999996</c:v>
                </c:pt>
                <c:pt idx="12474">
                  <c:v>3.4000000000000004</c:v>
                </c:pt>
                <c:pt idx="12475">
                  <c:v>3.0999999999999996</c:v>
                </c:pt>
                <c:pt idx="12476">
                  <c:v>2.7</c:v>
                </c:pt>
                <c:pt idx="12477">
                  <c:v>2.4000000000000004</c:v>
                </c:pt>
                <c:pt idx="12478">
                  <c:v>0.60000000000000009</c:v>
                </c:pt>
                <c:pt idx="12479">
                  <c:v>0.5</c:v>
                </c:pt>
                <c:pt idx="12480">
                  <c:v>1</c:v>
                </c:pt>
                <c:pt idx="12481">
                  <c:v>0.60000000000000009</c:v>
                </c:pt>
                <c:pt idx="12482">
                  <c:v>0.60000000000000009</c:v>
                </c:pt>
                <c:pt idx="12483">
                  <c:v>1.9</c:v>
                </c:pt>
                <c:pt idx="12484">
                  <c:v>0.5</c:v>
                </c:pt>
                <c:pt idx="12485">
                  <c:v>0.5</c:v>
                </c:pt>
                <c:pt idx="12486">
                  <c:v>0.4</c:v>
                </c:pt>
                <c:pt idx="12487">
                  <c:v>0.60000000000000009</c:v>
                </c:pt>
                <c:pt idx="12488">
                  <c:v>0.60000000000000009</c:v>
                </c:pt>
                <c:pt idx="12489">
                  <c:v>2.1</c:v>
                </c:pt>
                <c:pt idx="12490">
                  <c:v>0.60000000000000009</c:v>
                </c:pt>
                <c:pt idx="12491">
                  <c:v>0.7</c:v>
                </c:pt>
                <c:pt idx="12492">
                  <c:v>1.2000000000000002</c:v>
                </c:pt>
                <c:pt idx="12493">
                  <c:v>0.60000000000000009</c:v>
                </c:pt>
                <c:pt idx="12494">
                  <c:v>0.7</c:v>
                </c:pt>
                <c:pt idx="12495">
                  <c:v>0.5</c:v>
                </c:pt>
                <c:pt idx="12496">
                  <c:v>0.7</c:v>
                </c:pt>
                <c:pt idx="12497">
                  <c:v>2.4</c:v>
                </c:pt>
                <c:pt idx="12498">
                  <c:v>0.5</c:v>
                </c:pt>
                <c:pt idx="12499">
                  <c:v>0.60000000000000009</c:v>
                </c:pt>
                <c:pt idx="12500">
                  <c:v>0.60000000000000009</c:v>
                </c:pt>
                <c:pt idx="12501">
                  <c:v>1</c:v>
                </c:pt>
                <c:pt idx="12502">
                  <c:v>0.60000000000000009</c:v>
                </c:pt>
                <c:pt idx="12503">
                  <c:v>0.5</c:v>
                </c:pt>
                <c:pt idx="12504">
                  <c:v>1</c:v>
                </c:pt>
                <c:pt idx="12505">
                  <c:v>0.60000000000000009</c:v>
                </c:pt>
                <c:pt idx="12506">
                  <c:v>0.60000000000000009</c:v>
                </c:pt>
                <c:pt idx="12507">
                  <c:v>0.60000000000000009</c:v>
                </c:pt>
                <c:pt idx="12508">
                  <c:v>0.5</c:v>
                </c:pt>
                <c:pt idx="12509">
                  <c:v>0.60000000000000009</c:v>
                </c:pt>
                <c:pt idx="12510">
                  <c:v>0.5</c:v>
                </c:pt>
                <c:pt idx="12511">
                  <c:v>6.7</c:v>
                </c:pt>
                <c:pt idx="12512">
                  <c:v>0.7</c:v>
                </c:pt>
                <c:pt idx="12513">
                  <c:v>0.60000000000000009</c:v>
                </c:pt>
                <c:pt idx="12514">
                  <c:v>0.60000000000000009</c:v>
                </c:pt>
                <c:pt idx="12515">
                  <c:v>2.1999999999999997</c:v>
                </c:pt>
                <c:pt idx="12516">
                  <c:v>14.299999999999999</c:v>
                </c:pt>
                <c:pt idx="12517">
                  <c:v>14.7</c:v>
                </c:pt>
                <c:pt idx="12518">
                  <c:v>14.7</c:v>
                </c:pt>
                <c:pt idx="12519">
                  <c:v>14.6</c:v>
                </c:pt>
                <c:pt idx="12520">
                  <c:v>4.8</c:v>
                </c:pt>
                <c:pt idx="12521">
                  <c:v>0.60000000000000009</c:v>
                </c:pt>
                <c:pt idx="12522">
                  <c:v>0.7</c:v>
                </c:pt>
                <c:pt idx="12523">
                  <c:v>0.8</c:v>
                </c:pt>
                <c:pt idx="12524">
                  <c:v>0.60000000000000009</c:v>
                </c:pt>
                <c:pt idx="12525">
                  <c:v>0.60000000000000009</c:v>
                </c:pt>
                <c:pt idx="12526">
                  <c:v>0.7</c:v>
                </c:pt>
                <c:pt idx="12527">
                  <c:v>0.60000000000000009</c:v>
                </c:pt>
                <c:pt idx="12528">
                  <c:v>1</c:v>
                </c:pt>
                <c:pt idx="12529">
                  <c:v>0.60000000000000009</c:v>
                </c:pt>
                <c:pt idx="12530">
                  <c:v>0.60000000000000009</c:v>
                </c:pt>
                <c:pt idx="12531">
                  <c:v>1.9</c:v>
                </c:pt>
                <c:pt idx="12532">
                  <c:v>0.60000000000000009</c:v>
                </c:pt>
                <c:pt idx="12533">
                  <c:v>2.4</c:v>
                </c:pt>
                <c:pt idx="12534">
                  <c:v>0.4</c:v>
                </c:pt>
                <c:pt idx="12535">
                  <c:v>0.7</c:v>
                </c:pt>
                <c:pt idx="12536">
                  <c:v>0.7</c:v>
                </c:pt>
                <c:pt idx="12537">
                  <c:v>2.4</c:v>
                </c:pt>
                <c:pt idx="12538">
                  <c:v>5.5</c:v>
                </c:pt>
                <c:pt idx="12539">
                  <c:v>0.60000000000000009</c:v>
                </c:pt>
                <c:pt idx="12540">
                  <c:v>23.9</c:v>
                </c:pt>
                <c:pt idx="12541">
                  <c:v>9.9</c:v>
                </c:pt>
                <c:pt idx="12542">
                  <c:v>11.9</c:v>
                </c:pt>
                <c:pt idx="12543">
                  <c:v>13.2</c:v>
                </c:pt>
                <c:pt idx="12544">
                  <c:v>15</c:v>
                </c:pt>
                <c:pt idx="12545">
                  <c:v>14.2</c:v>
                </c:pt>
                <c:pt idx="12546">
                  <c:v>11.2</c:v>
                </c:pt>
                <c:pt idx="12547">
                  <c:v>11.5</c:v>
                </c:pt>
                <c:pt idx="12548">
                  <c:v>8.8000000000000007</c:v>
                </c:pt>
                <c:pt idx="12549">
                  <c:v>14.399999999999999</c:v>
                </c:pt>
                <c:pt idx="12550">
                  <c:v>14.3</c:v>
                </c:pt>
                <c:pt idx="12551">
                  <c:v>5</c:v>
                </c:pt>
                <c:pt idx="12552">
                  <c:v>1.5</c:v>
                </c:pt>
                <c:pt idx="12553">
                  <c:v>0.7</c:v>
                </c:pt>
                <c:pt idx="12554">
                  <c:v>0.7</c:v>
                </c:pt>
                <c:pt idx="12555">
                  <c:v>2.2000000000000002</c:v>
                </c:pt>
                <c:pt idx="12556">
                  <c:v>0.7</c:v>
                </c:pt>
                <c:pt idx="12557">
                  <c:v>0.6</c:v>
                </c:pt>
                <c:pt idx="12558">
                  <c:v>0.8</c:v>
                </c:pt>
                <c:pt idx="12559">
                  <c:v>0.8</c:v>
                </c:pt>
                <c:pt idx="12560">
                  <c:v>0.60000000000000009</c:v>
                </c:pt>
                <c:pt idx="12561">
                  <c:v>0.60000000000000009</c:v>
                </c:pt>
                <c:pt idx="12562">
                  <c:v>0.60000000000000009</c:v>
                </c:pt>
                <c:pt idx="12563">
                  <c:v>0.7</c:v>
                </c:pt>
                <c:pt idx="12564">
                  <c:v>11.2</c:v>
                </c:pt>
                <c:pt idx="12565">
                  <c:v>7.6999999999999993</c:v>
                </c:pt>
                <c:pt idx="12566">
                  <c:v>69.399999999999991</c:v>
                </c:pt>
                <c:pt idx="12567">
                  <c:v>99.600000000000009</c:v>
                </c:pt>
                <c:pt idx="12568">
                  <c:v>83.2</c:v>
                </c:pt>
                <c:pt idx="12569">
                  <c:v>97.4</c:v>
                </c:pt>
                <c:pt idx="12570">
                  <c:v>97.7</c:v>
                </c:pt>
                <c:pt idx="12571">
                  <c:v>98.3</c:v>
                </c:pt>
                <c:pt idx="12572">
                  <c:v>97.8</c:v>
                </c:pt>
                <c:pt idx="12573">
                  <c:v>98.100000000000009</c:v>
                </c:pt>
                <c:pt idx="12574">
                  <c:v>90.8</c:v>
                </c:pt>
                <c:pt idx="12575">
                  <c:v>4.7</c:v>
                </c:pt>
                <c:pt idx="12576">
                  <c:v>12</c:v>
                </c:pt>
                <c:pt idx="12577">
                  <c:v>5.2</c:v>
                </c:pt>
                <c:pt idx="12578">
                  <c:v>0.60000000000000009</c:v>
                </c:pt>
                <c:pt idx="12579">
                  <c:v>0.60000000000000009</c:v>
                </c:pt>
                <c:pt idx="12580">
                  <c:v>1.1000000000000001</c:v>
                </c:pt>
                <c:pt idx="12581">
                  <c:v>0.60000000000000009</c:v>
                </c:pt>
                <c:pt idx="12582">
                  <c:v>0.8</c:v>
                </c:pt>
                <c:pt idx="12583">
                  <c:v>0.7</c:v>
                </c:pt>
                <c:pt idx="12584">
                  <c:v>0.7</c:v>
                </c:pt>
                <c:pt idx="12585">
                  <c:v>0.89999999999999991</c:v>
                </c:pt>
                <c:pt idx="12586">
                  <c:v>3.2</c:v>
                </c:pt>
                <c:pt idx="12587">
                  <c:v>13.1</c:v>
                </c:pt>
                <c:pt idx="12588">
                  <c:v>14</c:v>
                </c:pt>
                <c:pt idx="12589">
                  <c:v>13.5</c:v>
                </c:pt>
                <c:pt idx="12590">
                  <c:v>13.7</c:v>
                </c:pt>
                <c:pt idx="12591">
                  <c:v>13.3</c:v>
                </c:pt>
                <c:pt idx="12592">
                  <c:v>13.4</c:v>
                </c:pt>
                <c:pt idx="12593">
                  <c:v>13.8</c:v>
                </c:pt>
                <c:pt idx="12594">
                  <c:v>11.9</c:v>
                </c:pt>
                <c:pt idx="12595">
                  <c:v>14.5</c:v>
                </c:pt>
                <c:pt idx="12596">
                  <c:v>15.5</c:v>
                </c:pt>
                <c:pt idx="12597">
                  <c:v>13.3</c:v>
                </c:pt>
                <c:pt idx="12598">
                  <c:v>12.6</c:v>
                </c:pt>
                <c:pt idx="12599">
                  <c:v>13.2</c:v>
                </c:pt>
                <c:pt idx="12600">
                  <c:v>9.1999999999999993</c:v>
                </c:pt>
                <c:pt idx="12601">
                  <c:v>0.7</c:v>
                </c:pt>
                <c:pt idx="12602">
                  <c:v>2.9</c:v>
                </c:pt>
                <c:pt idx="12603">
                  <c:v>0.8</c:v>
                </c:pt>
                <c:pt idx="12604">
                  <c:v>1.1000000000000001</c:v>
                </c:pt>
                <c:pt idx="12605">
                  <c:v>2.1</c:v>
                </c:pt>
                <c:pt idx="12606">
                  <c:v>0.60000000000000009</c:v>
                </c:pt>
                <c:pt idx="12607">
                  <c:v>0.89999999999999991</c:v>
                </c:pt>
                <c:pt idx="12608">
                  <c:v>10</c:v>
                </c:pt>
                <c:pt idx="12609">
                  <c:v>11.700000000000001</c:v>
                </c:pt>
                <c:pt idx="12610">
                  <c:v>89.800000000000011</c:v>
                </c:pt>
                <c:pt idx="12611">
                  <c:v>98.3</c:v>
                </c:pt>
                <c:pt idx="12612">
                  <c:v>98</c:v>
                </c:pt>
                <c:pt idx="12613">
                  <c:v>98.2</c:v>
                </c:pt>
                <c:pt idx="12614">
                  <c:v>97.9</c:v>
                </c:pt>
                <c:pt idx="12615">
                  <c:v>97.7</c:v>
                </c:pt>
                <c:pt idx="12616">
                  <c:v>97.9</c:v>
                </c:pt>
                <c:pt idx="12617">
                  <c:v>98.5</c:v>
                </c:pt>
                <c:pt idx="12618">
                  <c:v>97.399999999999991</c:v>
                </c:pt>
                <c:pt idx="12619">
                  <c:v>98.699999999999989</c:v>
                </c:pt>
                <c:pt idx="12620">
                  <c:v>98.8</c:v>
                </c:pt>
                <c:pt idx="12621">
                  <c:v>98.9</c:v>
                </c:pt>
                <c:pt idx="12622">
                  <c:v>40.6</c:v>
                </c:pt>
                <c:pt idx="12623">
                  <c:v>7.6</c:v>
                </c:pt>
                <c:pt idx="12624">
                  <c:v>11.8</c:v>
                </c:pt>
                <c:pt idx="12625">
                  <c:v>0.7</c:v>
                </c:pt>
                <c:pt idx="12626">
                  <c:v>0.7</c:v>
                </c:pt>
                <c:pt idx="12627">
                  <c:v>1.7</c:v>
                </c:pt>
                <c:pt idx="12628">
                  <c:v>1</c:v>
                </c:pt>
                <c:pt idx="12629">
                  <c:v>0.9</c:v>
                </c:pt>
                <c:pt idx="12630">
                  <c:v>0.6</c:v>
                </c:pt>
                <c:pt idx="12631">
                  <c:v>7.7</c:v>
                </c:pt>
                <c:pt idx="12632">
                  <c:v>1.4</c:v>
                </c:pt>
                <c:pt idx="12633">
                  <c:v>3.1999999999999997</c:v>
                </c:pt>
                <c:pt idx="12634">
                  <c:v>0.7</c:v>
                </c:pt>
                <c:pt idx="12635">
                  <c:v>0.6</c:v>
                </c:pt>
                <c:pt idx="12636">
                  <c:v>1</c:v>
                </c:pt>
                <c:pt idx="12637">
                  <c:v>0.60000000000000009</c:v>
                </c:pt>
                <c:pt idx="12638">
                  <c:v>0.7</c:v>
                </c:pt>
                <c:pt idx="12639">
                  <c:v>0.60000000000000009</c:v>
                </c:pt>
                <c:pt idx="12640">
                  <c:v>1.1000000000000001</c:v>
                </c:pt>
                <c:pt idx="12641">
                  <c:v>2.5999999999999996</c:v>
                </c:pt>
                <c:pt idx="12642">
                  <c:v>0.5</c:v>
                </c:pt>
                <c:pt idx="12643">
                  <c:v>0.8</c:v>
                </c:pt>
                <c:pt idx="12644">
                  <c:v>0.60000000000000009</c:v>
                </c:pt>
                <c:pt idx="12645">
                  <c:v>1.2000000000000002</c:v>
                </c:pt>
                <c:pt idx="12646">
                  <c:v>0.60000000000000009</c:v>
                </c:pt>
                <c:pt idx="12647">
                  <c:v>0.7</c:v>
                </c:pt>
                <c:pt idx="12648">
                  <c:v>1</c:v>
                </c:pt>
                <c:pt idx="12649">
                  <c:v>0.5</c:v>
                </c:pt>
                <c:pt idx="12650">
                  <c:v>0.60000000000000009</c:v>
                </c:pt>
                <c:pt idx="12651">
                  <c:v>0.7</c:v>
                </c:pt>
                <c:pt idx="12652">
                  <c:v>1.3</c:v>
                </c:pt>
                <c:pt idx="12653">
                  <c:v>2</c:v>
                </c:pt>
                <c:pt idx="12654">
                  <c:v>0.8</c:v>
                </c:pt>
                <c:pt idx="12655">
                  <c:v>0.8</c:v>
                </c:pt>
                <c:pt idx="12656">
                  <c:v>0.7</c:v>
                </c:pt>
                <c:pt idx="12657">
                  <c:v>1.3</c:v>
                </c:pt>
                <c:pt idx="12658">
                  <c:v>0.7</c:v>
                </c:pt>
                <c:pt idx="12659">
                  <c:v>0.5</c:v>
                </c:pt>
                <c:pt idx="12660">
                  <c:v>1.1000000000000001</c:v>
                </c:pt>
                <c:pt idx="12661">
                  <c:v>0.7</c:v>
                </c:pt>
                <c:pt idx="12662">
                  <c:v>0.5</c:v>
                </c:pt>
                <c:pt idx="12663">
                  <c:v>0.60000000000000009</c:v>
                </c:pt>
                <c:pt idx="12664">
                  <c:v>0.5</c:v>
                </c:pt>
                <c:pt idx="12665">
                  <c:v>0.5</c:v>
                </c:pt>
                <c:pt idx="12666">
                  <c:v>0.60000000000000009</c:v>
                </c:pt>
                <c:pt idx="12667">
                  <c:v>0.7</c:v>
                </c:pt>
                <c:pt idx="12668">
                  <c:v>0.5</c:v>
                </c:pt>
                <c:pt idx="12669">
                  <c:v>2.5999999999999996</c:v>
                </c:pt>
                <c:pt idx="12670">
                  <c:v>2.2000000000000002</c:v>
                </c:pt>
                <c:pt idx="12671">
                  <c:v>0.7</c:v>
                </c:pt>
                <c:pt idx="12672">
                  <c:v>1.6</c:v>
                </c:pt>
                <c:pt idx="12673">
                  <c:v>0.7</c:v>
                </c:pt>
                <c:pt idx="12674">
                  <c:v>0.7</c:v>
                </c:pt>
                <c:pt idx="12675">
                  <c:v>0.7</c:v>
                </c:pt>
                <c:pt idx="12676">
                  <c:v>0.7</c:v>
                </c:pt>
                <c:pt idx="12677">
                  <c:v>2.5</c:v>
                </c:pt>
                <c:pt idx="12678">
                  <c:v>0.7</c:v>
                </c:pt>
                <c:pt idx="12679">
                  <c:v>1.1000000000000001</c:v>
                </c:pt>
                <c:pt idx="12680">
                  <c:v>1</c:v>
                </c:pt>
                <c:pt idx="12681">
                  <c:v>1.1000000000000001</c:v>
                </c:pt>
                <c:pt idx="12682">
                  <c:v>0.7</c:v>
                </c:pt>
                <c:pt idx="12683">
                  <c:v>1.1000000000000001</c:v>
                </c:pt>
                <c:pt idx="12684">
                  <c:v>1.4</c:v>
                </c:pt>
                <c:pt idx="12685">
                  <c:v>0.60000000000000009</c:v>
                </c:pt>
                <c:pt idx="12686">
                  <c:v>0.7</c:v>
                </c:pt>
                <c:pt idx="12687">
                  <c:v>5.3999999999999995</c:v>
                </c:pt>
                <c:pt idx="12688">
                  <c:v>13</c:v>
                </c:pt>
                <c:pt idx="12689">
                  <c:v>13.299999999999999</c:v>
                </c:pt>
                <c:pt idx="12690">
                  <c:v>13.299999999999999</c:v>
                </c:pt>
                <c:pt idx="12691">
                  <c:v>13.1</c:v>
                </c:pt>
                <c:pt idx="12692">
                  <c:v>13.6</c:v>
                </c:pt>
                <c:pt idx="12693">
                  <c:v>14.2</c:v>
                </c:pt>
                <c:pt idx="12694">
                  <c:v>12.8</c:v>
                </c:pt>
                <c:pt idx="12695">
                  <c:v>10.5</c:v>
                </c:pt>
                <c:pt idx="12696">
                  <c:v>10.9</c:v>
                </c:pt>
                <c:pt idx="12697">
                  <c:v>29.099999999999998</c:v>
                </c:pt>
                <c:pt idx="12698">
                  <c:v>99.6</c:v>
                </c:pt>
                <c:pt idx="12699">
                  <c:v>99.9</c:v>
                </c:pt>
                <c:pt idx="12700">
                  <c:v>96.5</c:v>
                </c:pt>
                <c:pt idx="12701">
                  <c:v>88.5</c:v>
                </c:pt>
                <c:pt idx="12702">
                  <c:v>97.6</c:v>
                </c:pt>
                <c:pt idx="12703">
                  <c:v>97.699999999999989</c:v>
                </c:pt>
                <c:pt idx="12704">
                  <c:v>96.300000000000011</c:v>
                </c:pt>
                <c:pt idx="12705">
                  <c:v>96.9</c:v>
                </c:pt>
                <c:pt idx="12706">
                  <c:v>97</c:v>
                </c:pt>
                <c:pt idx="12707">
                  <c:v>97.6</c:v>
                </c:pt>
                <c:pt idx="12708">
                  <c:v>97.7</c:v>
                </c:pt>
                <c:pt idx="12709">
                  <c:v>96.4</c:v>
                </c:pt>
                <c:pt idx="12710">
                  <c:v>96.3</c:v>
                </c:pt>
                <c:pt idx="12711">
                  <c:v>97.3</c:v>
                </c:pt>
                <c:pt idx="12712">
                  <c:v>97.4</c:v>
                </c:pt>
                <c:pt idx="12713">
                  <c:v>97.4</c:v>
                </c:pt>
                <c:pt idx="12714">
                  <c:v>97.8</c:v>
                </c:pt>
                <c:pt idx="12715">
                  <c:v>97.399999999999991</c:v>
                </c:pt>
                <c:pt idx="12716">
                  <c:v>97.4</c:v>
                </c:pt>
                <c:pt idx="12717">
                  <c:v>98</c:v>
                </c:pt>
                <c:pt idx="12718">
                  <c:v>96.9</c:v>
                </c:pt>
                <c:pt idx="12719">
                  <c:v>97</c:v>
                </c:pt>
                <c:pt idx="12720">
                  <c:v>96.7</c:v>
                </c:pt>
                <c:pt idx="12721">
                  <c:v>50</c:v>
                </c:pt>
                <c:pt idx="12722">
                  <c:v>4.3999999999999995</c:v>
                </c:pt>
                <c:pt idx="12723">
                  <c:v>5.7</c:v>
                </c:pt>
                <c:pt idx="12724">
                  <c:v>0.60000000000000009</c:v>
                </c:pt>
                <c:pt idx="12725">
                  <c:v>0.60000000000000009</c:v>
                </c:pt>
                <c:pt idx="12726">
                  <c:v>0.5</c:v>
                </c:pt>
                <c:pt idx="12727">
                  <c:v>1.5</c:v>
                </c:pt>
                <c:pt idx="12728">
                  <c:v>0.60000000000000009</c:v>
                </c:pt>
                <c:pt idx="12729">
                  <c:v>0.60000000000000009</c:v>
                </c:pt>
                <c:pt idx="12730">
                  <c:v>0.60000000000000009</c:v>
                </c:pt>
                <c:pt idx="12731">
                  <c:v>0.60000000000000009</c:v>
                </c:pt>
                <c:pt idx="12732">
                  <c:v>1</c:v>
                </c:pt>
                <c:pt idx="12733">
                  <c:v>0.60000000000000009</c:v>
                </c:pt>
                <c:pt idx="12734">
                  <c:v>0.5</c:v>
                </c:pt>
                <c:pt idx="12735">
                  <c:v>0.8</c:v>
                </c:pt>
                <c:pt idx="12736">
                  <c:v>0.7</c:v>
                </c:pt>
                <c:pt idx="12737">
                  <c:v>0.8</c:v>
                </c:pt>
                <c:pt idx="12738">
                  <c:v>1.1000000000000001</c:v>
                </c:pt>
                <c:pt idx="12739">
                  <c:v>5.9</c:v>
                </c:pt>
                <c:pt idx="12740">
                  <c:v>13</c:v>
                </c:pt>
                <c:pt idx="12741">
                  <c:v>13.1</c:v>
                </c:pt>
                <c:pt idx="12742">
                  <c:v>13.1</c:v>
                </c:pt>
                <c:pt idx="12743">
                  <c:v>13.1</c:v>
                </c:pt>
                <c:pt idx="12744">
                  <c:v>13.8</c:v>
                </c:pt>
                <c:pt idx="12745">
                  <c:v>13</c:v>
                </c:pt>
                <c:pt idx="12746">
                  <c:v>13.1</c:v>
                </c:pt>
                <c:pt idx="12747">
                  <c:v>12.399999999999999</c:v>
                </c:pt>
                <c:pt idx="12748">
                  <c:v>12.5</c:v>
                </c:pt>
                <c:pt idx="12749">
                  <c:v>14.8</c:v>
                </c:pt>
                <c:pt idx="12750">
                  <c:v>11.9</c:v>
                </c:pt>
                <c:pt idx="12751">
                  <c:v>17.399999999999999</c:v>
                </c:pt>
                <c:pt idx="12752">
                  <c:v>6</c:v>
                </c:pt>
                <c:pt idx="12753">
                  <c:v>0.60000000000000009</c:v>
                </c:pt>
                <c:pt idx="12754">
                  <c:v>0.5</c:v>
                </c:pt>
                <c:pt idx="12755">
                  <c:v>0.60000000000000009</c:v>
                </c:pt>
                <c:pt idx="12756">
                  <c:v>1</c:v>
                </c:pt>
                <c:pt idx="12757">
                  <c:v>0.5</c:v>
                </c:pt>
                <c:pt idx="12758">
                  <c:v>0.5</c:v>
                </c:pt>
                <c:pt idx="12759">
                  <c:v>0.60000000000000009</c:v>
                </c:pt>
                <c:pt idx="12760">
                  <c:v>0.5</c:v>
                </c:pt>
                <c:pt idx="12761">
                  <c:v>0.5</c:v>
                </c:pt>
                <c:pt idx="12762">
                  <c:v>0.6</c:v>
                </c:pt>
                <c:pt idx="12763">
                  <c:v>0.60000000000000009</c:v>
                </c:pt>
                <c:pt idx="12764">
                  <c:v>0.4</c:v>
                </c:pt>
                <c:pt idx="12765">
                  <c:v>0.60000000000000009</c:v>
                </c:pt>
                <c:pt idx="12766">
                  <c:v>0.5</c:v>
                </c:pt>
                <c:pt idx="12767">
                  <c:v>2.5</c:v>
                </c:pt>
                <c:pt idx="12768">
                  <c:v>1.2000000000000002</c:v>
                </c:pt>
                <c:pt idx="12769">
                  <c:v>0.7</c:v>
                </c:pt>
                <c:pt idx="12770">
                  <c:v>0.7</c:v>
                </c:pt>
                <c:pt idx="12771">
                  <c:v>0.89999999999999991</c:v>
                </c:pt>
                <c:pt idx="12772">
                  <c:v>0.60000000000000009</c:v>
                </c:pt>
                <c:pt idx="12773">
                  <c:v>0.5</c:v>
                </c:pt>
                <c:pt idx="12774">
                  <c:v>0.6</c:v>
                </c:pt>
                <c:pt idx="12775">
                  <c:v>1.2000000000000002</c:v>
                </c:pt>
                <c:pt idx="12776">
                  <c:v>0.5</c:v>
                </c:pt>
                <c:pt idx="12777">
                  <c:v>0.60000000000000009</c:v>
                </c:pt>
                <c:pt idx="12778">
                  <c:v>0.8</c:v>
                </c:pt>
                <c:pt idx="12779">
                  <c:v>0.7</c:v>
                </c:pt>
                <c:pt idx="12780">
                  <c:v>1.2</c:v>
                </c:pt>
                <c:pt idx="12781">
                  <c:v>0.7</c:v>
                </c:pt>
                <c:pt idx="12782">
                  <c:v>0.5</c:v>
                </c:pt>
                <c:pt idx="12783">
                  <c:v>0.8</c:v>
                </c:pt>
                <c:pt idx="12784">
                  <c:v>0.5</c:v>
                </c:pt>
                <c:pt idx="12785">
                  <c:v>2.7</c:v>
                </c:pt>
                <c:pt idx="12786">
                  <c:v>0.6</c:v>
                </c:pt>
                <c:pt idx="12787">
                  <c:v>1</c:v>
                </c:pt>
                <c:pt idx="12788">
                  <c:v>0.5</c:v>
                </c:pt>
                <c:pt idx="12789">
                  <c:v>1.4000000000000001</c:v>
                </c:pt>
                <c:pt idx="12790">
                  <c:v>0.89999999999999991</c:v>
                </c:pt>
                <c:pt idx="12791">
                  <c:v>0.7</c:v>
                </c:pt>
                <c:pt idx="12792">
                  <c:v>1.3</c:v>
                </c:pt>
                <c:pt idx="12793">
                  <c:v>10.6</c:v>
                </c:pt>
                <c:pt idx="12794">
                  <c:v>70</c:v>
                </c:pt>
                <c:pt idx="12795">
                  <c:v>97.2</c:v>
                </c:pt>
                <c:pt idx="12796">
                  <c:v>96.8</c:v>
                </c:pt>
                <c:pt idx="12797">
                  <c:v>96.800000000000011</c:v>
                </c:pt>
                <c:pt idx="12798">
                  <c:v>97.8</c:v>
                </c:pt>
                <c:pt idx="12799">
                  <c:v>97.1</c:v>
                </c:pt>
                <c:pt idx="12800">
                  <c:v>97.2</c:v>
                </c:pt>
                <c:pt idx="12801">
                  <c:v>97.3</c:v>
                </c:pt>
                <c:pt idx="12802">
                  <c:v>97.6</c:v>
                </c:pt>
                <c:pt idx="12803">
                  <c:v>96.6</c:v>
                </c:pt>
                <c:pt idx="12804">
                  <c:v>96.6</c:v>
                </c:pt>
                <c:pt idx="12805">
                  <c:v>96.9</c:v>
                </c:pt>
                <c:pt idx="12806">
                  <c:v>97.3</c:v>
                </c:pt>
                <c:pt idx="12807">
                  <c:v>97.2</c:v>
                </c:pt>
                <c:pt idx="12808">
                  <c:v>97.4</c:v>
                </c:pt>
                <c:pt idx="12809">
                  <c:v>96.6</c:v>
                </c:pt>
                <c:pt idx="12810">
                  <c:v>96.8</c:v>
                </c:pt>
                <c:pt idx="12811">
                  <c:v>97.399999999999991</c:v>
                </c:pt>
                <c:pt idx="12812">
                  <c:v>97</c:v>
                </c:pt>
                <c:pt idx="12813">
                  <c:v>97.2</c:v>
                </c:pt>
                <c:pt idx="12814">
                  <c:v>63.800000000000004</c:v>
                </c:pt>
                <c:pt idx="12815">
                  <c:v>4.2</c:v>
                </c:pt>
                <c:pt idx="12816">
                  <c:v>4.8</c:v>
                </c:pt>
                <c:pt idx="12817">
                  <c:v>0.60000000000000009</c:v>
                </c:pt>
                <c:pt idx="12818">
                  <c:v>0.5</c:v>
                </c:pt>
                <c:pt idx="12819">
                  <c:v>0.60000000000000009</c:v>
                </c:pt>
                <c:pt idx="12820">
                  <c:v>1</c:v>
                </c:pt>
                <c:pt idx="12821">
                  <c:v>2.4</c:v>
                </c:pt>
                <c:pt idx="12822">
                  <c:v>0.7</c:v>
                </c:pt>
                <c:pt idx="12823">
                  <c:v>0.7</c:v>
                </c:pt>
                <c:pt idx="12824">
                  <c:v>0.4</c:v>
                </c:pt>
                <c:pt idx="12825">
                  <c:v>1.1000000000000001</c:v>
                </c:pt>
                <c:pt idx="12826">
                  <c:v>0.5</c:v>
                </c:pt>
                <c:pt idx="12827">
                  <c:v>0.7</c:v>
                </c:pt>
                <c:pt idx="12828">
                  <c:v>1.1000000000000001</c:v>
                </c:pt>
                <c:pt idx="12829">
                  <c:v>2.4000000000000004</c:v>
                </c:pt>
                <c:pt idx="12830">
                  <c:v>0.5</c:v>
                </c:pt>
                <c:pt idx="12831">
                  <c:v>0.60000000000000009</c:v>
                </c:pt>
                <c:pt idx="12832">
                  <c:v>0.8</c:v>
                </c:pt>
                <c:pt idx="12833">
                  <c:v>0.60000000000000009</c:v>
                </c:pt>
                <c:pt idx="12834">
                  <c:v>0.4</c:v>
                </c:pt>
                <c:pt idx="12835">
                  <c:v>0.8</c:v>
                </c:pt>
                <c:pt idx="12836">
                  <c:v>2.1999999999999997</c:v>
                </c:pt>
                <c:pt idx="12837">
                  <c:v>46.699999999999996</c:v>
                </c:pt>
                <c:pt idx="12838">
                  <c:v>95.600000000000009</c:v>
                </c:pt>
                <c:pt idx="12839">
                  <c:v>95.9</c:v>
                </c:pt>
                <c:pt idx="12840">
                  <c:v>96.7</c:v>
                </c:pt>
                <c:pt idx="12841">
                  <c:v>96.2</c:v>
                </c:pt>
                <c:pt idx="12842">
                  <c:v>96.8</c:v>
                </c:pt>
                <c:pt idx="12843">
                  <c:v>96.6</c:v>
                </c:pt>
                <c:pt idx="12844">
                  <c:v>96.2</c:v>
                </c:pt>
                <c:pt idx="12845">
                  <c:v>95.9</c:v>
                </c:pt>
                <c:pt idx="12846">
                  <c:v>96.6</c:v>
                </c:pt>
                <c:pt idx="12847">
                  <c:v>97</c:v>
                </c:pt>
                <c:pt idx="12848">
                  <c:v>97.8</c:v>
                </c:pt>
                <c:pt idx="12849">
                  <c:v>96.7</c:v>
                </c:pt>
                <c:pt idx="12850">
                  <c:v>96.6</c:v>
                </c:pt>
                <c:pt idx="12851">
                  <c:v>96.8</c:v>
                </c:pt>
                <c:pt idx="12852">
                  <c:v>97.2</c:v>
                </c:pt>
                <c:pt idx="12853">
                  <c:v>97.2</c:v>
                </c:pt>
                <c:pt idx="12854">
                  <c:v>97.7</c:v>
                </c:pt>
                <c:pt idx="12855">
                  <c:v>96.899999999999991</c:v>
                </c:pt>
                <c:pt idx="12856">
                  <c:v>97.2</c:v>
                </c:pt>
                <c:pt idx="12857">
                  <c:v>97.800000000000011</c:v>
                </c:pt>
                <c:pt idx="12858">
                  <c:v>97.100000000000009</c:v>
                </c:pt>
                <c:pt idx="12859">
                  <c:v>95.899999999999991</c:v>
                </c:pt>
                <c:pt idx="12860">
                  <c:v>97.3</c:v>
                </c:pt>
                <c:pt idx="12861">
                  <c:v>97.2</c:v>
                </c:pt>
                <c:pt idx="12862">
                  <c:v>97.3</c:v>
                </c:pt>
                <c:pt idx="12863">
                  <c:v>97.199999999999989</c:v>
                </c:pt>
                <c:pt idx="12864">
                  <c:v>97.2</c:v>
                </c:pt>
                <c:pt idx="12865">
                  <c:v>97.100000000000009</c:v>
                </c:pt>
                <c:pt idx="12866">
                  <c:v>54.8</c:v>
                </c:pt>
                <c:pt idx="12867">
                  <c:v>6.8999999999999995</c:v>
                </c:pt>
                <c:pt idx="12868">
                  <c:v>8.1</c:v>
                </c:pt>
                <c:pt idx="12869">
                  <c:v>2.5</c:v>
                </c:pt>
                <c:pt idx="12870">
                  <c:v>0.5</c:v>
                </c:pt>
                <c:pt idx="12871">
                  <c:v>8</c:v>
                </c:pt>
                <c:pt idx="12872">
                  <c:v>2</c:v>
                </c:pt>
                <c:pt idx="12873">
                  <c:v>0.7</c:v>
                </c:pt>
                <c:pt idx="12874">
                  <c:v>0.5</c:v>
                </c:pt>
                <c:pt idx="12875">
                  <c:v>2</c:v>
                </c:pt>
                <c:pt idx="12876">
                  <c:v>16.799999999999997</c:v>
                </c:pt>
                <c:pt idx="12877">
                  <c:v>0.7</c:v>
                </c:pt>
                <c:pt idx="12878">
                  <c:v>0.60000000000000009</c:v>
                </c:pt>
                <c:pt idx="12879">
                  <c:v>0.60000000000000009</c:v>
                </c:pt>
                <c:pt idx="12880">
                  <c:v>0.60000000000000009</c:v>
                </c:pt>
                <c:pt idx="12881">
                  <c:v>0.7</c:v>
                </c:pt>
                <c:pt idx="12882">
                  <c:v>0.7</c:v>
                </c:pt>
                <c:pt idx="12883">
                  <c:v>0.8</c:v>
                </c:pt>
                <c:pt idx="12884">
                  <c:v>0.60000000000000009</c:v>
                </c:pt>
                <c:pt idx="12885">
                  <c:v>0.7</c:v>
                </c:pt>
                <c:pt idx="12886">
                  <c:v>0.60000000000000009</c:v>
                </c:pt>
                <c:pt idx="12887">
                  <c:v>0.89999999999999991</c:v>
                </c:pt>
                <c:pt idx="12888">
                  <c:v>1.2</c:v>
                </c:pt>
                <c:pt idx="12889">
                  <c:v>0.60000000000000009</c:v>
                </c:pt>
                <c:pt idx="12890">
                  <c:v>0.89999999999999991</c:v>
                </c:pt>
                <c:pt idx="12891">
                  <c:v>0.60000000000000009</c:v>
                </c:pt>
                <c:pt idx="12892">
                  <c:v>0.6</c:v>
                </c:pt>
                <c:pt idx="12893">
                  <c:v>2.5</c:v>
                </c:pt>
                <c:pt idx="12894">
                  <c:v>0.4</c:v>
                </c:pt>
                <c:pt idx="12895">
                  <c:v>0.7</c:v>
                </c:pt>
                <c:pt idx="12896">
                  <c:v>1</c:v>
                </c:pt>
                <c:pt idx="12897">
                  <c:v>0.60000000000000009</c:v>
                </c:pt>
                <c:pt idx="12898">
                  <c:v>1.1000000000000001</c:v>
                </c:pt>
                <c:pt idx="12899">
                  <c:v>5.3</c:v>
                </c:pt>
                <c:pt idx="12900">
                  <c:v>5.4</c:v>
                </c:pt>
                <c:pt idx="12901">
                  <c:v>0.7</c:v>
                </c:pt>
                <c:pt idx="12902">
                  <c:v>0.8</c:v>
                </c:pt>
                <c:pt idx="12903">
                  <c:v>0.60000000000000009</c:v>
                </c:pt>
                <c:pt idx="12904">
                  <c:v>0.8</c:v>
                </c:pt>
                <c:pt idx="12905">
                  <c:v>0.60000000000000009</c:v>
                </c:pt>
                <c:pt idx="12906">
                  <c:v>0.5</c:v>
                </c:pt>
                <c:pt idx="12907">
                  <c:v>0.89999999999999991</c:v>
                </c:pt>
                <c:pt idx="12908">
                  <c:v>0.7</c:v>
                </c:pt>
                <c:pt idx="12909">
                  <c:v>1</c:v>
                </c:pt>
                <c:pt idx="12910">
                  <c:v>13.1</c:v>
                </c:pt>
                <c:pt idx="12911">
                  <c:v>14.1</c:v>
                </c:pt>
                <c:pt idx="12912">
                  <c:v>14.8</c:v>
                </c:pt>
                <c:pt idx="12913">
                  <c:v>14.9</c:v>
                </c:pt>
                <c:pt idx="12914">
                  <c:v>14.7</c:v>
                </c:pt>
                <c:pt idx="12915">
                  <c:v>13.6</c:v>
                </c:pt>
                <c:pt idx="12916">
                  <c:v>13</c:v>
                </c:pt>
                <c:pt idx="12917">
                  <c:v>12</c:v>
                </c:pt>
                <c:pt idx="12918">
                  <c:v>10.199999999999999</c:v>
                </c:pt>
                <c:pt idx="12919">
                  <c:v>4</c:v>
                </c:pt>
                <c:pt idx="12920">
                  <c:v>3.9000000000000004</c:v>
                </c:pt>
                <c:pt idx="12921">
                  <c:v>3</c:v>
                </c:pt>
                <c:pt idx="12922">
                  <c:v>3.8</c:v>
                </c:pt>
                <c:pt idx="12923">
                  <c:v>3</c:v>
                </c:pt>
                <c:pt idx="12924">
                  <c:v>1.5</c:v>
                </c:pt>
                <c:pt idx="12925">
                  <c:v>0.7</c:v>
                </c:pt>
                <c:pt idx="12926">
                  <c:v>0.5</c:v>
                </c:pt>
                <c:pt idx="12927">
                  <c:v>0.7</c:v>
                </c:pt>
                <c:pt idx="12928">
                  <c:v>0.8</c:v>
                </c:pt>
                <c:pt idx="12929">
                  <c:v>2.4</c:v>
                </c:pt>
                <c:pt idx="12930">
                  <c:v>0.8</c:v>
                </c:pt>
                <c:pt idx="12931">
                  <c:v>0.7</c:v>
                </c:pt>
                <c:pt idx="12932">
                  <c:v>0.5</c:v>
                </c:pt>
                <c:pt idx="12933">
                  <c:v>0.8</c:v>
                </c:pt>
                <c:pt idx="12934">
                  <c:v>0.5</c:v>
                </c:pt>
                <c:pt idx="12935">
                  <c:v>0.7</c:v>
                </c:pt>
                <c:pt idx="12936">
                  <c:v>1</c:v>
                </c:pt>
                <c:pt idx="12937">
                  <c:v>0.60000000000000009</c:v>
                </c:pt>
                <c:pt idx="12938">
                  <c:v>2.4000000000000004</c:v>
                </c:pt>
                <c:pt idx="12939">
                  <c:v>0.7</c:v>
                </c:pt>
                <c:pt idx="12940">
                  <c:v>0.5</c:v>
                </c:pt>
                <c:pt idx="12941">
                  <c:v>0.7</c:v>
                </c:pt>
                <c:pt idx="12942">
                  <c:v>0.5</c:v>
                </c:pt>
                <c:pt idx="12943">
                  <c:v>0.8</c:v>
                </c:pt>
                <c:pt idx="12944">
                  <c:v>0.7</c:v>
                </c:pt>
                <c:pt idx="12945">
                  <c:v>0.7</c:v>
                </c:pt>
                <c:pt idx="12946">
                  <c:v>0.5</c:v>
                </c:pt>
                <c:pt idx="12947">
                  <c:v>1.3</c:v>
                </c:pt>
                <c:pt idx="12948">
                  <c:v>0.89999999999999991</c:v>
                </c:pt>
                <c:pt idx="12949">
                  <c:v>0.8</c:v>
                </c:pt>
                <c:pt idx="12950">
                  <c:v>0.8</c:v>
                </c:pt>
                <c:pt idx="12951">
                  <c:v>5.3</c:v>
                </c:pt>
                <c:pt idx="12952">
                  <c:v>0.7</c:v>
                </c:pt>
                <c:pt idx="12953">
                  <c:v>0.9</c:v>
                </c:pt>
                <c:pt idx="12954">
                  <c:v>0.7</c:v>
                </c:pt>
                <c:pt idx="12955">
                  <c:v>0.89999999999999991</c:v>
                </c:pt>
                <c:pt idx="12956">
                  <c:v>2</c:v>
                </c:pt>
                <c:pt idx="12957">
                  <c:v>0.60000000000000009</c:v>
                </c:pt>
                <c:pt idx="12958">
                  <c:v>1.3</c:v>
                </c:pt>
                <c:pt idx="12959">
                  <c:v>58.2</c:v>
                </c:pt>
                <c:pt idx="12960">
                  <c:v>84.100000000000009</c:v>
                </c:pt>
                <c:pt idx="12961">
                  <c:v>84.300000000000011</c:v>
                </c:pt>
                <c:pt idx="12962">
                  <c:v>84.8</c:v>
                </c:pt>
                <c:pt idx="12963">
                  <c:v>59.4</c:v>
                </c:pt>
                <c:pt idx="12964">
                  <c:v>2.8</c:v>
                </c:pt>
                <c:pt idx="12965">
                  <c:v>2.6</c:v>
                </c:pt>
                <c:pt idx="12966">
                  <c:v>0.6</c:v>
                </c:pt>
                <c:pt idx="12967">
                  <c:v>0.7</c:v>
                </c:pt>
                <c:pt idx="12968">
                  <c:v>0.7</c:v>
                </c:pt>
                <c:pt idx="12969">
                  <c:v>0.7</c:v>
                </c:pt>
                <c:pt idx="12970">
                  <c:v>0.8</c:v>
                </c:pt>
                <c:pt idx="12971">
                  <c:v>0.5</c:v>
                </c:pt>
                <c:pt idx="12972">
                  <c:v>1.1000000000000001</c:v>
                </c:pt>
                <c:pt idx="12973">
                  <c:v>0.60000000000000009</c:v>
                </c:pt>
                <c:pt idx="12974">
                  <c:v>0.7</c:v>
                </c:pt>
                <c:pt idx="12975">
                  <c:v>0.7</c:v>
                </c:pt>
                <c:pt idx="12976">
                  <c:v>0.6</c:v>
                </c:pt>
                <c:pt idx="12977">
                  <c:v>0.7</c:v>
                </c:pt>
                <c:pt idx="12978">
                  <c:v>0.7</c:v>
                </c:pt>
                <c:pt idx="12979">
                  <c:v>0.8</c:v>
                </c:pt>
                <c:pt idx="12980">
                  <c:v>0.7</c:v>
                </c:pt>
                <c:pt idx="12981">
                  <c:v>0.7</c:v>
                </c:pt>
                <c:pt idx="12982">
                  <c:v>0.5</c:v>
                </c:pt>
                <c:pt idx="12983">
                  <c:v>3.1</c:v>
                </c:pt>
                <c:pt idx="12984">
                  <c:v>15.3</c:v>
                </c:pt>
                <c:pt idx="12985">
                  <c:v>0.8</c:v>
                </c:pt>
                <c:pt idx="12986">
                  <c:v>0.7</c:v>
                </c:pt>
                <c:pt idx="12987">
                  <c:v>0.7</c:v>
                </c:pt>
                <c:pt idx="12988">
                  <c:v>0.7</c:v>
                </c:pt>
                <c:pt idx="12989">
                  <c:v>0.60000000000000009</c:v>
                </c:pt>
                <c:pt idx="12990">
                  <c:v>0.60000000000000009</c:v>
                </c:pt>
                <c:pt idx="12991">
                  <c:v>8.6</c:v>
                </c:pt>
                <c:pt idx="12992">
                  <c:v>0.60000000000000009</c:v>
                </c:pt>
                <c:pt idx="12993">
                  <c:v>2.4</c:v>
                </c:pt>
                <c:pt idx="12994">
                  <c:v>0.89999999999999991</c:v>
                </c:pt>
                <c:pt idx="12995">
                  <c:v>1.6</c:v>
                </c:pt>
                <c:pt idx="12996">
                  <c:v>1.4</c:v>
                </c:pt>
                <c:pt idx="12997">
                  <c:v>0.8</c:v>
                </c:pt>
                <c:pt idx="12998">
                  <c:v>0.5</c:v>
                </c:pt>
                <c:pt idx="12999">
                  <c:v>0.8</c:v>
                </c:pt>
                <c:pt idx="13000">
                  <c:v>1.2999999999999998</c:v>
                </c:pt>
                <c:pt idx="13001">
                  <c:v>3</c:v>
                </c:pt>
                <c:pt idx="13002">
                  <c:v>0.4</c:v>
                </c:pt>
                <c:pt idx="13003">
                  <c:v>0.60000000000000009</c:v>
                </c:pt>
                <c:pt idx="13004">
                  <c:v>0.7</c:v>
                </c:pt>
                <c:pt idx="13005">
                  <c:v>1</c:v>
                </c:pt>
                <c:pt idx="13006">
                  <c:v>0.5</c:v>
                </c:pt>
                <c:pt idx="13007">
                  <c:v>0.5</c:v>
                </c:pt>
                <c:pt idx="13008">
                  <c:v>1.5</c:v>
                </c:pt>
                <c:pt idx="13009">
                  <c:v>0.60000000000000009</c:v>
                </c:pt>
                <c:pt idx="13010">
                  <c:v>0.5</c:v>
                </c:pt>
                <c:pt idx="13011">
                  <c:v>0.60000000000000009</c:v>
                </c:pt>
                <c:pt idx="13012">
                  <c:v>0.7</c:v>
                </c:pt>
                <c:pt idx="13013">
                  <c:v>0.5</c:v>
                </c:pt>
                <c:pt idx="13014">
                  <c:v>0.4</c:v>
                </c:pt>
                <c:pt idx="13015">
                  <c:v>0.60000000000000009</c:v>
                </c:pt>
                <c:pt idx="13016">
                  <c:v>0.4</c:v>
                </c:pt>
                <c:pt idx="13017">
                  <c:v>0.60000000000000009</c:v>
                </c:pt>
                <c:pt idx="13018">
                  <c:v>0.4</c:v>
                </c:pt>
                <c:pt idx="13019">
                  <c:v>0.7</c:v>
                </c:pt>
                <c:pt idx="13020">
                  <c:v>0.89999999999999991</c:v>
                </c:pt>
                <c:pt idx="13021">
                  <c:v>0.60000000000000009</c:v>
                </c:pt>
                <c:pt idx="13022">
                  <c:v>0.60000000000000009</c:v>
                </c:pt>
                <c:pt idx="13023">
                  <c:v>0.60000000000000009</c:v>
                </c:pt>
                <c:pt idx="13024">
                  <c:v>0.7</c:v>
                </c:pt>
                <c:pt idx="13025">
                  <c:v>0.4</c:v>
                </c:pt>
                <c:pt idx="13026">
                  <c:v>0.4</c:v>
                </c:pt>
                <c:pt idx="13027">
                  <c:v>0.60000000000000009</c:v>
                </c:pt>
                <c:pt idx="13028">
                  <c:v>0.4</c:v>
                </c:pt>
                <c:pt idx="13029">
                  <c:v>0.60000000000000009</c:v>
                </c:pt>
                <c:pt idx="13030">
                  <c:v>2.2999999999999998</c:v>
                </c:pt>
                <c:pt idx="13031">
                  <c:v>0.4</c:v>
                </c:pt>
                <c:pt idx="13032">
                  <c:v>2.7</c:v>
                </c:pt>
                <c:pt idx="13033">
                  <c:v>0.60000000000000009</c:v>
                </c:pt>
                <c:pt idx="13034">
                  <c:v>0.4</c:v>
                </c:pt>
                <c:pt idx="13035">
                  <c:v>0.60000000000000009</c:v>
                </c:pt>
                <c:pt idx="13036">
                  <c:v>1.5</c:v>
                </c:pt>
                <c:pt idx="13037">
                  <c:v>1.9</c:v>
                </c:pt>
                <c:pt idx="13038">
                  <c:v>0.8</c:v>
                </c:pt>
                <c:pt idx="13039">
                  <c:v>0.7</c:v>
                </c:pt>
                <c:pt idx="13040">
                  <c:v>0.4</c:v>
                </c:pt>
                <c:pt idx="13041">
                  <c:v>0.60000000000000009</c:v>
                </c:pt>
                <c:pt idx="13042">
                  <c:v>0.60000000000000009</c:v>
                </c:pt>
                <c:pt idx="13043">
                  <c:v>0.5</c:v>
                </c:pt>
                <c:pt idx="13044">
                  <c:v>0.89999999999999991</c:v>
                </c:pt>
                <c:pt idx="13045">
                  <c:v>0.60000000000000009</c:v>
                </c:pt>
                <c:pt idx="13046">
                  <c:v>0.60000000000000009</c:v>
                </c:pt>
                <c:pt idx="13047">
                  <c:v>0.60000000000000009</c:v>
                </c:pt>
                <c:pt idx="13048">
                  <c:v>0.5</c:v>
                </c:pt>
                <c:pt idx="13049">
                  <c:v>0.5</c:v>
                </c:pt>
                <c:pt idx="13050">
                  <c:v>0.5</c:v>
                </c:pt>
                <c:pt idx="13051">
                  <c:v>0.7</c:v>
                </c:pt>
                <c:pt idx="13052">
                  <c:v>0.60000000000000009</c:v>
                </c:pt>
                <c:pt idx="13053">
                  <c:v>0.7</c:v>
                </c:pt>
                <c:pt idx="13054">
                  <c:v>0.60000000000000009</c:v>
                </c:pt>
                <c:pt idx="13055">
                  <c:v>0.60000000000000009</c:v>
                </c:pt>
                <c:pt idx="13056">
                  <c:v>1.1000000000000001</c:v>
                </c:pt>
                <c:pt idx="13057">
                  <c:v>0.7</c:v>
                </c:pt>
                <c:pt idx="13058">
                  <c:v>0.60000000000000009</c:v>
                </c:pt>
                <c:pt idx="13059">
                  <c:v>0.5</c:v>
                </c:pt>
                <c:pt idx="13060">
                  <c:v>0.60000000000000009</c:v>
                </c:pt>
                <c:pt idx="13061">
                  <c:v>0.60000000000000009</c:v>
                </c:pt>
                <c:pt idx="13062">
                  <c:v>0.5</c:v>
                </c:pt>
                <c:pt idx="13063">
                  <c:v>0.60000000000000009</c:v>
                </c:pt>
                <c:pt idx="13064">
                  <c:v>0.8</c:v>
                </c:pt>
                <c:pt idx="13065">
                  <c:v>0.60000000000000009</c:v>
                </c:pt>
                <c:pt idx="13066">
                  <c:v>0.60000000000000009</c:v>
                </c:pt>
                <c:pt idx="13067">
                  <c:v>0.5</c:v>
                </c:pt>
                <c:pt idx="13068">
                  <c:v>1.1000000000000001</c:v>
                </c:pt>
                <c:pt idx="13069">
                  <c:v>0.5</c:v>
                </c:pt>
                <c:pt idx="13070">
                  <c:v>0.8</c:v>
                </c:pt>
                <c:pt idx="13071">
                  <c:v>0.5</c:v>
                </c:pt>
                <c:pt idx="13072">
                  <c:v>0.60000000000000009</c:v>
                </c:pt>
                <c:pt idx="13073">
                  <c:v>2.4</c:v>
                </c:pt>
                <c:pt idx="13074">
                  <c:v>0.5</c:v>
                </c:pt>
                <c:pt idx="13075">
                  <c:v>0.7</c:v>
                </c:pt>
                <c:pt idx="13076">
                  <c:v>0.5</c:v>
                </c:pt>
                <c:pt idx="13077">
                  <c:v>0.60000000000000009</c:v>
                </c:pt>
                <c:pt idx="13078">
                  <c:v>0.60000000000000009</c:v>
                </c:pt>
                <c:pt idx="13079">
                  <c:v>0.5</c:v>
                </c:pt>
                <c:pt idx="13080">
                  <c:v>0.89999999999999991</c:v>
                </c:pt>
                <c:pt idx="13081">
                  <c:v>0.60000000000000009</c:v>
                </c:pt>
                <c:pt idx="13082">
                  <c:v>0.60000000000000009</c:v>
                </c:pt>
                <c:pt idx="13083">
                  <c:v>0.5</c:v>
                </c:pt>
                <c:pt idx="13084">
                  <c:v>0.60000000000000009</c:v>
                </c:pt>
                <c:pt idx="13085">
                  <c:v>0.60000000000000009</c:v>
                </c:pt>
                <c:pt idx="13086">
                  <c:v>0.7</c:v>
                </c:pt>
                <c:pt idx="13087">
                  <c:v>0.89999999999999991</c:v>
                </c:pt>
                <c:pt idx="13088">
                  <c:v>0.60000000000000009</c:v>
                </c:pt>
                <c:pt idx="13089">
                  <c:v>0.60000000000000009</c:v>
                </c:pt>
                <c:pt idx="13090">
                  <c:v>0.60000000000000009</c:v>
                </c:pt>
                <c:pt idx="13091">
                  <c:v>0.5</c:v>
                </c:pt>
                <c:pt idx="13092">
                  <c:v>0.89999999999999991</c:v>
                </c:pt>
                <c:pt idx="13093">
                  <c:v>0.60000000000000009</c:v>
                </c:pt>
                <c:pt idx="13094">
                  <c:v>0.60000000000000009</c:v>
                </c:pt>
                <c:pt idx="13095">
                  <c:v>0.7</c:v>
                </c:pt>
                <c:pt idx="13096">
                  <c:v>0.60000000000000009</c:v>
                </c:pt>
                <c:pt idx="13097">
                  <c:v>0.5</c:v>
                </c:pt>
                <c:pt idx="13098">
                  <c:v>0.5</c:v>
                </c:pt>
                <c:pt idx="13099">
                  <c:v>0.7</c:v>
                </c:pt>
                <c:pt idx="13100">
                  <c:v>0.60000000000000009</c:v>
                </c:pt>
                <c:pt idx="13101">
                  <c:v>0.60000000000000009</c:v>
                </c:pt>
                <c:pt idx="13102">
                  <c:v>0.60000000000000009</c:v>
                </c:pt>
                <c:pt idx="13103">
                  <c:v>0.5</c:v>
                </c:pt>
                <c:pt idx="13104">
                  <c:v>0.89999999999999991</c:v>
                </c:pt>
                <c:pt idx="13105">
                  <c:v>0.60000000000000009</c:v>
                </c:pt>
                <c:pt idx="13106">
                  <c:v>0.5</c:v>
                </c:pt>
                <c:pt idx="13107">
                  <c:v>0.7</c:v>
                </c:pt>
                <c:pt idx="13108">
                  <c:v>0.7</c:v>
                </c:pt>
                <c:pt idx="13109">
                  <c:v>2.4</c:v>
                </c:pt>
                <c:pt idx="13110">
                  <c:v>0.5</c:v>
                </c:pt>
                <c:pt idx="13111">
                  <c:v>6.8</c:v>
                </c:pt>
                <c:pt idx="13112">
                  <c:v>0.8</c:v>
                </c:pt>
                <c:pt idx="13113">
                  <c:v>0.60000000000000009</c:v>
                </c:pt>
                <c:pt idx="13114">
                  <c:v>0.60000000000000009</c:v>
                </c:pt>
                <c:pt idx="13115">
                  <c:v>0.5</c:v>
                </c:pt>
                <c:pt idx="13116">
                  <c:v>0.89999999999999991</c:v>
                </c:pt>
                <c:pt idx="13117">
                  <c:v>1</c:v>
                </c:pt>
                <c:pt idx="13118">
                  <c:v>0.60000000000000009</c:v>
                </c:pt>
                <c:pt idx="13119">
                  <c:v>0.5</c:v>
                </c:pt>
                <c:pt idx="13120">
                  <c:v>0.60000000000000009</c:v>
                </c:pt>
                <c:pt idx="13121">
                  <c:v>0.60000000000000009</c:v>
                </c:pt>
                <c:pt idx="13122">
                  <c:v>0.5</c:v>
                </c:pt>
                <c:pt idx="13123">
                  <c:v>0.7</c:v>
                </c:pt>
                <c:pt idx="13124">
                  <c:v>0.5</c:v>
                </c:pt>
                <c:pt idx="13125">
                  <c:v>0.60000000000000009</c:v>
                </c:pt>
                <c:pt idx="13126">
                  <c:v>0.60000000000000009</c:v>
                </c:pt>
                <c:pt idx="13127">
                  <c:v>0.7</c:v>
                </c:pt>
                <c:pt idx="13128">
                  <c:v>0.89999999999999991</c:v>
                </c:pt>
                <c:pt idx="13129">
                  <c:v>0.60000000000000009</c:v>
                </c:pt>
                <c:pt idx="13130">
                  <c:v>0.60000000000000009</c:v>
                </c:pt>
                <c:pt idx="13131">
                  <c:v>0.5</c:v>
                </c:pt>
                <c:pt idx="13132">
                  <c:v>0.60000000000000009</c:v>
                </c:pt>
                <c:pt idx="13133">
                  <c:v>0.5</c:v>
                </c:pt>
                <c:pt idx="13134">
                  <c:v>0.5</c:v>
                </c:pt>
                <c:pt idx="13135">
                  <c:v>0.7</c:v>
                </c:pt>
                <c:pt idx="13136">
                  <c:v>0.5</c:v>
                </c:pt>
                <c:pt idx="13137">
                  <c:v>0.60000000000000009</c:v>
                </c:pt>
                <c:pt idx="13138">
                  <c:v>0.7</c:v>
                </c:pt>
                <c:pt idx="13139">
                  <c:v>0.5</c:v>
                </c:pt>
                <c:pt idx="13140">
                  <c:v>0.89999999999999991</c:v>
                </c:pt>
                <c:pt idx="13141">
                  <c:v>0.60000000000000009</c:v>
                </c:pt>
                <c:pt idx="13142">
                  <c:v>0.5</c:v>
                </c:pt>
                <c:pt idx="13143">
                  <c:v>0.5</c:v>
                </c:pt>
                <c:pt idx="13144">
                  <c:v>0.5</c:v>
                </c:pt>
                <c:pt idx="13145">
                  <c:v>3.9</c:v>
                </c:pt>
                <c:pt idx="13146">
                  <c:v>0.7</c:v>
                </c:pt>
                <c:pt idx="13147">
                  <c:v>0.7</c:v>
                </c:pt>
                <c:pt idx="13148">
                  <c:v>0.60000000000000009</c:v>
                </c:pt>
                <c:pt idx="13149">
                  <c:v>0.7</c:v>
                </c:pt>
                <c:pt idx="13150">
                  <c:v>0.8</c:v>
                </c:pt>
                <c:pt idx="13151">
                  <c:v>0.60000000000000009</c:v>
                </c:pt>
                <c:pt idx="13152">
                  <c:v>1.2000000000000002</c:v>
                </c:pt>
                <c:pt idx="13153">
                  <c:v>0.60000000000000009</c:v>
                </c:pt>
                <c:pt idx="13154">
                  <c:v>0.7</c:v>
                </c:pt>
                <c:pt idx="13155">
                  <c:v>0.5</c:v>
                </c:pt>
                <c:pt idx="13156">
                  <c:v>0.60000000000000009</c:v>
                </c:pt>
                <c:pt idx="13157">
                  <c:v>0.7</c:v>
                </c:pt>
                <c:pt idx="13158">
                  <c:v>0.5</c:v>
                </c:pt>
                <c:pt idx="13159">
                  <c:v>0.60000000000000009</c:v>
                </c:pt>
                <c:pt idx="13160">
                  <c:v>0.4</c:v>
                </c:pt>
                <c:pt idx="13161">
                  <c:v>0.60000000000000009</c:v>
                </c:pt>
                <c:pt idx="13162">
                  <c:v>0.60000000000000009</c:v>
                </c:pt>
                <c:pt idx="13163">
                  <c:v>0.5</c:v>
                </c:pt>
                <c:pt idx="13164">
                  <c:v>0.89999999999999991</c:v>
                </c:pt>
                <c:pt idx="13165">
                  <c:v>0.8</c:v>
                </c:pt>
                <c:pt idx="13166">
                  <c:v>0.60000000000000009</c:v>
                </c:pt>
                <c:pt idx="13167">
                  <c:v>0.60000000000000009</c:v>
                </c:pt>
                <c:pt idx="13168">
                  <c:v>0.60000000000000009</c:v>
                </c:pt>
                <c:pt idx="13169">
                  <c:v>0.5</c:v>
                </c:pt>
                <c:pt idx="13170">
                  <c:v>0.5</c:v>
                </c:pt>
                <c:pt idx="13171">
                  <c:v>1</c:v>
                </c:pt>
                <c:pt idx="13172">
                  <c:v>0.7</c:v>
                </c:pt>
                <c:pt idx="13173">
                  <c:v>0.9</c:v>
                </c:pt>
                <c:pt idx="13174">
                  <c:v>0.60000000000000009</c:v>
                </c:pt>
                <c:pt idx="13175">
                  <c:v>0.60000000000000009</c:v>
                </c:pt>
                <c:pt idx="13176">
                  <c:v>0.89999999999999991</c:v>
                </c:pt>
                <c:pt idx="13177">
                  <c:v>0.60000000000000009</c:v>
                </c:pt>
                <c:pt idx="13178">
                  <c:v>0.5</c:v>
                </c:pt>
                <c:pt idx="13179">
                  <c:v>0.60000000000000009</c:v>
                </c:pt>
                <c:pt idx="13180">
                  <c:v>0.7</c:v>
                </c:pt>
                <c:pt idx="13181">
                  <c:v>2.4</c:v>
                </c:pt>
                <c:pt idx="13182">
                  <c:v>0.7</c:v>
                </c:pt>
                <c:pt idx="13183">
                  <c:v>0.7</c:v>
                </c:pt>
                <c:pt idx="13184">
                  <c:v>0.5</c:v>
                </c:pt>
                <c:pt idx="13185">
                  <c:v>1.1000000000000001</c:v>
                </c:pt>
                <c:pt idx="13186">
                  <c:v>0.60000000000000009</c:v>
                </c:pt>
                <c:pt idx="13187">
                  <c:v>0.8</c:v>
                </c:pt>
                <c:pt idx="13188">
                  <c:v>0.8</c:v>
                </c:pt>
                <c:pt idx="13189">
                  <c:v>0.60000000000000009</c:v>
                </c:pt>
                <c:pt idx="13190">
                  <c:v>0.5</c:v>
                </c:pt>
                <c:pt idx="13191">
                  <c:v>0.60000000000000009</c:v>
                </c:pt>
                <c:pt idx="13192">
                  <c:v>0.60000000000000009</c:v>
                </c:pt>
                <c:pt idx="13193">
                  <c:v>0.5</c:v>
                </c:pt>
                <c:pt idx="13194">
                  <c:v>0.5</c:v>
                </c:pt>
                <c:pt idx="13195">
                  <c:v>0.8</c:v>
                </c:pt>
                <c:pt idx="13196">
                  <c:v>0.60000000000000009</c:v>
                </c:pt>
                <c:pt idx="13197">
                  <c:v>0.60000000000000009</c:v>
                </c:pt>
                <c:pt idx="13198">
                  <c:v>0.60000000000000009</c:v>
                </c:pt>
                <c:pt idx="13199">
                  <c:v>0.5</c:v>
                </c:pt>
                <c:pt idx="13200">
                  <c:v>0.89999999999999991</c:v>
                </c:pt>
                <c:pt idx="13201">
                  <c:v>0.60000000000000009</c:v>
                </c:pt>
                <c:pt idx="13202">
                  <c:v>0.4</c:v>
                </c:pt>
                <c:pt idx="13203">
                  <c:v>0.60000000000000009</c:v>
                </c:pt>
                <c:pt idx="13204">
                  <c:v>0.60000000000000009</c:v>
                </c:pt>
                <c:pt idx="13205">
                  <c:v>0.60000000000000009</c:v>
                </c:pt>
                <c:pt idx="13206">
                  <c:v>0.7</c:v>
                </c:pt>
                <c:pt idx="13207">
                  <c:v>0.8</c:v>
                </c:pt>
                <c:pt idx="13208">
                  <c:v>0.5</c:v>
                </c:pt>
                <c:pt idx="13209">
                  <c:v>0.60000000000000009</c:v>
                </c:pt>
                <c:pt idx="13210">
                  <c:v>1.8</c:v>
                </c:pt>
                <c:pt idx="13211">
                  <c:v>0.8</c:v>
                </c:pt>
                <c:pt idx="13212">
                  <c:v>1.2000000000000002</c:v>
                </c:pt>
                <c:pt idx="13213">
                  <c:v>0.60000000000000009</c:v>
                </c:pt>
                <c:pt idx="13214">
                  <c:v>0.5</c:v>
                </c:pt>
                <c:pt idx="13215">
                  <c:v>0.60000000000000009</c:v>
                </c:pt>
                <c:pt idx="13216">
                  <c:v>1.9</c:v>
                </c:pt>
                <c:pt idx="13217">
                  <c:v>1.4</c:v>
                </c:pt>
                <c:pt idx="13218">
                  <c:v>0.5</c:v>
                </c:pt>
                <c:pt idx="13219">
                  <c:v>0.89999999999999991</c:v>
                </c:pt>
                <c:pt idx="13220">
                  <c:v>0.5</c:v>
                </c:pt>
                <c:pt idx="13221">
                  <c:v>0.60000000000000009</c:v>
                </c:pt>
                <c:pt idx="13222">
                  <c:v>0.7</c:v>
                </c:pt>
                <c:pt idx="13223">
                  <c:v>0.8</c:v>
                </c:pt>
                <c:pt idx="13224">
                  <c:v>0.89999999999999991</c:v>
                </c:pt>
                <c:pt idx="13225">
                  <c:v>0.60000000000000009</c:v>
                </c:pt>
                <c:pt idx="13226">
                  <c:v>0.5</c:v>
                </c:pt>
                <c:pt idx="13227">
                  <c:v>0.60000000000000009</c:v>
                </c:pt>
                <c:pt idx="13228">
                  <c:v>1</c:v>
                </c:pt>
                <c:pt idx="13229">
                  <c:v>0.60000000000000009</c:v>
                </c:pt>
                <c:pt idx="13230">
                  <c:v>0.5</c:v>
                </c:pt>
                <c:pt idx="13231">
                  <c:v>6.7</c:v>
                </c:pt>
                <c:pt idx="13232">
                  <c:v>0.60000000000000009</c:v>
                </c:pt>
                <c:pt idx="13233">
                  <c:v>0.60000000000000009</c:v>
                </c:pt>
                <c:pt idx="13234">
                  <c:v>0.60000000000000009</c:v>
                </c:pt>
                <c:pt idx="13235">
                  <c:v>0.60000000000000009</c:v>
                </c:pt>
                <c:pt idx="13236">
                  <c:v>0.89999999999999991</c:v>
                </c:pt>
                <c:pt idx="13237">
                  <c:v>0.60000000000000009</c:v>
                </c:pt>
                <c:pt idx="13238">
                  <c:v>0.4</c:v>
                </c:pt>
                <c:pt idx="13239">
                  <c:v>0.60000000000000009</c:v>
                </c:pt>
                <c:pt idx="13240">
                  <c:v>0.7</c:v>
                </c:pt>
                <c:pt idx="13241">
                  <c:v>0.60000000000000009</c:v>
                </c:pt>
                <c:pt idx="13242">
                  <c:v>0.5</c:v>
                </c:pt>
                <c:pt idx="13243">
                  <c:v>0.8</c:v>
                </c:pt>
                <c:pt idx="13244">
                  <c:v>0.60000000000000009</c:v>
                </c:pt>
                <c:pt idx="13245">
                  <c:v>0.60000000000000009</c:v>
                </c:pt>
                <c:pt idx="13246">
                  <c:v>0.60000000000000009</c:v>
                </c:pt>
                <c:pt idx="13247">
                  <c:v>0.7</c:v>
                </c:pt>
                <c:pt idx="13248">
                  <c:v>0.8</c:v>
                </c:pt>
                <c:pt idx="13249">
                  <c:v>0.60000000000000009</c:v>
                </c:pt>
                <c:pt idx="13250">
                  <c:v>0.4</c:v>
                </c:pt>
                <c:pt idx="13251">
                  <c:v>0.60000000000000009</c:v>
                </c:pt>
                <c:pt idx="13252">
                  <c:v>0.60000000000000009</c:v>
                </c:pt>
                <c:pt idx="13253">
                  <c:v>2.4</c:v>
                </c:pt>
                <c:pt idx="13254">
                  <c:v>0.7</c:v>
                </c:pt>
                <c:pt idx="13255">
                  <c:v>1</c:v>
                </c:pt>
                <c:pt idx="13256">
                  <c:v>0.5</c:v>
                </c:pt>
                <c:pt idx="13257">
                  <c:v>0.60000000000000009</c:v>
                </c:pt>
                <c:pt idx="13258">
                  <c:v>0.60000000000000009</c:v>
                </c:pt>
                <c:pt idx="13259">
                  <c:v>0.5</c:v>
                </c:pt>
                <c:pt idx="13260">
                  <c:v>0.89999999999999991</c:v>
                </c:pt>
                <c:pt idx="13261">
                  <c:v>0.60000000000000009</c:v>
                </c:pt>
                <c:pt idx="13262">
                  <c:v>0.4</c:v>
                </c:pt>
                <c:pt idx="13263">
                  <c:v>0.60000000000000009</c:v>
                </c:pt>
                <c:pt idx="13264">
                  <c:v>0.60000000000000009</c:v>
                </c:pt>
                <c:pt idx="13265">
                  <c:v>0.5</c:v>
                </c:pt>
                <c:pt idx="13266">
                  <c:v>0.5</c:v>
                </c:pt>
                <c:pt idx="13267">
                  <c:v>0.60000000000000009</c:v>
                </c:pt>
                <c:pt idx="13268">
                  <c:v>0.5</c:v>
                </c:pt>
                <c:pt idx="13269">
                  <c:v>0.60000000000000009</c:v>
                </c:pt>
                <c:pt idx="13270">
                  <c:v>0.8</c:v>
                </c:pt>
                <c:pt idx="13271">
                  <c:v>0.5</c:v>
                </c:pt>
                <c:pt idx="13272">
                  <c:v>1.1000000000000001</c:v>
                </c:pt>
                <c:pt idx="13273">
                  <c:v>0.9</c:v>
                </c:pt>
                <c:pt idx="13274">
                  <c:v>0.7</c:v>
                </c:pt>
                <c:pt idx="13275">
                  <c:v>0.60000000000000009</c:v>
                </c:pt>
                <c:pt idx="13276">
                  <c:v>0.60000000000000009</c:v>
                </c:pt>
                <c:pt idx="13277">
                  <c:v>0.5</c:v>
                </c:pt>
                <c:pt idx="13278">
                  <c:v>2.2000000000000002</c:v>
                </c:pt>
                <c:pt idx="13279">
                  <c:v>1</c:v>
                </c:pt>
                <c:pt idx="13280">
                  <c:v>0.60000000000000009</c:v>
                </c:pt>
                <c:pt idx="13281">
                  <c:v>0.7</c:v>
                </c:pt>
                <c:pt idx="13282">
                  <c:v>1</c:v>
                </c:pt>
                <c:pt idx="13283">
                  <c:v>0.5</c:v>
                </c:pt>
                <c:pt idx="13284">
                  <c:v>0.89999999999999991</c:v>
                </c:pt>
                <c:pt idx="13285">
                  <c:v>0.60000000000000009</c:v>
                </c:pt>
                <c:pt idx="13286">
                  <c:v>0.5</c:v>
                </c:pt>
                <c:pt idx="13287">
                  <c:v>0.60000000000000009</c:v>
                </c:pt>
                <c:pt idx="13288">
                  <c:v>0.60000000000000009</c:v>
                </c:pt>
                <c:pt idx="13289">
                  <c:v>3.7</c:v>
                </c:pt>
                <c:pt idx="13290">
                  <c:v>0.4</c:v>
                </c:pt>
                <c:pt idx="13291">
                  <c:v>0.7</c:v>
                </c:pt>
                <c:pt idx="13292">
                  <c:v>0.5</c:v>
                </c:pt>
                <c:pt idx="13293">
                  <c:v>0.5</c:v>
                </c:pt>
                <c:pt idx="13294">
                  <c:v>0.60000000000000009</c:v>
                </c:pt>
                <c:pt idx="13295">
                  <c:v>0.5</c:v>
                </c:pt>
                <c:pt idx="13296">
                  <c:v>1.1000000000000001</c:v>
                </c:pt>
                <c:pt idx="13297">
                  <c:v>0.60000000000000009</c:v>
                </c:pt>
                <c:pt idx="13298">
                  <c:v>0.60000000000000009</c:v>
                </c:pt>
                <c:pt idx="13299">
                  <c:v>0.60000000000000009</c:v>
                </c:pt>
                <c:pt idx="13300">
                  <c:v>0.60000000000000009</c:v>
                </c:pt>
                <c:pt idx="13301">
                  <c:v>0.5</c:v>
                </c:pt>
                <c:pt idx="13302">
                  <c:v>0.5</c:v>
                </c:pt>
                <c:pt idx="13303">
                  <c:v>0.60000000000000009</c:v>
                </c:pt>
                <c:pt idx="13304">
                  <c:v>0.5</c:v>
                </c:pt>
                <c:pt idx="13305">
                  <c:v>0.7</c:v>
                </c:pt>
                <c:pt idx="13306">
                  <c:v>0.60000000000000009</c:v>
                </c:pt>
                <c:pt idx="13307">
                  <c:v>0.5</c:v>
                </c:pt>
                <c:pt idx="13308">
                  <c:v>1.1000000000000001</c:v>
                </c:pt>
                <c:pt idx="13309">
                  <c:v>0.60000000000000009</c:v>
                </c:pt>
                <c:pt idx="13310">
                  <c:v>0.7</c:v>
                </c:pt>
                <c:pt idx="13311">
                  <c:v>2.4000000000000004</c:v>
                </c:pt>
                <c:pt idx="13312">
                  <c:v>0.60000000000000009</c:v>
                </c:pt>
                <c:pt idx="13313">
                  <c:v>0.5</c:v>
                </c:pt>
                <c:pt idx="13314">
                  <c:v>0.60000000000000009</c:v>
                </c:pt>
                <c:pt idx="13315">
                  <c:v>0.8</c:v>
                </c:pt>
                <c:pt idx="13316">
                  <c:v>50.6</c:v>
                </c:pt>
                <c:pt idx="13317">
                  <c:v>83.2</c:v>
                </c:pt>
                <c:pt idx="13318">
                  <c:v>82.899999999999991</c:v>
                </c:pt>
                <c:pt idx="13319">
                  <c:v>83.1</c:v>
                </c:pt>
                <c:pt idx="13320">
                  <c:v>83.300000000000011</c:v>
                </c:pt>
                <c:pt idx="13321">
                  <c:v>73.5</c:v>
                </c:pt>
                <c:pt idx="13322">
                  <c:v>2.5999999999999996</c:v>
                </c:pt>
                <c:pt idx="13323">
                  <c:v>0.60000000000000009</c:v>
                </c:pt>
                <c:pt idx="13324">
                  <c:v>0.60000000000000009</c:v>
                </c:pt>
                <c:pt idx="13325">
                  <c:v>3.0999999999999996</c:v>
                </c:pt>
                <c:pt idx="13326">
                  <c:v>2.5</c:v>
                </c:pt>
                <c:pt idx="13327">
                  <c:v>1</c:v>
                </c:pt>
                <c:pt idx="13328">
                  <c:v>0.5</c:v>
                </c:pt>
                <c:pt idx="13329">
                  <c:v>0.60000000000000009</c:v>
                </c:pt>
                <c:pt idx="13330">
                  <c:v>0.60000000000000009</c:v>
                </c:pt>
                <c:pt idx="13331">
                  <c:v>0.5</c:v>
                </c:pt>
                <c:pt idx="13332">
                  <c:v>0.89999999999999991</c:v>
                </c:pt>
                <c:pt idx="13333">
                  <c:v>0.8</c:v>
                </c:pt>
                <c:pt idx="13334">
                  <c:v>0.4</c:v>
                </c:pt>
                <c:pt idx="13335">
                  <c:v>0.60000000000000009</c:v>
                </c:pt>
                <c:pt idx="13336">
                  <c:v>0.8</c:v>
                </c:pt>
                <c:pt idx="13337">
                  <c:v>1</c:v>
                </c:pt>
                <c:pt idx="13338">
                  <c:v>0.5</c:v>
                </c:pt>
                <c:pt idx="13339">
                  <c:v>0.60000000000000009</c:v>
                </c:pt>
                <c:pt idx="13340">
                  <c:v>0.60000000000000009</c:v>
                </c:pt>
                <c:pt idx="13341">
                  <c:v>0.7</c:v>
                </c:pt>
                <c:pt idx="13342">
                  <c:v>0.60000000000000009</c:v>
                </c:pt>
                <c:pt idx="13343">
                  <c:v>0.8</c:v>
                </c:pt>
                <c:pt idx="13344">
                  <c:v>0.89999999999999991</c:v>
                </c:pt>
                <c:pt idx="13345">
                  <c:v>0.5</c:v>
                </c:pt>
                <c:pt idx="13346">
                  <c:v>0.5</c:v>
                </c:pt>
                <c:pt idx="13347">
                  <c:v>0.5</c:v>
                </c:pt>
                <c:pt idx="13348">
                  <c:v>0.7</c:v>
                </c:pt>
                <c:pt idx="13349">
                  <c:v>0.5</c:v>
                </c:pt>
                <c:pt idx="13350">
                  <c:v>0.5</c:v>
                </c:pt>
                <c:pt idx="13351">
                  <c:v>8.2000000000000011</c:v>
                </c:pt>
                <c:pt idx="13352">
                  <c:v>0.8</c:v>
                </c:pt>
                <c:pt idx="13353">
                  <c:v>2.1</c:v>
                </c:pt>
                <c:pt idx="13354">
                  <c:v>0.60000000000000009</c:v>
                </c:pt>
                <c:pt idx="13355">
                  <c:v>0.5</c:v>
                </c:pt>
                <c:pt idx="13356">
                  <c:v>0.89999999999999991</c:v>
                </c:pt>
                <c:pt idx="13357">
                  <c:v>0.7</c:v>
                </c:pt>
                <c:pt idx="13358">
                  <c:v>0.4</c:v>
                </c:pt>
                <c:pt idx="13359">
                  <c:v>0.60000000000000009</c:v>
                </c:pt>
                <c:pt idx="13360">
                  <c:v>0.8</c:v>
                </c:pt>
                <c:pt idx="13361">
                  <c:v>2.2999999999999998</c:v>
                </c:pt>
                <c:pt idx="13362">
                  <c:v>0.5</c:v>
                </c:pt>
                <c:pt idx="13363">
                  <c:v>0.8</c:v>
                </c:pt>
                <c:pt idx="13364">
                  <c:v>1.8</c:v>
                </c:pt>
                <c:pt idx="13365">
                  <c:v>1.1000000000000001</c:v>
                </c:pt>
                <c:pt idx="13366">
                  <c:v>0.60000000000000009</c:v>
                </c:pt>
                <c:pt idx="13367">
                  <c:v>0.60000000000000009</c:v>
                </c:pt>
                <c:pt idx="13368">
                  <c:v>0.89999999999999991</c:v>
                </c:pt>
                <c:pt idx="13369">
                  <c:v>0.7</c:v>
                </c:pt>
                <c:pt idx="13370">
                  <c:v>0.5</c:v>
                </c:pt>
                <c:pt idx="13371">
                  <c:v>0.60000000000000009</c:v>
                </c:pt>
                <c:pt idx="13372">
                  <c:v>0.60000000000000009</c:v>
                </c:pt>
                <c:pt idx="13373">
                  <c:v>0.8</c:v>
                </c:pt>
                <c:pt idx="13374">
                  <c:v>0.7</c:v>
                </c:pt>
                <c:pt idx="13375">
                  <c:v>0.8</c:v>
                </c:pt>
                <c:pt idx="13376">
                  <c:v>0.60000000000000009</c:v>
                </c:pt>
                <c:pt idx="13377">
                  <c:v>0.7</c:v>
                </c:pt>
                <c:pt idx="13378">
                  <c:v>0.7</c:v>
                </c:pt>
                <c:pt idx="13379">
                  <c:v>0.7</c:v>
                </c:pt>
                <c:pt idx="13380">
                  <c:v>1.2000000000000002</c:v>
                </c:pt>
                <c:pt idx="13381">
                  <c:v>0.8</c:v>
                </c:pt>
                <c:pt idx="13382">
                  <c:v>0.60000000000000009</c:v>
                </c:pt>
                <c:pt idx="13383">
                  <c:v>0.5</c:v>
                </c:pt>
                <c:pt idx="13384">
                  <c:v>0.60000000000000009</c:v>
                </c:pt>
                <c:pt idx="13385">
                  <c:v>0.60000000000000009</c:v>
                </c:pt>
                <c:pt idx="13386">
                  <c:v>0.60000000000000009</c:v>
                </c:pt>
                <c:pt idx="13387">
                  <c:v>0.7</c:v>
                </c:pt>
                <c:pt idx="13388">
                  <c:v>0.4</c:v>
                </c:pt>
                <c:pt idx="13389">
                  <c:v>0.60000000000000009</c:v>
                </c:pt>
                <c:pt idx="13390">
                  <c:v>4</c:v>
                </c:pt>
                <c:pt idx="13391">
                  <c:v>0.89999999999999991</c:v>
                </c:pt>
                <c:pt idx="13392">
                  <c:v>1.7000000000000002</c:v>
                </c:pt>
                <c:pt idx="13393">
                  <c:v>0.60000000000000009</c:v>
                </c:pt>
                <c:pt idx="13394">
                  <c:v>0.5</c:v>
                </c:pt>
                <c:pt idx="13395">
                  <c:v>0.5</c:v>
                </c:pt>
                <c:pt idx="13396">
                  <c:v>0.60000000000000009</c:v>
                </c:pt>
                <c:pt idx="13397">
                  <c:v>2.4</c:v>
                </c:pt>
                <c:pt idx="13398">
                  <c:v>0.7</c:v>
                </c:pt>
                <c:pt idx="13399">
                  <c:v>0.8</c:v>
                </c:pt>
                <c:pt idx="13400">
                  <c:v>0.60000000000000009</c:v>
                </c:pt>
                <c:pt idx="13401">
                  <c:v>0.7</c:v>
                </c:pt>
                <c:pt idx="13402">
                  <c:v>0.5</c:v>
                </c:pt>
                <c:pt idx="13403">
                  <c:v>0.60000000000000009</c:v>
                </c:pt>
                <c:pt idx="13404">
                  <c:v>0.89999999999999991</c:v>
                </c:pt>
                <c:pt idx="13405">
                  <c:v>0.8</c:v>
                </c:pt>
                <c:pt idx="13406">
                  <c:v>0.4</c:v>
                </c:pt>
                <c:pt idx="13407">
                  <c:v>0.5</c:v>
                </c:pt>
                <c:pt idx="13408">
                  <c:v>0.60000000000000009</c:v>
                </c:pt>
                <c:pt idx="13409">
                  <c:v>0.60000000000000009</c:v>
                </c:pt>
                <c:pt idx="13410">
                  <c:v>0.5</c:v>
                </c:pt>
                <c:pt idx="13411">
                  <c:v>0.8</c:v>
                </c:pt>
                <c:pt idx="13412">
                  <c:v>0.60000000000000009</c:v>
                </c:pt>
                <c:pt idx="13413">
                  <c:v>0.60000000000000009</c:v>
                </c:pt>
                <c:pt idx="13414">
                  <c:v>1.6</c:v>
                </c:pt>
                <c:pt idx="13415">
                  <c:v>0.7</c:v>
                </c:pt>
                <c:pt idx="13416">
                  <c:v>0.89999999999999991</c:v>
                </c:pt>
                <c:pt idx="13417">
                  <c:v>0.7</c:v>
                </c:pt>
                <c:pt idx="13418">
                  <c:v>0.5</c:v>
                </c:pt>
                <c:pt idx="13419">
                  <c:v>0.5</c:v>
                </c:pt>
                <c:pt idx="13420">
                  <c:v>0.60000000000000009</c:v>
                </c:pt>
                <c:pt idx="13421">
                  <c:v>0.8</c:v>
                </c:pt>
                <c:pt idx="13422">
                  <c:v>0.5</c:v>
                </c:pt>
                <c:pt idx="13423">
                  <c:v>0.60000000000000009</c:v>
                </c:pt>
                <c:pt idx="13424">
                  <c:v>0.60000000000000009</c:v>
                </c:pt>
                <c:pt idx="13425">
                  <c:v>0.5</c:v>
                </c:pt>
                <c:pt idx="13426">
                  <c:v>0.4</c:v>
                </c:pt>
                <c:pt idx="13427">
                  <c:v>0.7</c:v>
                </c:pt>
                <c:pt idx="13428">
                  <c:v>0.89999999999999991</c:v>
                </c:pt>
                <c:pt idx="13429">
                  <c:v>0.60000000000000009</c:v>
                </c:pt>
                <c:pt idx="13430">
                  <c:v>0.5</c:v>
                </c:pt>
                <c:pt idx="13431">
                  <c:v>0.60000000000000009</c:v>
                </c:pt>
                <c:pt idx="13432">
                  <c:v>0.9</c:v>
                </c:pt>
                <c:pt idx="13433">
                  <c:v>3.4</c:v>
                </c:pt>
                <c:pt idx="13434">
                  <c:v>0.5</c:v>
                </c:pt>
                <c:pt idx="13435">
                  <c:v>0.60000000000000009</c:v>
                </c:pt>
                <c:pt idx="13436">
                  <c:v>0.60000000000000009</c:v>
                </c:pt>
                <c:pt idx="13437">
                  <c:v>0.89999999999999991</c:v>
                </c:pt>
                <c:pt idx="13438">
                  <c:v>0.5</c:v>
                </c:pt>
                <c:pt idx="13439">
                  <c:v>0.7</c:v>
                </c:pt>
                <c:pt idx="13440">
                  <c:v>1</c:v>
                </c:pt>
                <c:pt idx="13441">
                  <c:v>0.89999999999999991</c:v>
                </c:pt>
                <c:pt idx="13442">
                  <c:v>0.8</c:v>
                </c:pt>
                <c:pt idx="13443">
                  <c:v>0.60000000000000009</c:v>
                </c:pt>
                <c:pt idx="13444">
                  <c:v>0.60000000000000009</c:v>
                </c:pt>
                <c:pt idx="13445">
                  <c:v>1</c:v>
                </c:pt>
                <c:pt idx="13446">
                  <c:v>0.5</c:v>
                </c:pt>
                <c:pt idx="13447">
                  <c:v>0.8</c:v>
                </c:pt>
                <c:pt idx="13448">
                  <c:v>0.60000000000000009</c:v>
                </c:pt>
                <c:pt idx="13449">
                  <c:v>0.60000000000000009</c:v>
                </c:pt>
                <c:pt idx="13450">
                  <c:v>0.60000000000000009</c:v>
                </c:pt>
                <c:pt idx="13451">
                  <c:v>0.60000000000000009</c:v>
                </c:pt>
                <c:pt idx="13452">
                  <c:v>0.89999999999999991</c:v>
                </c:pt>
                <c:pt idx="13453">
                  <c:v>0.5</c:v>
                </c:pt>
                <c:pt idx="13454">
                  <c:v>0.60000000000000009</c:v>
                </c:pt>
                <c:pt idx="13455">
                  <c:v>0.4</c:v>
                </c:pt>
                <c:pt idx="13456">
                  <c:v>0.60000000000000009</c:v>
                </c:pt>
                <c:pt idx="13457">
                  <c:v>0.60000000000000009</c:v>
                </c:pt>
                <c:pt idx="13458">
                  <c:v>0.4</c:v>
                </c:pt>
                <c:pt idx="13459">
                  <c:v>0.60000000000000009</c:v>
                </c:pt>
                <c:pt idx="13460">
                  <c:v>0.7</c:v>
                </c:pt>
                <c:pt idx="13461">
                  <c:v>0.5</c:v>
                </c:pt>
                <c:pt idx="13462">
                  <c:v>0.4</c:v>
                </c:pt>
                <c:pt idx="13463">
                  <c:v>0.60000000000000009</c:v>
                </c:pt>
                <c:pt idx="13464">
                  <c:v>0.8</c:v>
                </c:pt>
                <c:pt idx="13465">
                  <c:v>0.7</c:v>
                </c:pt>
                <c:pt idx="13466">
                  <c:v>0.4</c:v>
                </c:pt>
                <c:pt idx="13467">
                  <c:v>0.7</c:v>
                </c:pt>
                <c:pt idx="13468">
                  <c:v>0.60000000000000009</c:v>
                </c:pt>
                <c:pt idx="13469">
                  <c:v>2.4</c:v>
                </c:pt>
                <c:pt idx="13470">
                  <c:v>0.5</c:v>
                </c:pt>
                <c:pt idx="13471">
                  <c:v>6.7</c:v>
                </c:pt>
                <c:pt idx="13472">
                  <c:v>0.5</c:v>
                </c:pt>
                <c:pt idx="13473">
                  <c:v>0.8</c:v>
                </c:pt>
                <c:pt idx="13474">
                  <c:v>0.5</c:v>
                </c:pt>
                <c:pt idx="13475">
                  <c:v>0.60000000000000009</c:v>
                </c:pt>
                <c:pt idx="13476">
                  <c:v>0.89999999999999991</c:v>
                </c:pt>
                <c:pt idx="13477">
                  <c:v>0.5</c:v>
                </c:pt>
                <c:pt idx="13478">
                  <c:v>0.5</c:v>
                </c:pt>
                <c:pt idx="13479">
                  <c:v>0.4</c:v>
                </c:pt>
                <c:pt idx="13480">
                  <c:v>0.5</c:v>
                </c:pt>
                <c:pt idx="13481">
                  <c:v>0.60000000000000009</c:v>
                </c:pt>
                <c:pt idx="13482">
                  <c:v>0.5</c:v>
                </c:pt>
                <c:pt idx="13483">
                  <c:v>0.60000000000000009</c:v>
                </c:pt>
                <c:pt idx="13484">
                  <c:v>0.8</c:v>
                </c:pt>
                <c:pt idx="13485">
                  <c:v>0.60000000000000009</c:v>
                </c:pt>
                <c:pt idx="13486">
                  <c:v>0.5</c:v>
                </c:pt>
                <c:pt idx="13487">
                  <c:v>0.60000000000000009</c:v>
                </c:pt>
                <c:pt idx="13488">
                  <c:v>3</c:v>
                </c:pt>
                <c:pt idx="13489">
                  <c:v>0.60000000000000009</c:v>
                </c:pt>
                <c:pt idx="13490">
                  <c:v>0.5</c:v>
                </c:pt>
                <c:pt idx="13491">
                  <c:v>0.7</c:v>
                </c:pt>
                <c:pt idx="13492">
                  <c:v>0.7</c:v>
                </c:pt>
                <c:pt idx="13493">
                  <c:v>0.60000000000000009</c:v>
                </c:pt>
                <c:pt idx="13494">
                  <c:v>0.6</c:v>
                </c:pt>
                <c:pt idx="13495">
                  <c:v>1</c:v>
                </c:pt>
                <c:pt idx="13496">
                  <c:v>0.5</c:v>
                </c:pt>
                <c:pt idx="13497">
                  <c:v>0.60000000000000009</c:v>
                </c:pt>
                <c:pt idx="13498">
                  <c:v>0.4</c:v>
                </c:pt>
                <c:pt idx="13499">
                  <c:v>0.7</c:v>
                </c:pt>
                <c:pt idx="13500">
                  <c:v>1.3</c:v>
                </c:pt>
                <c:pt idx="13501">
                  <c:v>0.60000000000000009</c:v>
                </c:pt>
                <c:pt idx="13502">
                  <c:v>0.5</c:v>
                </c:pt>
                <c:pt idx="13503">
                  <c:v>0.9</c:v>
                </c:pt>
                <c:pt idx="13504">
                  <c:v>0.7</c:v>
                </c:pt>
                <c:pt idx="13505">
                  <c:v>2.5</c:v>
                </c:pt>
                <c:pt idx="13506">
                  <c:v>0.8</c:v>
                </c:pt>
                <c:pt idx="13507">
                  <c:v>0.7</c:v>
                </c:pt>
                <c:pt idx="13508">
                  <c:v>0.6</c:v>
                </c:pt>
                <c:pt idx="13509">
                  <c:v>0.60000000000000009</c:v>
                </c:pt>
                <c:pt idx="13510">
                  <c:v>0.8</c:v>
                </c:pt>
                <c:pt idx="13511">
                  <c:v>0.60000000000000009</c:v>
                </c:pt>
                <c:pt idx="13512">
                  <c:v>1.1000000000000001</c:v>
                </c:pt>
                <c:pt idx="13513">
                  <c:v>0.5</c:v>
                </c:pt>
                <c:pt idx="13514">
                  <c:v>0.5</c:v>
                </c:pt>
                <c:pt idx="13515">
                  <c:v>0.5</c:v>
                </c:pt>
                <c:pt idx="13516">
                  <c:v>0.5</c:v>
                </c:pt>
                <c:pt idx="13517">
                  <c:v>0.7</c:v>
                </c:pt>
                <c:pt idx="13518">
                  <c:v>0.4</c:v>
                </c:pt>
                <c:pt idx="13519">
                  <c:v>0.7</c:v>
                </c:pt>
                <c:pt idx="13520">
                  <c:v>0.5</c:v>
                </c:pt>
                <c:pt idx="13521">
                  <c:v>0.7</c:v>
                </c:pt>
                <c:pt idx="13522">
                  <c:v>0.4</c:v>
                </c:pt>
                <c:pt idx="13523">
                  <c:v>0.7</c:v>
                </c:pt>
                <c:pt idx="13524">
                  <c:v>0.89999999999999991</c:v>
                </c:pt>
                <c:pt idx="13525">
                  <c:v>0.89999999999999991</c:v>
                </c:pt>
                <c:pt idx="13526">
                  <c:v>0.4</c:v>
                </c:pt>
                <c:pt idx="13527">
                  <c:v>0.5</c:v>
                </c:pt>
                <c:pt idx="13528">
                  <c:v>0.4</c:v>
                </c:pt>
                <c:pt idx="13529">
                  <c:v>0.7</c:v>
                </c:pt>
                <c:pt idx="13530">
                  <c:v>0.4</c:v>
                </c:pt>
                <c:pt idx="13531">
                  <c:v>0.89999999999999991</c:v>
                </c:pt>
                <c:pt idx="13532">
                  <c:v>0.60000000000000009</c:v>
                </c:pt>
                <c:pt idx="13533">
                  <c:v>0.60000000000000009</c:v>
                </c:pt>
                <c:pt idx="13534">
                  <c:v>0.4</c:v>
                </c:pt>
                <c:pt idx="13535">
                  <c:v>0.89999999999999991</c:v>
                </c:pt>
                <c:pt idx="13536">
                  <c:v>0.89999999999999991</c:v>
                </c:pt>
                <c:pt idx="13537">
                  <c:v>0.60000000000000009</c:v>
                </c:pt>
                <c:pt idx="13538">
                  <c:v>0.4</c:v>
                </c:pt>
                <c:pt idx="13539">
                  <c:v>0.5</c:v>
                </c:pt>
                <c:pt idx="13540">
                  <c:v>1.2</c:v>
                </c:pt>
                <c:pt idx="13541">
                  <c:v>1.8</c:v>
                </c:pt>
                <c:pt idx="13542">
                  <c:v>0.4</c:v>
                </c:pt>
                <c:pt idx="13543">
                  <c:v>0.60000000000000009</c:v>
                </c:pt>
                <c:pt idx="13544">
                  <c:v>0.5</c:v>
                </c:pt>
                <c:pt idx="13545">
                  <c:v>1</c:v>
                </c:pt>
                <c:pt idx="13546">
                  <c:v>0.4</c:v>
                </c:pt>
                <c:pt idx="13547">
                  <c:v>0.7</c:v>
                </c:pt>
                <c:pt idx="13548">
                  <c:v>0.89999999999999991</c:v>
                </c:pt>
                <c:pt idx="13549">
                  <c:v>0.60000000000000009</c:v>
                </c:pt>
                <c:pt idx="13550">
                  <c:v>0.4</c:v>
                </c:pt>
                <c:pt idx="13551">
                  <c:v>0.7</c:v>
                </c:pt>
                <c:pt idx="13552">
                  <c:v>0.4</c:v>
                </c:pt>
                <c:pt idx="13553">
                  <c:v>0.60000000000000009</c:v>
                </c:pt>
                <c:pt idx="13554">
                  <c:v>0.4</c:v>
                </c:pt>
                <c:pt idx="13555">
                  <c:v>0.60000000000000009</c:v>
                </c:pt>
                <c:pt idx="13556">
                  <c:v>1</c:v>
                </c:pt>
                <c:pt idx="13557">
                  <c:v>0.60000000000000009</c:v>
                </c:pt>
                <c:pt idx="13558">
                  <c:v>0.4</c:v>
                </c:pt>
                <c:pt idx="13559">
                  <c:v>0.60000000000000009</c:v>
                </c:pt>
                <c:pt idx="13560">
                  <c:v>1.1000000000000001</c:v>
                </c:pt>
                <c:pt idx="13561">
                  <c:v>1.1000000000000001</c:v>
                </c:pt>
                <c:pt idx="13562">
                  <c:v>0.8</c:v>
                </c:pt>
                <c:pt idx="13563">
                  <c:v>0.60000000000000009</c:v>
                </c:pt>
                <c:pt idx="13564">
                  <c:v>0.5</c:v>
                </c:pt>
                <c:pt idx="13565">
                  <c:v>0.60000000000000009</c:v>
                </c:pt>
                <c:pt idx="13566">
                  <c:v>0.4</c:v>
                </c:pt>
                <c:pt idx="13567">
                  <c:v>0.60000000000000009</c:v>
                </c:pt>
                <c:pt idx="13568">
                  <c:v>0.60000000000000009</c:v>
                </c:pt>
                <c:pt idx="13569">
                  <c:v>0.60000000000000009</c:v>
                </c:pt>
                <c:pt idx="13570">
                  <c:v>1.3</c:v>
                </c:pt>
                <c:pt idx="13571">
                  <c:v>0.60000000000000009</c:v>
                </c:pt>
                <c:pt idx="13572">
                  <c:v>1.2000000000000002</c:v>
                </c:pt>
                <c:pt idx="13573">
                  <c:v>0.60000000000000009</c:v>
                </c:pt>
                <c:pt idx="13574">
                  <c:v>0.5</c:v>
                </c:pt>
                <c:pt idx="13575">
                  <c:v>0.5</c:v>
                </c:pt>
                <c:pt idx="13576">
                  <c:v>0.5</c:v>
                </c:pt>
                <c:pt idx="13577">
                  <c:v>3.7</c:v>
                </c:pt>
                <c:pt idx="13578">
                  <c:v>0.5</c:v>
                </c:pt>
                <c:pt idx="13579">
                  <c:v>0.60000000000000009</c:v>
                </c:pt>
                <c:pt idx="13580">
                  <c:v>0.5</c:v>
                </c:pt>
                <c:pt idx="13581">
                  <c:v>0.8</c:v>
                </c:pt>
                <c:pt idx="13582">
                  <c:v>0.60000000000000009</c:v>
                </c:pt>
                <c:pt idx="13583">
                  <c:v>0.60000000000000009</c:v>
                </c:pt>
                <c:pt idx="13584">
                  <c:v>1.2000000000000002</c:v>
                </c:pt>
                <c:pt idx="13585">
                  <c:v>0.60000000000000009</c:v>
                </c:pt>
                <c:pt idx="13586">
                  <c:v>0.7</c:v>
                </c:pt>
                <c:pt idx="13587">
                  <c:v>0.5</c:v>
                </c:pt>
                <c:pt idx="13588">
                  <c:v>0.5</c:v>
                </c:pt>
                <c:pt idx="13589">
                  <c:v>0.60000000000000009</c:v>
                </c:pt>
                <c:pt idx="13590">
                  <c:v>0.5</c:v>
                </c:pt>
                <c:pt idx="13591">
                  <c:v>6.7</c:v>
                </c:pt>
                <c:pt idx="13592">
                  <c:v>0.7</c:v>
                </c:pt>
                <c:pt idx="13593">
                  <c:v>0.7</c:v>
                </c:pt>
                <c:pt idx="13594">
                  <c:v>0.5</c:v>
                </c:pt>
                <c:pt idx="13595">
                  <c:v>0.8</c:v>
                </c:pt>
                <c:pt idx="13596">
                  <c:v>1.3</c:v>
                </c:pt>
                <c:pt idx="13597">
                  <c:v>0.60000000000000009</c:v>
                </c:pt>
                <c:pt idx="13598">
                  <c:v>0.5</c:v>
                </c:pt>
                <c:pt idx="13599">
                  <c:v>0.5</c:v>
                </c:pt>
                <c:pt idx="13600">
                  <c:v>0.5</c:v>
                </c:pt>
                <c:pt idx="13601">
                  <c:v>0.60000000000000009</c:v>
                </c:pt>
                <c:pt idx="13602">
                  <c:v>0.5</c:v>
                </c:pt>
                <c:pt idx="13603">
                  <c:v>0.60000000000000009</c:v>
                </c:pt>
                <c:pt idx="13604">
                  <c:v>0.5</c:v>
                </c:pt>
                <c:pt idx="13605">
                  <c:v>0.60000000000000009</c:v>
                </c:pt>
                <c:pt idx="13606">
                  <c:v>0.5</c:v>
                </c:pt>
                <c:pt idx="13607">
                  <c:v>0.60000000000000009</c:v>
                </c:pt>
                <c:pt idx="13608">
                  <c:v>0.89999999999999991</c:v>
                </c:pt>
                <c:pt idx="13609">
                  <c:v>0.60000000000000009</c:v>
                </c:pt>
                <c:pt idx="13610">
                  <c:v>0.5</c:v>
                </c:pt>
                <c:pt idx="13611">
                  <c:v>0.5</c:v>
                </c:pt>
                <c:pt idx="13612">
                  <c:v>0.9</c:v>
                </c:pt>
                <c:pt idx="13613">
                  <c:v>2.5</c:v>
                </c:pt>
                <c:pt idx="13614">
                  <c:v>0.5</c:v>
                </c:pt>
                <c:pt idx="13615">
                  <c:v>0.8</c:v>
                </c:pt>
                <c:pt idx="13616">
                  <c:v>2</c:v>
                </c:pt>
                <c:pt idx="13617">
                  <c:v>0.60000000000000009</c:v>
                </c:pt>
                <c:pt idx="13618">
                  <c:v>1.1000000000000001</c:v>
                </c:pt>
                <c:pt idx="13619">
                  <c:v>1.1000000000000001</c:v>
                </c:pt>
                <c:pt idx="13620">
                  <c:v>0.89999999999999991</c:v>
                </c:pt>
                <c:pt idx="13621">
                  <c:v>0.60000000000000009</c:v>
                </c:pt>
                <c:pt idx="13622">
                  <c:v>0.60000000000000009</c:v>
                </c:pt>
                <c:pt idx="13623">
                  <c:v>0.5</c:v>
                </c:pt>
                <c:pt idx="13624">
                  <c:v>0.5</c:v>
                </c:pt>
                <c:pt idx="13625">
                  <c:v>0.60000000000000009</c:v>
                </c:pt>
                <c:pt idx="13626">
                  <c:v>0.5</c:v>
                </c:pt>
                <c:pt idx="13627">
                  <c:v>1.4</c:v>
                </c:pt>
                <c:pt idx="13628">
                  <c:v>5.8</c:v>
                </c:pt>
                <c:pt idx="13629">
                  <c:v>0.60000000000000009</c:v>
                </c:pt>
                <c:pt idx="13630">
                  <c:v>0.8</c:v>
                </c:pt>
                <c:pt idx="13631">
                  <c:v>0.60000000000000009</c:v>
                </c:pt>
                <c:pt idx="13632">
                  <c:v>1.2000000000000002</c:v>
                </c:pt>
                <c:pt idx="13633">
                  <c:v>0.7</c:v>
                </c:pt>
                <c:pt idx="13634">
                  <c:v>0.4</c:v>
                </c:pt>
                <c:pt idx="13635">
                  <c:v>0.5</c:v>
                </c:pt>
                <c:pt idx="13636">
                  <c:v>0.5</c:v>
                </c:pt>
                <c:pt idx="13637">
                  <c:v>0.5</c:v>
                </c:pt>
                <c:pt idx="13638">
                  <c:v>2.2999999999999998</c:v>
                </c:pt>
                <c:pt idx="13639">
                  <c:v>0.8</c:v>
                </c:pt>
                <c:pt idx="13640">
                  <c:v>0.5</c:v>
                </c:pt>
                <c:pt idx="13641">
                  <c:v>0.60000000000000009</c:v>
                </c:pt>
                <c:pt idx="13642">
                  <c:v>0.5</c:v>
                </c:pt>
                <c:pt idx="13643">
                  <c:v>1.8</c:v>
                </c:pt>
                <c:pt idx="13644">
                  <c:v>1.3</c:v>
                </c:pt>
                <c:pt idx="13645">
                  <c:v>0.7</c:v>
                </c:pt>
                <c:pt idx="13646">
                  <c:v>0.7</c:v>
                </c:pt>
                <c:pt idx="13647">
                  <c:v>0.5</c:v>
                </c:pt>
                <c:pt idx="13648">
                  <c:v>0.5</c:v>
                </c:pt>
                <c:pt idx="13649">
                  <c:v>2.4</c:v>
                </c:pt>
                <c:pt idx="13650">
                  <c:v>0.5</c:v>
                </c:pt>
                <c:pt idx="13651">
                  <c:v>0.7</c:v>
                </c:pt>
                <c:pt idx="13652">
                  <c:v>0.60000000000000009</c:v>
                </c:pt>
                <c:pt idx="13653">
                  <c:v>0.60000000000000009</c:v>
                </c:pt>
                <c:pt idx="13654">
                  <c:v>0.7</c:v>
                </c:pt>
                <c:pt idx="13655">
                  <c:v>0.7</c:v>
                </c:pt>
                <c:pt idx="13656">
                  <c:v>0.89999999999999991</c:v>
                </c:pt>
                <c:pt idx="13657">
                  <c:v>0.60000000000000009</c:v>
                </c:pt>
                <c:pt idx="13658">
                  <c:v>0.5</c:v>
                </c:pt>
                <c:pt idx="13659">
                  <c:v>0.4</c:v>
                </c:pt>
                <c:pt idx="13660">
                  <c:v>0.8</c:v>
                </c:pt>
                <c:pt idx="13661">
                  <c:v>0.60000000000000009</c:v>
                </c:pt>
                <c:pt idx="13662">
                  <c:v>0.7</c:v>
                </c:pt>
                <c:pt idx="13663">
                  <c:v>0.60000000000000009</c:v>
                </c:pt>
                <c:pt idx="13664">
                  <c:v>0.89999999999999991</c:v>
                </c:pt>
                <c:pt idx="13665">
                  <c:v>0.60000000000000009</c:v>
                </c:pt>
                <c:pt idx="13666">
                  <c:v>0.5</c:v>
                </c:pt>
                <c:pt idx="13667">
                  <c:v>0.60000000000000009</c:v>
                </c:pt>
                <c:pt idx="13668">
                  <c:v>1.1000000000000001</c:v>
                </c:pt>
                <c:pt idx="13669">
                  <c:v>0.60000000000000009</c:v>
                </c:pt>
                <c:pt idx="13670">
                  <c:v>0.5</c:v>
                </c:pt>
                <c:pt idx="13671">
                  <c:v>0.60000000000000009</c:v>
                </c:pt>
                <c:pt idx="13672">
                  <c:v>0.5</c:v>
                </c:pt>
                <c:pt idx="13673">
                  <c:v>0.60000000000000009</c:v>
                </c:pt>
                <c:pt idx="13674">
                  <c:v>0.8</c:v>
                </c:pt>
                <c:pt idx="13675">
                  <c:v>0.60000000000000009</c:v>
                </c:pt>
                <c:pt idx="13676">
                  <c:v>0.5</c:v>
                </c:pt>
                <c:pt idx="13677">
                  <c:v>1.5</c:v>
                </c:pt>
                <c:pt idx="13678">
                  <c:v>0.5</c:v>
                </c:pt>
                <c:pt idx="13679">
                  <c:v>0.60000000000000009</c:v>
                </c:pt>
                <c:pt idx="13680">
                  <c:v>0.89999999999999991</c:v>
                </c:pt>
                <c:pt idx="13681">
                  <c:v>0.60000000000000009</c:v>
                </c:pt>
                <c:pt idx="13682">
                  <c:v>0.5</c:v>
                </c:pt>
                <c:pt idx="13683">
                  <c:v>0.4</c:v>
                </c:pt>
                <c:pt idx="13684">
                  <c:v>0.5</c:v>
                </c:pt>
                <c:pt idx="13685">
                  <c:v>2.6</c:v>
                </c:pt>
                <c:pt idx="13686">
                  <c:v>0.5</c:v>
                </c:pt>
                <c:pt idx="13687">
                  <c:v>0.7</c:v>
                </c:pt>
                <c:pt idx="13688">
                  <c:v>0.5</c:v>
                </c:pt>
                <c:pt idx="13689">
                  <c:v>0.60000000000000009</c:v>
                </c:pt>
                <c:pt idx="13690">
                  <c:v>0.8</c:v>
                </c:pt>
                <c:pt idx="13691">
                  <c:v>0.7</c:v>
                </c:pt>
                <c:pt idx="13692">
                  <c:v>1.1000000000000001</c:v>
                </c:pt>
                <c:pt idx="13693">
                  <c:v>0.60000000000000009</c:v>
                </c:pt>
                <c:pt idx="13694">
                  <c:v>0.5</c:v>
                </c:pt>
                <c:pt idx="13695">
                  <c:v>0.7</c:v>
                </c:pt>
                <c:pt idx="13696">
                  <c:v>0.5</c:v>
                </c:pt>
                <c:pt idx="13697">
                  <c:v>0.60000000000000009</c:v>
                </c:pt>
                <c:pt idx="13698">
                  <c:v>0.5</c:v>
                </c:pt>
                <c:pt idx="13699">
                  <c:v>0.60000000000000009</c:v>
                </c:pt>
                <c:pt idx="13700">
                  <c:v>0.5</c:v>
                </c:pt>
                <c:pt idx="13701">
                  <c:v>0.5</c:v>
                </c:pt>
                <c:pt idx="13702">
                  <c:v>0.60000000000000009</c:v>
                </c:pt>
                <c:pt idx="13703">
                  <c:v>0.60000000000000009</c:v>
                </c:pt>
                <c:pt idx="13704">
                  <c:v>0.89999999999999991</c:v>
                </c:pt>
                <c:pt idx="13705">
                  <c:v>0.5</c:v>
                </c:pt>
                <c:pt idx="13706">
                  <c:v>0.5</c:v>
                </c:pt>
                <c:pt idx="13707">
                  <c:v>0.5</c:v>
                </c:pt>
                <c:pt idx="13708">
                  <c:v>0.7</c:v>
                </c:pt>
                <c:pt idx="13709">
                  <c:v>0.60000000000000009</c:v>
                </c:pt>
                <c:pt idx="13710">
                  <c:v>0.60000000000000009</c:v>
                </c:pt>
                <c:pt idx="13711">
                  <c:v>7.5</c:v>
                </c:pt>
                <c:pt idx="13712">
                  <c:v>1.5999999999999999</c:v>
                </c:pt>
                <c:pt idx="13713">
                  <c:v>2.2000000000000002</c:v>
                </c:pt>
                <c:pt idx="13714">
                  <c:v>1.9</c:v>
                </c:pt>
                <c:pt idx="13715">
                  <c:v>0.7</c:v>
                </c:pt>
                <c:pt idx="13716">
                  <c:v>1.1000000000000001</c:v>
                </c:pt>
                <c:pt idx="13717">
                  <c:v>0.6</c:v>
                </c:pt>
                <c:pt idx="13718">
                  <c:v>0.4</c:v>
                </c:pt>
                <c:pt idx="13719">
                  <c:v>0.4</c:v>
                </c:pt>
                <c:pt idx="13720">
                  <c:v>0.4</c:v>
                </c:pt>
                <c:pt idx="13721">
                  <c:v>3.6</c:v>
                </c:pt>
                <c:pt idx="13722">
                  <c:v>0.5</c:v>
                </c:pt>
                <c:pt idx="13723">
                  <c:v>1</c:v>
                </c:pt>
                <c:pt idx="13724">
                  <c:v>0.4</c:v>
                </c:pt>
                <c:pt idx="13725">
                  <c:v>1</c:v>
                </c:pt>
                <c:pt idx="13726">
                  <c:v>0.4</c:v>
                </c:pt>
                <c:pt idx="13727">
                  <c:v>0.60000000000000009</c:v>
                </c:pt>
                <c:pt idx="13728">
                  <c:v>0.8</c:v>
                </c:pt>
                <c:pt idx="13729">
                  <c:v>0.5</c:v>
                </c:pt>
                <c:pt idx="13730">
                  <c:v>0.5</c:v>
                </c:pt>
                <c:pt idx="13731">
                  <c:v>0.4</c:v>
                </c:pt>
                <c:pt idx="13732">
                  <c:v>0.4</c:v>
                </c:pt>
                <c:pt idx="13733">
                  <c:v>0.5</c:v>
                </c:pt>
                <c:pt idx="13734">
                  <c:v>0.60000000000000009</c:v>
                </c:pt>
                <c:pt idx="13735">
                  <c:v>0.60000000000000009</c:v>
                </c:pt>
                <c:pt idx="13736">
                  <c:v>0.4</c:v>
                </c:pt>
                <c:pt idx="13737">
                  <c:v>0.4</c:v>
                </c:pt>
                <c:pt idx="13738">
                  <c:v>0.5</c:v>
                </c:pt>
                <c:pt idx="13739">
                  <c:v>0.4</c:v>
                </c:pt>
                <c:pt idx="13740">
                  <c:v>0.89999999999999991</c:v>
                </c:pt>
                <c:pt idx="13741">
                  <c:v>0.5</c:v>
                </c:pt>
                <c:pt idx="13742">
                  <c:v>0.4</c:v>
                </c:pt>
                <c:pt idx="13743">
                  <c:v>0.4</c:v>
                </c:pt>
                <c:pt idx="13744">
                  <c:v>0.4</c:v>
                </c:pt>
                <c:pt idx="13745">
                  <c:v>0.5</c:v>
                </c:pt>
                <c:pt idx="13746">
                  <c:v>0.60000000000000009</c:v>
                </c:pt>
                <c:pt idx="13747">
                  <c:v>0.60000000000000009</c:v>
                </c:pt>
                <c:pt idx="13748">
                  <c:v>1.8</c:v>
                </c:pt>
                <c:pt idx="13749">
                  <c:v>0.4</c:v>
                </c:pt>
                <c:pt idx="13750">
                  <c:v>1.5</c:v>
                </c:pt>
                <c:pt idx="13751">
                  <c:v>0.60000000000000009</c:v>
                </c:pt>
                <c:pt idx="13752">
                  <c:v>3.4000000000000004</c:v>
                </c:pt>
                <c:pt idx="13753">
                  <c:v>0.6</c:v>
                </c:pt>
                <c:pt idx="13754">
                  <c:v>0.4</c:v>
                </c:pt>
                <c:pt idx="13755">
                  <c:v>0.4</c:v>
                </c:pt>
                <c:pt idx="13756">
                  <c:v>0.5</c:v>
                </c:pt>
                <c:pt idx="13757">
                  <c:v>2.4</c:v>
                </c:pt>
                <c:pt idx="13758">
                  <c:v>0.60000000000000009</c:v>
                </c:pt>
                <c:pt idx="13759">
                  <c:v>0.60000000000000009</c:v>
                </c:pt>
                <c:pt idx="13760">
                  <c:v>0.5</c:v>
                </c:pt>
                <c:pt idx="13761">
                  <c:v>0.5</c:v>
                </c:pt>
                <c:pt idx="13762">
                  <c:v>0.4</c:v>
                </c:pt>
                <c:pt idx="13763">
                  <c:v>0.4</c:v>
                </c:pt>
                <c:pt idx="13764">
                  <c:v>1.1000000000000001</c:v>
                </c:pt>
                <c:pt idx="13765">
                  <c:v>0.5</c:v>
                </c:pt>
                <c:pt idx="13766">
                  <c:v>0.4</c:v>
                </c:pt>
                <c:pt idx="13767">
                  <c:v>0.5</c:v>
                </c:pt>
                <c:pt idx="13768">
                  <c:v>0.4</c:v>
                </c:pt>
                <c:pt idx="13769">
                  <c:v>0.7</c:v>
                </c:pt>
                <c:pt idx="13770">
                  <c:v>0.7</c:v>
                </c:pt>
                <c:pt idx="13771">
                  <c:v>0.8</c:v>
                </c:pt>
                <c:pt idx="13772">
                  <c:v>1</c:v>
                </c:pt>
                <c:pt idx="13773">
                  <c:v>0.60000000000000009</c:v>
                </c:pt>
                <c:pt idx="13774">
                  <c:v>0.60000000000000009</c:v>
                </c:pt>
                <c:pt idx="13775">
                  <c:v>0.4</c:v>
                </c:pt>
                <c:pt idx="13776">
                  <c:v>0.89999999999999991</c:v>
                </c:pt>
                <c:pt idx="13777">
                  <c:v>0.60000000000000009</c:v>
                </c:pt>
                <c:pt idx="13778">
                  <c:v>0.7</c:v>
                </c:pt>
                <c:pt idx="13779">
                  <c:v>0.4</c:v>
                </c:pt>
                <c:pt idx="13780">
                  <c:v>0.5</c:v>
                </c:pt>
                <c:pt idx="13781">
                  <c:v>0.4</c:v>
                </c:pt>
                <c:pt idx="13782">
                  <c:v>0.60000000000000009</c:v>
                </c:pt>
                <c:pt idx="13783">
                  <c:v>0.7</c:v>
                </c:pt>
                <c:pt idx="13784">
                  <c:v>0.4</c:v>
                </c:pt>
                <c:pt idx="13785">
                  <c:v>0.4</c:v>
                </c:pt>
                <c:pt idx="13786">
                  <c:v>0.4</c:v>
                </c:pt>
                <c:pt idx="13787">
                  <c:v>0.5</c:v>
                </c:pt>
                <c:pt idx="13788">
                  <c:v>1.3</c:v>
                </c:pt>
                <c:pt idx="13789">
                  <c:v>0.60000000000000009</c:v>
                </c:pt>
                <c:pt idx="13790">
                  <c:v>0.60000000000000009</c:v>
                </c:pt>
                <c:pt idx="13791">
                  <c:v>0.5</c:v>
                </c:pt>
                <c:pt idx="13792">
                  <c:v>0.5</c:v>
                </c:pt>
                <c:pt idx="13793">
                  <c:v>2.4</c:v>
                </c:pt>
                <c:pt idx="13794">
                  <c:v>0.4</c:v>
                </c:pt>
                <c:pt idx="13795">
                  <c:v>0.8</c:v>
                </c:pt>
                <c:pt idx="13796">
                  <c:v>0.5</c:v>
                </c:pt>
                <c:pt idx="13797">
                  <c:v>6.4</c:v>
                </c:pt>
                <c:pt idx="13798">
                  <c:v>0.5</c:v>
                </c:pt>
                <c:pt idx="13799">
                  <c:v>0.8</c:v>
                </c:pt>
                <c:pt idx="13800">
                  <c:v>0.89999999999999991</c:v>
                </c:pt>
                <c:pt idx="13801">
                  <c:v>0.6</c:v>
                </c:pt>
                <c:pt idx="13802">
                  <c:v>0.60000000000000009</c:v>
                </c:pt>
                <c:pt idx="13803">
                  <c:v>0.5</c:v>
                </c:pt>
                <c:pt idx="13804">
                  <c:v>0.4</c:v>
                </c:pt>
                <c:pt idx="13805">
                  <c:v>0.60000000000000009</c:v>
                </c:pt>
                <c:pt idx="13806">
                  <c:v>0.60000000000000009</c:v>
                </c:pt>
                <c:pt idx="13807">
                  <c:v>0.7</c:v>
                </c:pt>
                <c:pt idx="13808">
                  <c:v>0.5</c:v>
                </c:pt>
                <c:pt idx="13809">
                  <c:v>0.4</c:v>
                </c:pt>
                <c:pt idx="13810">
                  <c:v>0.7</c:v>
                </c:pt>
                <c:pt idx="13811">
                  <c:v>0.8</c:v>
                </c:pt>
                <c:pt idx="13812">
                  <c:v>1.1000000000000001</c:v>
                </c:pt>
                <c:pt idx="13813">
                  <c:v>0.60000000000000009</c:v>
                </c:pt>
                <c:pt idx="13814">
                  <c:v>0.4</c:v>
                </c:pt>
                <c:pt idx="13815">
                  <c:v>0.4</c:v>
                </c:pt>
                <c:pt idx="13816">
                  <c:v>0.5</c:v>
                </c:pt>
                <c:pt idx="13817">
                  <c:v>0.5</c:v>
                </c:pt>
                <c:pt idx="13818">
                  <c:v>0.5</c:v>
                </c:pt>
                <c:pt idx="13819">
                  <c:v>0.8</c:v>
                </c:pt>
                <c:pt idx="13820">
                  <c:v>0.4</c:v>
                </c:pt>
                <c:pt idx="13821">
                  <c:v>0.4</c:v>
                </c:pt>
                <c:pt idx="13822">
                  <c:v>0.5</c:v>
                </c:pt>
                <c:pt idx="13823">
                  <c:v>0.4</c:v>
                </c:pt>
                <c:pt idx="13824">
                  <c:v>0.89999999999999991</c:v>
                </c:pt>
                <c:pt idx="13825">
                  <c:v>0.5</c:v>
                </c:pt>
                <c:pt idx="13826">
                  <c:v>0.60000000000000009</c:v>
                </c:pt>
                <c:pt idx="13827">
                  <c:v>0.5</c:v>
                </c:pt>
                <c:pt idx="13828">
                  <c:v>2.1</c:v>
                </c:pt>
                <c:pt idx="13829">
                  <c:v>2.2999999999999998</c:v>
                </c:pt>
                <c:pt idx="13830">
                  <c:v>0.5</c:v>
                </c:pt>
                <c:pt idx="13831">
                  <c:v>6.7</c:v>
                </c:pt>
                <c:pt idx="13832">
                  <c:v>0.5</c:v>
                </c:pt>
                <c:pt idx="13833">
                  <c:v>1.2</c:v>
                </c:pt>
                <c:pt idx="13834">
                  <c:v>0.5</c:v>
                </c:pt>
                <c:pt idx="13835">
                  <c:v>0.5</c:v>
                </c:pt>
                <c:pt idx="13836">
                  <c:v>0.89999999999999991</c:v>
                </c:pt>
                <c:pt idx="13837">
                  <c:v>0.60000000000000009</c:v>
                </c:pt>
                <c:pt idx="13838">
                  <c:v>0.4</c:v>
                </c:pt>
                <c:pt idx="13839">
                  <c:v>0.5</c:v>
                </c:pt>
                <c:pt idx="13840">
                  <c:v>0.7</c:v>
                </c:pt>
                <c:pt idx="13841">
                  <c:v>0.5</c:v>
                </c:pt>
                <c:pt idx="13842">
                  <c:v>0.5</c:v>
                </c:pt>
                <c:pt idx="13843">
                  <c:v>0.7</c:v>
                </c:pt>
                <c:pt idx="13844">
                  <c:v>0.7</c:v>
                </c:pt>
                <c:pt idx="13845">
                  <c:v>0.4</c:v>
                </c:pt>
                <c:pt idx="13846">
                  <c:v>0.5</c:v>
                </c:pt>
                <c:pt idx="13847">
                  <c:v>0.5</c:v>
                </c:pt>
                <c:pt idx="13848">
                  <c:v>0.89999999999999991</c:v>
                </c:pt>
                <c:pt idx="13849">
                  <c:v>0.5</c:v>
                </c:pt>
                <c:pt idx="13850">
                  <c:v>0.5</c:v>
                </c:pt>
                <c:pt idx="13851">
                  <c:v>0.4</c:v>
                </c:pt>
                <c:pt idx="13852">
                  <c:v>0.5</c:v>
                </c:pt>
                <c:pt idx="13853">
                  <c:v>0.60000000000000009</c:v>
                </c:pt>
                <c:pt idx="13854">
                  <c:v>0.5</c:v>
                </c:pt>
                <c:pt idx="13855">
                  <c:v>0.8</c:v>
                </c:pt>
                <c:pt idx="13856">
                  <c:v>0.4</c:v>
                </c:pt>
                <c:pt idx="13857">
                  <c:v>0.5</c:v>
                </c:pt>
                <c:pt idx="13858">
                  <c:v>0.8</c:v>
                </c:pt>
                <c:pt idx="13859">
                  <c:v>0.5</c:v>
                </c:pt>
                <c:pt idx="13860">
                  <c:v>0.89999999999999991</c:v>
                </c:pt>
                <c:pt idx="13861">
                  <c:v>0.5</c:v>
                </c:pt>
                <c:pt idx="13862">
                  <c:v>0.60000000000000009</c:v>
                </c:pt>
                <c:pt idx="13863">
                  <c:v>0.4</c:v>
                </c:pt>
                <c:pt idx="13864">
                  <c:v>0.5</c:v>
                </c:pt>
                <c:pt idx="13865">
                  <c:v>3.7</c:v>
                </c:pt>
                <c:pt idx="13866">
                  <c:v>0.60000000000000009</c:v>
                </c:pt>
                <c:pt idx="13867">
                  <c:v>0.8</c:v>
                </c:pt>
                <c:pt idx="13868">
                  <c:v>0.60000000000000009</c:v>
                </c:pt>
                <c:pt idx="13869">
                  <c:v>0.4</c:v>
                </c:pt>
                <c:pt idx="13870">
                  <c:v>0.5</c:v>
                </c:pt>
                <c:pt idx="13871">
                  <c:v>0.7</c:v>
                </c:pt>
                <c:pt idx="13872">
                  <c:v>1.2000000000000002</c:v>
                </c:pt>
                <c:pt idx="13873">
                  <c:v>0.5</c:v>
                </c:pt>
                <c:pt idx="13874">
                  <c:v>0.8</c:v>
                </c:pt>
                <c:pt idx="13875">
                  <c:v>0.4</c:v>
                </c:pt>
                <c:pt idx="13876">
                  <c:v>0.5</c:v>
                </c:pt>
                <c:pt idx="13877">
                  <c:v>0.5</c:v>
                </c:pt>
                <c:pt idx="13878">
                  <c:v>0.7</c:v>
                </c:pt>
                <c:pt idx="13879">
                  <c:v>0.7</c:v>
                </c:pt>
                <c:pt idx="13880">
                  <c:v>0.5</c:v>
                </c:pt>
                <c:pt idx="13881">
                  <c:v>0.89999999999999991</c:v>
                </c:pt>
                <c:pt idx="13882">
                  <c:v>0.7</c:v>
                </c:pt>
                <c:pt idx="13883">
                  <c:v>0.5</c:v>
                </c:pt>
                <c:pt idx="13884">
                  <c:v>0.89999999999999991</c:v>
                </c:pt>
                <c:pt idx="13885">
                  <c:v>0.5</c:v>
                </c:pt>
                <c:pt idx="13886">
                  <c:v>0.60000000000000009</c:v>
                </c:pt>
                <c:pt idx="13887">
                  <c:v>0.4</c:v>
                </c:pt>
                <c:pt idx="13888">
                  <c:v>0.5</c:v>
                </c:pt>
                <c:pt idx="13889">
                  <c:v>0.5</c:v>
                </c:pt>
                <c:pt idx="13890">
                  <c:v>0.5</c:v>
                </c:pt>
                <c:pt idx="13891">
                  <c:v>1</c:v>
                </c:pt>
                <c:pt idx="13892">
                  <c:v>0.7</c:v>
                </c:pt>
                <c:pt idx="13893">
                  <c:v>0.5</c:v>
                </c:pt>
                <c:pt idx="13894">
                  <c:v>0.8</c:v>
                </c:pt>
                <c:pt idx="13895">
                  <c:v>0.7</c:v>
                </c:pt>
                <c:pt idx="13896">
                  <c:v>0.89999999999999991</c:v>
                </c:pt>
                <c:pt idx="13897">
                  <c:v>0.5</c:v>
                </c:pt>
                <c:pt idx="13898">
                  <c:v>0.60000000000000009</c:v>
                </c:pt>
                <c:pt idx="13899">
                  <c:v>0.5</c:v>
                </c:pt>
                <c:pt idx="13900">
                  <c:v>0.60000000000000009</c:v>
                </c:pt>
                <c:pt idx="13901">
                  <c:v>2.4</c:v>
                </c:pt>
                <c:pt idx="13902">
                  <c:v>0.4</c:v>
                </c:pt>
                <c:pt idx="13903">
                  <c:v>0.89999999999999991</c:v>
                </c:pt>
                <c:pt idx="13904">
                  <c:v>0.5</c:v>
                </c:pt>
                <c:pt idx="13905">
                  <c:v>1</c:v>
                </c:pt>
                <c:pt idx="13906">
                  <c:v>0.5</c:v>
                </c:pt>
                <c:pt idx="13907">
                  <c:v>0.5</c:v>
                </c:pt>
                <c:pt idx="13908">
                  <c:v>1.4</c:v>
                </c:pt>
                <c:pt idx="13909">
                  <c:v>0.5</c:v>
                </c:pt>
                <c:pt idx="13910">
                  <c:v>0.60000000000000009</c:v>
                </c:pt>
                <c:pt idx="13911">
                  <c:v>0.5</c:v>
                </c:pt>
                <c:pt idx="13912">
                  <c:v>0.5</c:v>
                </c:pt>
                <c:pt idx="13913">
                  <c:v>0.5</c:v>
                </c:pt>
                <c:pt idx="13914">
                  <c:v>0.7</c:v>
                </c:pt>
                <c:pt idx="13915">
                  <c:v>0.7</c:v>
                </c:pt>
                <c:pt idx="13916">
                  <c:v>0.5</c:v>
                </c:pt>
                <c:pt idx="13917">
                  <c:v>1.7</c:v>
                </c:pt>
                <c:pt idx="13918">
                  <c:v>0.5</c:v>
                </c:pt>
                <c:pt idx="13919">
                  <c:v>0.5</c:v>
                </c:pt>
                <c:pt idx="13920">
                  <c:v>0.89999999999999991</c:v>
                </c:pt>
                <c:pt idx="13921">
                  <c:v>0.60000000000000009</c:v>
                </c:pt>
                <c:pt idx="13922">
                  <c:v>0.7</c:v>
                </c:pt>
                <c:pt idx="13923">
                  <c:v>0.5</c:v>
                </c:pt>
                <c:pt idx="13924">
                  <c:v>0.5</c:v>
                </c:pt>
                <c:pt idx="13925">
                  <c:v>0.5</c:v>
                </c:pt>
                <c:pt idx="13926">
                  <c:v>0.4</c:v>
                </c:pt>
                <c:pt idx="13927">
                  <c:v>0.7</c:v>
                </c:pt>
                <c:pt idx="13928">
                  <c:v>0.60000000000000009</c:v>
                </c:pt>
                <c:pt idx="13929">
                  <c:v>0.60000000000000009</c:v>
                </c:pt>
                <c:pt idx="13930">
                  <c:v>1.8</c:v>
                </c:pt>
                <c:pt idx="13931">
                  <c:v>0.60000000000000009</c:v>
                </c:pt>
                <c:pt idx="13932">
                  <c:v>1.3</c:v>
                </c:pt>
                <c:pt idx="13933">
                  <c:v>0.5</c:v>
                </c:pt>
                <c:pt idx="13934">
                  <c:v>0.60000000000000009</c:v>
                </c:pt>
                <c:pt idx="13935">
                  <c:v>0.4</c:v>
                </c:pt>
                <c:pt idx="13936">
                  <c:v>0.5</c:v>
                </c:pt>
                <c:pt idx="13937">
                  <c:v>2.7</c:v>
                </c:pt>
                <c:pt idx="13938">
                  <c:v>0.60000000000000009</c:v>
                </c:pt>
                <c:pt idx="13939">
                  <c:v>0.7</c:v>
                </c:pt>
                <c:pt idx="13940">
                  <c:v>0.60000000000000009</c:v>
                </c:pt>
                <c:pt idx="13941">
                  <c:v>0.60000000000000009</c:v>
                </c:pt>
                <c:pt idx="13942">
                  <c:v>0.8</c:v>
                </c:pt>
                <c:pt idx="13943">
                  <c:v>1.2000000000000002</c:v>
                </c:pt>
                <c:pt idx="13944">
                  <c:v>0.89999999999999991</c:v>
                </c:pt>
                <c:pt idx="13945">
                  <c:v>0.5</c:v>
                </c:pt>
                <c:pt idx="13946">
                  <c:v>0.60000000000000009</c:v>
                </c:pt>
                <c:pt idx="13947">
                  <c:v>7.1999999999999993</c:v>
                </c:pt>
                <c:pt idx="13948">
                  <c:v>0.60000000000000009</c:v>
                </c:pt>
                <c:pt idx="13949">
                  <c:v>0.5</c:v>
                </c:pt>
                <c:pt idx="13950">
                  <c:v>0.60000000000000009</c:v>
                </c:pt>
                <c:pt idx="13951">
                  <c:v>6.8999999999999995</c:v>
                </c:pt>
                <c:pt idx="13952">
                  <c:v>0.60000000000000009</c:v>
                </c:pt>
                <c:pt idx="13953">
                  <c:v>0.60000000000000009</c:v>
                </c:pt>
                <c:pt idx="13954">
                  <c:v>0.7</c:v>
                </c:pt>
                <c:pt idx="13955">
                  <c:v>0.5</c:v>
                </c:pt>
                <c:pt idx="13956">
                  <c:v>1</c:v>
                </c:pt>
                <c:pt idx="13957">
                  <c:v>0.7</c:v>
                </c:pt>
                <c:pt idx="13958">
                  <c:v>0.60000000000000009</c:v>
                </c:pt>
                <c:pt idx="13959">
                  <c:v>0.4</c:v>
                </c:pt>
                <c:pt idx="13960">
                  <c:v>0.5</c:v>
                </c:pt>
                <c:pt idx="13961">
                  <c:v>0.5</c:v>
                </c:pt>
                <c:pt idx="13962">
                  <c:v>0.8</c:v>
                </c:pt>
                <c:pt idx="13963">
                  <c:v>0.60000000000000009</c:v>
                </c:pt>
                <c:pt idx="13964">
                  <c:v>0.7</c:v>
                </c:pt>
                <c:pt idx="13965">
                  <c:v>0.5</c:v>
                </c:pt>
                <c:pt idx="13966">
                  <c:v>0.5</c:v>
                </c:pt>
                <c:pt idx="13967">
                  <c:v>0.60000000000000009</c:v>
                </c:pt>
                <c:pt idx="13968">
                  <c:v>0.89999999999999991</c:v>
                </c:pt>
                <c:pt idx="13969">
                  <c:v>0.8</c:v>
                </c:pt>
                <c:pt idx="13970">
                  <c:v>0.7</c:v>
                </c:pt>
                <c:pt idx="13971">
                  <c:v>0.5</c:v>
                </c:pt>
                <c:pt idx="13972">
                  <c:v>0.60000000000000009</c:v>
                </c:pt>
                <c:pt idx="13973">
                  <c:v>2.2999999999999998</c:v>
                </c:pt>
                <c:pt idx="13974">
                  <c:v>0.5</c:v>
                </c:pt>
                <c:pt idx="13975">
                  <c:v>0.7</c:v>
                </c:pt>
                <c:pt idx="13976">
                  <c:v>0.60000000000000009</c:v>
                </c:pt>
                <c:pt idx="13977">
                  <c:v>0.5</c:v>
                </c:pt>
                <c:pt idx="13978">
                  <c:v>0.4</c:v>
                </c:pt>
                <c:pt idx="13979">
                  <c:v>0.5</c:v>
                </c:pt>
                <c:pt idx="13980">
                  <c:v>0.89999999999999991</c:v>
                </c:pt>
                <c:pt idx="13981">
                  <c:v>0.5</c:v>
                </c:pt>
                <c:pt idx="13982">
                  <c:v>10.8</c:v>
                </c:pt>
                <c:pt idx="13983">
                  <c:v>6.8</c:v>
                </c:pt>
                <c:pt idx="13984">
                  <c:v>0.60000000000000009</c:v>
                </c:pt>
                <c:pt idx="13985">
                  <c:v>0.60000000000000009</c:v>
                </c:pt>
                <c:pt idx="13986">
                  <c:v>0.60000000000000009</c:v>
                </c:pt>
                <c:pt idx="13987">
                  <c:v>0.8</c:v>
                </c:pt>
                <c:pt idx="13988">
                  <c:v>0.60000000000000009</c:v>
                </c:pt>
                <c:pt idx="13989">
                  <c:v>0.60000000000000009</c:v>
                </c:pt>
                <c:pt idx="13990">
                  <c:v>0.7</c:v>
                </c:pt>
                <c:pt idx="13991">
                  <c:v>0.7</c:v>
                </c:pt>
                <c:pt idx="13992">
                  <c:v>1.1000000000000001</c:v>
                </c:pt>
                <c:pt idx="13993">
                  <c:v>0.7</c:v>
                </c:pt>
                <c:pt idx="13994">
                  <c:v>1.6</c:v>
                </c:pt>
                <c:pt idx="13995">
                  <c:v>0.8</c:v>
                </c:pt>
                <c:pt idx="13996">
                  <c:v>0.5</c:v>
                </c:pt>
                <c:pt idx="13997">
                  <c:v>0.5</c:v>
                </c:pt>
                <c:pt idx="13998">
                  <c:v>0.5</c:v>
                </c:pt>
                <c:pt idx="13999">
                  <c:v>0.7</c:v>
                </c:pt>
                <c:pt idx="14000">
                  <c:v>0.60000000000000009</c:v>
                </c:pt>
                <c:pt idx="14001">
                  <c:v>2.2999999999999998</c:v>
                </c:pt>
                <c:pt idx="14002">
                  <c:v>0.5</c:v>
                </c:pt>
                <c:pt idx="14003">
                  <c:v>0.5</c:v>
                </c:pt>
                <c:pt idx="14004">
                  <c:v>0.89999999999999991</c:v>
                </c:pt>
                <c:pt idx="14005">
                  <c:v>0.5</c:v>
                </c:pt>
                <c:pt idx="14006">
                  <c:v>0.60000000000000009</c:v>
                </c:pt>
                <c:pt idx="14007">
                  <c:v>0.5</c:v>
                </c:pt>
                <c:pt idx="14008">
                  <c:v>2.1</c:v>
                </c:pt>
                <c:pt idx="14009">
                  <c:v>2.1</c:v>
                </c:pt>
                <c:pt idx="14010">
                  <c:v>0.5</c:v>
                </c:pt>
                <c:pt idx="14011">
                  <c:v>0.7</c:v>
                </c:pt>
                <c:pt idx="14012">
                  <c:v>0.60000000000000009</c:v>
                </c:pt>
                <c:pt idx="14013">
                  <c:v>0.5</c:v>
                </c:pt>
                <c:pt idx="14014">
                  <c:v>0.5</c:v>
                </c:pt>
                <c:pt idx="14015">
                  <c:v>0.5</c:v>
                </c:pt>
                <c:pt idx="14016">
                  <c:v>1.3</c:v>
                </c:pt>
                <c:pt idx="14017">
                  <c:v>0.60000000000000009</c:v>
                </c:pt>
                <c:pt idx="14018">
                  <c:v>0.60000000000000009</c:v>
                </c:pt>
                <c:pt idx="14019">
                  <c:v>0.7</c:v>
                </c:pt>
                <c:pt idx="14020">
                  <c:v>0.5</c:v>
                </c:pt>
                <c:pt idx="14021">
                  <c:v>0.7</c:v>
                </c:pt>
                <c:pt idx="14022">
                  <c:v>0.5</c:v>
                </c:pt>
                <c:pt idx="14023">
                  <c:v>0.7</c:v>
                </c:pt>
                <c:pt idx="14024">
                  <c:v>0.60000000000000009</c:v>
                </c:pt>
                <c:pt idx="14025">
                  <c:v>0.5</c:v>
                </c:pt>
                <c:pt idx="14026">
                  <c:v>0.5</c:v>
                </c:pt>
                <c:pt idx="14027">
                  <c:v>0.7</c:v>
                </c:pt>
                <c:pt idx="14028">
                  <c:v>1.1000000000000001</c:v>
                </c:pt>
                <c:pt idx="14029">
                  <c:v>0.5</c:v>
                </c:pt>
                <c:pt idx="14030">
                  <c:v>0.5</c:v>
                </c:pt>
                <c:pt idx="14031">
                  <c:v>0.5</c:v>
                </c:pt>
                <c:pt idx="14032">
                  <c:v>0.5</c:v>
                </c:pt>
                <c:pt idx="14033">
                  <c:v>0.5</c:v>
                </c:pt>
                <c:pt idx="14034">
                  <c:v>0.60000000000000009</c:v>
                </c:pt>
                <c:pt idx="14035">
                  <c:v>0.7</c:v>
                </c:pt>
                <c:pt idx="14036">
                  <c:v>0.60000000000000009</c:v>
                </c:pt>
                <c:pt idx="14037">
                  <c:v>1.7</c:v>
                </c:pt>
                <c:pt idx="14038">
                  <c:v>0.5</c:v>
                </c:pt>
                <c:pt idx="14039">
                  <c:v>0.5</c:v>
                </c:pt>
                <c:pt idx="14040">
                  <c:v>0.89999999999999991</c:v>
                </c:pt>
                <c:pt idx="14041">
                  <c:v>0.60000000000000009</c:v>
                </c:pt>
                <c:pt idx="14042">
                  <c:v>0.60000000000000009</c:v>
                </c:pt>
                <c:pt idx="14043">
                  <c:v>0.5</c:v>
                </c:pt>
                <c:pt idx="14044">
                  <c:v>2.6</c:v>
                </c:pt>
                <c:pt idx="14045">
                  <c:v>0.5</c:v>
                </c:pt>
                <c:pt idx="14046">
                  <c:v>0.60000000000000009</c:v>
                </c:pt>
                <c:pt idx="14047">
                  <c:v>0.8</c:v>
                </c:pt>
                <c:pt idx="14048">
                  <c:v>0.5</c:v>
                </c:pt>
                <c:pt idx="14049">
                  <c:v>0.60000000000000009</c:v>
                </c:pt>
                <c:pt idx="14050">
                  <c:v>0.5</c:v>
                </c:pt>
                <c:pt idx="14051">
                  <c:v>0.5</c:v>
                </c:pt>
                <c:pt idx="14052">
                  <c:v>1.3</c:v>
                </c:pt>
                <c:pt idx="14053">
                  <c:v>0.9</c:v>
                </c:pt>
                <c:pt idx="14054">
                  <c:v>0.60000000000000009</c:v>
                </c:pt>
                <c:pt idx="14055">
                  <c:v>0.5</c:v>
                </c:pt>
                <c:pt idx="14056">
                  <c:v>7.4</c:v>
                </c:pt>
                <c:pt idx="14057">
                  <c:v>0.7</c:v>
                </c:pt>
                <c:pt idx="14058">
                  <c:v>0.5</c:v>
                </c:pt>
                <c:pt idx="14059">
                  <c:v>0.7</c:v>
                </c:pt>
                <c:pt idx="14060">
                  <c:v>0.4</c:v>
                </c:pt>
                <c:pt idx="14061">
                  <c:v>0.60000000000000009</c:v>
                </c:pt>
                <c:pt idx="14062">
                  <c:v>0.60000000000000009</c:v>
                </c:pt>
                <c:pt idx="14063">
                  <c:v>0.5</c:v>
                </c:pt>
                <c:pt idx="14064">
                  <c:v>0.89999999999999991</c:v>
                </c:pt>
                <c:pt idx="14065">
                  <c:v>0.5</c:v>
                </c:pt>
                <c:pt idx="14066">
                  <c:v>0.60000000000000009</c:v>
                </c:pt>
                <c:pt idx="14067">
                  <c:v>0.4</c:v>
                </c:pt>
                <c:pt idx="14068">
                  <c:v>0.5</c:v>
                </c:pt>
                <c:pt idx="14069">
                  <c:v>0.4</c:v>
                </c:pt>
                <c:pt idx="14070">
                  <c:v>0.5</c:v>
                </c:pt>
                <c:pt idx="14071">
                  <c:v>8.4</c:v>
                </c:pt>
                <c:pt idx="14072">
                  <c:v>0.7</c:v>
                </c:pt>
                <c:pt idx="14073">
                  <c:v>2.9</c:v>
                </c:pt>
                <c:pt idx="14074">
                  <c:v>1.9</c:v>
                </c:pt>
                <c:pt idx="14075">
                  <c:v>0.4</c:v>
                </c:pt>
                <c:pt idx="14076">
                  <c:v>0.89999999999999991</c:v>
                </c:pt>
                <c:pt idx="14077">
                  <c:v>0.60000000000000009</c:v>
                </c:pt>
                <c:pt idx="14078">
                  <c:v>0.60000000000000009</c:v>
                </c:pt>
                <c:pt idx="14079">
                  <c:v>0.4</c:v>
                </c:pt>
                <c:pt idx="14080">
                  <c:v>0.5</c:v>
                </c:pt>
                <c:pt idx="14081">
                  <c:v>2.5</c:v>
                </c:pt>
                <c:pt idx="14082">
                  <c:v>0.6</c:v>
                </c:pt>
                <c:pt idx="14083">
                  <c:v>0.7</c:v>
                </c:pt>
                <c:pt idx="14084">
                  <c:v>0.5</c:v>
                </c:pt>
                <c:pt idx="14085">
                  <c:v>1.1000000000000001</c:v>
                </c:pt>
                <c:pt idx="14086">
                  <c:v>0.4</c:v>
                </c:pt>
                <c:pt idx="14087">
                  <c:v>0.5</c:v>
                </c:pt>
                <c:pt idx="14088">
                  <c:v>0.8</c:v>
                </c:pt>
                <c:pt idx="14089">
                  <c:v>0.7</c:v>
                </c:pt>
                <c:pt idx="14090">
                  <c:v>0.60000000000000009</c:v>
                </c:pt>
                <c:pt idx="14091">
                  <c:v>0.4</c:v>
                </c:pt>
                <c:pt idx="14092">
                  <c:v>0.5</c:v>
                </c:pt>
                <c:pt idx="14093">
                  <c:v>0.7</c:v>
                </c:pt>
                <c:pt idx="14094">
                  <c:v>0.6</c:v>
                </c:pt>
                <c:pt idx="14095">
                  <c:v>0.60000000000000009</c:v>
                </c:pt>
                <c:pt idx="14096">
                  <c:v>0.4</c:v>
                </c:pt>
                <c:pt idx="14097">
                  <c:v>0.60000000000000009</c:v>
                </c:pt>
                <c:pt idx="14098">
                  <c:v>0.5</c:v>
                </c:pt>
                <c:pt idx="14099">
                  <c:v>0.4</c:v>
                </c:pt>
                <c:pt idx="14100">
                  <c:v>0.89999999999999991</c:v>
                </c:pt>
                <c:pt idx="14101">
                  <c:v>0.60000000000000009</c:v>
                </c:pt>
                <c:pt idx="14102">
                  <c:v>0.5</c:v>
                </c:pt>
                <c:pt idx="14103">
                  <c:v>0.60000000000000009</c:v>
                </c:pt>
                <c:pt idx="14104">
                  <c:v>1.2000000000000002</c:v>
                </c:pt>
                <c:pt idx="14105">
                  <c:v>0.7</c:v>
                </c:pt>
                <c:pt idx="14106">
                  <c:v>0.4</c:v>
                </c:pt>
                <c:pt idx="14107">
                  <c:v>0.8</c:v>
                </c:pt>
                <c:pt idx="14108">
                  <c:v>0.4</c:v>
                </c:pt>
                <c:pt idx="14109">
                  <c:v>0.8</c:v>
                </c:pt>
                <c:pt idx="14110">
                  <c:v>2.3000000000000003</c:v>
                </c:pt>
                <c:pt idx="14111">
                  <c:v>1.2</c:v>
                </c:pt>
                <c:pt idx="14112">
                  <c:v>2</c:v>
                </c:pt>
                <c:pt idx="14113">
                  <c:v>0.60000000000000009</c:v>
                </c:pt>
                <c:pt idx="14114">
                  <c:v>0.5</c:v>
                </c:pt>
                <c:pt idx="14115">
                  <c:v>0.4</c:v>
                </c:pt>
                <c:pt idx="14116">
                  <c:v>0.60000000000000009</c:v>
                </c:pt>
                <c:pt idx="14117">
                  <c:v>2.4</c:v>
                </c:pt>
                <c:pt idx="14118">
                  <c:v>0.5</c:v>
                </c:pt>
                <c:pt idx="14119">
                  <c:v>0.8</c:v>
                </c:pt>
                <c:pt idx="14120">
                  <c:v>0.4</c:v>
                </c:pt>
                <c:pt idx="14121">
                  <c:v>0.89999999999999991</c:v>
                </c:pt>
                <c:pt idx="14122">
                  <c:v>0.5</c:v>
                </c:pt>
                <c:pt idx="14123">
                  <c:v>0.5</c:v>
                </c:pt>
                <c:pt idx="14124">
                  <c:v>0.89999999999999991</c:v>
                </c:pt>
                <c:pt idx="14125">
                  <c:v>0.8</c:v>
                </c:pt>
                <c:pt idx="14126">
                  <c:v>0.60000000000000009</c:v>
                </c:pt>
                <c:pt idx="14127">
                  <c:v>0.5</c:v>
                </c:pt>
                <c:pt idx="14128">
                  <c:v>0.5</c:v>
                </c:pt>
                <c:pt idx="14129">
                  <c:v>0.60000000000000009</c:v>
                </c:pt>
                <c:pt idx="14130">
                  <c:v>0.5</c:v>
                </c:pt>
                <c:pt idx="14131">
                  <c:v>0.8</c:v>
                </c:pt>
                <c:pt idx="14132">
                  <c:v>0.7</c:v>
                </c:pt>
                <c:pt idx="14133">
                  <c:v>0.7</c:v>
                </c:pt>
                <c:pt idx="14134">
                  <c:v>0.60000000000000009</c:v>
                </c:pt>
                <c:pt idx="14135">
                  <c:v>0.5</c:v>
                </c:pt>
                <c:pt idx="14136">
                  <c:v>0.89999999999999991</c:v>
                </c:pt>
                <c:pt idx="14137">
                  <c:v>0.60000000000000009</c:v>
                </c:pt>
                <c:pt idx="14138">
                  <c:v>0.8</c:v>
                </c:pt>
                <c:pt idx="14139">
                  <c:v>0.5</c:v>
                </c:pt>
                <c:pt idx="14140">
                  <c:v>0.5</c:v>
                </c:pt>
                <c:pt idx="14141">
                  <c:v>0.6</c:v>
                </c:pt>
                <c:pt idx="14142">
                  <c:v>0.5</c:v>
                </c:pt>
                <c:pt idx="14143">
                  <c:v>0.8</c:v>
                </c:pt>
                <c:pt idx="14144">
                  <c:v>0.7</c:v>
                </c:pt>
                <c:pt idx="14145">
                  <c:v>0.60000000000000009</c:v>
                </c:pt>
                <c:pt idx="14146">
                  <c:v>0.5</c:v>
                </c:pt>
                <c:pt idx="14147">
                  <c:v>0.5</c:v>
                </c:pt>
                <c:pt idx="14148">
                  <c:v>1</c:v>
                </c:pt>
                <c:pt idx="14149">
                  <c:v>0.60000000000000009</c:v>
                </c:pt>
                <c:pt idx="14150">
                  <c:v>0.60000000000000009</c:v>
                </c:pt>
                <c:pt idx="14151">
                  <c:v>0.5</c:v>
                </c:pt>
                <c:pt idx="14152">
                  <c:v>1.2999999999999998</c:v>
                </c:pt>
                <c:pt idx="14153">
                  <c:v>3.1</c:v>
                </c:pt>
                <c:pt idx="14154">
                  <c:v>0.5</c:v>
                </c:pt>
                <c:pt idx="14155">
                  <c:v>0.89999999999999991</c:v>
                </c:pt>
                <c:pt idx="14156">
                  <c:v>0.4</c:v>
                </c:pt>
                <c:pt idx="14157">
                  <c:v>0.8</c:v>
                </c:pt>
                <c:pt idx="14158">
                  <c:v>0.5</c:v>
                </c:pt>
                <c:pt idx="14159">
                  <c:v>0.5</c:v>
                </c:pt>
                <c:pt idx="14160">
                  <c:v>1</c:v>
                </c:pt>
                <c:pt idx="14161">
                  <c:v>1.1000000000000001</c:v>
                </c:pt>
                <c:pt idx="14162">
                  <c:v>0.5</c:v>
                </c:pt>
                <c:pt idx="14163">
                  <c:v>0.5</c:v>
                </c:pt>
                <c:pt idx="14164">
                  <c:v>0.5</c:v>
                </c:pt>
                <c:pt idx="14165">
                  <c:v>0.5</c:v>
                </c:pt>
                <c:pt idx="14166">
                  <c:v>0.5</c:v>
                </c:pt>
                <c:pt idx="14167">
                  <c:v>0.8</c:v>
                </c:pt>
                <c:pt idx="14168">
                  <c:v>0.5</c:v>
                </c:pt>
                <c:pt idx="14169">
                  <c:v>0.60000000000000009</c:v>
                </c:pt>
                <c:pt idx="14170">
                  <c:v>0.60000000000000009</c:v>
                </c:pt>
                <c:pt idx="14171">
                  <c:v>0.5</c:v>
                </c:pt>
                <c:pt idx="14172">
                  <c:v>1.1000000000000001</c:v>
                </c:pt>
                <c:pt idx="14173">
                  <c:v>0.7</c:v>
                </c:pt>
                <c:pt idx="14174">
                  <c:v>0.60000000000000009</c:v>
                </c:pt>
                <c:pt idx="14175">
                  <c:v>0.60000000000000009</c:v>
                </c:pt>
                <c:pt idx="14176">
                  <c:v>0.5</c:v>
                </c:pt>
                <c:pt idx="14177">
                  <c:v>0.5</c:v>
                </c:pt>
                <c:pt idx="14178">
                  <c:v>0.4</c:v>
                </c:pt>
                <c:pt idx="14179">
                  <c:v>0.8</c:v>
                </c:pt>
                <c:pt idx="14180">
                  <c:v>0.60000000000000009</c:v>
                </c:pt>
                <c:pt idx="14181">
                  <c:v>0.60000000000000009</c:v>
                </c:pt>
                <c:pt idx="14182">
                  <c:v>0.60000000000000009</c:v>
                </c:pt>
                <c:pt idx="14183">
                  <c:v>0.5</c:v>
                </c:pt>
                <c:pt idx="14184">
                  <c:v>0.89999999999999991</c:v>
                </c:pt>
                <c:pt idx="14185">
                  <c:v>0.60000000000000009</c:v>
                </c:pt>
                <c:pt idx="14186">
                  <c:v>0.60000000000000009</c:v>
                </c:pt>
                <c:pt idx="14187">
                  <c:v>0.5</c:v>
                </c:pt>
                <c:pt idx="14188">
                  <c:v>1.2999999999999998</c:v>
                </c:pt>
                <c:pt idx="14189">
                  <c:v>1.6</c:v>
                </c:pt>
                <c:pt idx="14190">
                  <c:v>0.5</c:v>
                </c:pt>
                <c:pt idx="14191">
                  <c:v>6.8</c:v>
                </c:pt>
                <c:pt idx="14192">
                  <c:v>0.60000000000000009</c:v>
                </c:pt>
                <c:pt idx="14193">
                  <c:v>0.60000000000000009</c:v>
                </c:pt>
                <c:pt idx="14194">
                  <c:v>0.5</c:v>
                </c:pt>
                <c:pt idx="14195">
                  <c:v>0.5</c:v>
                </c:pt>
                <c:pt idx="14196">
                  <c:v>1</c:v>
                </c:pt>
                <c:pt idx="14197">
                  <c:v>0.60000000000000009</c:v>
                </c:pt>
                <c:pt idx="14198">
                  <c:v>0.60000000000000009</c:v>
                </c:pt>
                <c:pt idx="14199">
                  <c:v>0.5</c:v>
                </c:pt>
                <c:pt idx="14200">
                  <c:v>0.5</c:v>
                </c:pt>
                <c:pt idx="14201">
                  <c:v>0.5</c:v>
                </c:pt>
                <c:pt idx="14202">
                  <c:v>0.5</c:v>
                </c:pt>
                <c:pt idx="14203">
                  <c:v>0.8</c:v>
                </c:pt>
                <c:pt idx="14204">
                  <c:v>0.5</c:v>
                </c:pt>
                <c:pt idx="14205">
                  <c:v>0.60000000000000009</c:v>
                </c:pt>
                <c:pt idx="14206">
                  <c:v>0.7</c:v>
                </c:pt>
                <c:pt idx="14207">
                  <c:v>2.6</c:v>
                </c:pt>
                <c:pt idx="14208">
                  <c:v>1.1000000000000001</c:v>
                </c:pt>
                <c:pt idx="14209">
                  <c:v>0.7</c:v>
                </c:pt>
                <c:pt idx="14210">
                  <c:v>0.60000000000000009</c:v>
                </c:pt>
                <c:pt idx="14211">
                  <c:v>0.7</c:v>
                </c:pt>
                <c:pt idx="14212">
                  <c:v>0.7</c:v>
                </c:pt>
                <c:pt idx="14213">
                  <c:v>1.4</c:v>
                </c:pt>
                <c:pt idx="14214">
                  <c:v>0.7</c:v>
                </c:pt>
                <c:pt idx="14215">
                  <c:v>1</c:v>
                </c:pt>
                <c:pt idx="14216">
                  <c:v>0.5</c:v>
                </c:pt>
                <c:pt idx="14217">
                  <c:v>0.60000000000000009</c:v>
                </c:pt>
                <c:pt idx="14218">
                  <c:v>0.5</c:v>
                </c:pt>
                <c:pt idx="14219">
                  <c:v>0.7</c:v>
                </c:pt>
                <c:pt idx="14220">
                  <c:v>1.1000000000000001</c:v>
                </c:pt>
                <c:pt idx="14221">
                  <c:v>0.8</c:v>
                </c:pt>
                <c:pt idx="14222">
                  <c:v>0.60000000000000009</c:v>
                </c:pt>
                <c:pt idx="14223">
                  <c:v>0.5</c:v>
                </c:pt>
                <c:pt idx="14224">
                  <c:v>2.4</c:v>
                </c:pt>
                <c:pt idx="14225">
                  <c:v>0.8</c:v>
                </c:pt>
                <c:pt idx="14226">
                  <c:v>0.5</c:v>
                </c:pt>
                <c:pt idx="14227">
                  <c:v>0.89999999999999991</c:v>
                </c:pt>
                <c:pt idx="14228">
                  <c:v>0.8</c:v>
                </c:pt>
                <c:pt idx="14229">
                  <c:v>0.5</c:v>
                </c:pt>
                <c:pt idx="14230">
                  <c:v>0.7</c:v>
                </c:pt>
                <c:pt idx="14231">
                  <c:v>0.8</c:v>
                </c:pt>
                <c:pt idx="14232">
                  <c:v>1.2000000000000002</c:v>
                </c:pt>
                <c:pt idx="14233">
                  <c:v>0.60000000000000009</c:v>
                </c:pt>
                <c:pt idx="14234">
                  <c:v>0.9</c:v>
                </c:pt>
                <c:pt idx="14235">
                  <c:v>0.5</c:v>
                </c:pt>
                <c:pt idx="14236">
                  <c:v>0.5</c:v>
                </c:pt>
                <c:pt idx="14237">
                  <c:v>0.5</c:v>
                </c:pt>
                <c:pt idx="14238">
                  <c:v>0.6</c:v>
                </c:pt>
                <c:pt idx="14239">
                  <c:v>0.8</c:v>
                </c:pt>
                <c:pt idx="14240">
                  <c:v>0.60000000000000009</c:v>
                </c:pt>
                <c:pt idx="14241">
                  <c:v>0.60000000000000009</c:v>
                </c:pt>
                <c:pt idx="14242">
                  <c:v>1.1000000000000001</c:v>
                </c:pt>
                <c:pt idx="14243">
                  <c:v>0.5</c:v>
                </c:pt>
                <c:pt idx="14244">
                  <c:v>1</c:v>
                </c:pt>
                <c:pt idx="14245">
                  <c:v>0.8</c:v>
                </c:pt>
                <c:pt idx="14246">
                  <c:v>0.7</c:v>
                </c:pt>
                <c:pt idx="14247">
                  <c:v>1</c:v>
                </c:pt>
                <c:pt idx="14248">
                  <c:v>0.89999999999999991</c:v>
                </c:pt>
                <c:pt idx="14249">
                  <c:v>0.5</c:v>
                </c:pt>
                <c:pt idx="14250">
                  <c:v>0.5</c:v>
                </c:pt>
                <c:pt idx="14251">
                  <c:v>1</c:v>
                </c:pt>
                <c:pt idx="14252">
                  <c:v>0.7</c:v>
                </c:pt>
                <c:pt idx="14253">
                  <c:v>0.60000000000000009</c:v>
                </c:pt>
                <c:pt idx="14254">
                  <c:v>0.7</c:v>
                </c:pt>
                <c:pt idx="14255">
                  <c:v>0.5</c:v>
                </c:pt>
                <c:pt idx="14256">
                  <c:v>1</c:v>
                </c:pt>
                <c:pt idx="14257">
                  <c:v>0.60000000000000009</c:v>
                </c:pt>
                <c:pt idx="14258">
                  <c:v>0.60000000000000009</c:v>
                </c:pt>
                <c:pt idx="14259">
                  <c:v>0.5</c:v>
                </c:pt>
                <c:pt idx="14260">
                  <c:v>0.5</c:v>
                </c:pt>
                <c:pt idx="14261">
                  <c:v>2.4</c:v>
                </c:pt>
                <c:pt idx="14262">
                  <c:v>0.5</c:v>
                </c:pt>
                <c:pt idx="14263">
                  <c:v>0.8</c:v>
                </c:pt>
                <c:pt idx="14264">
                  <c:v>0.5</c:v>
                </c:pt>
                <c:pt idx="14265">
                  <c:v>1.1000000000000001</c:v>
                </c:pt>
                <c:pt idx="14266">
                  <c:v>0.5</c:v>
                </c:pt>
                <c:pt idx="14267">
                  <c:v>0.5</c:v>
                </c:pt>
                <c:pt idx="14268">
                  <c:v>1.2000000000000002</c:v>
                </c:pt>
                <c:pt idx="14269">
                  <c:v>0.7</c:v>
                </c:pt>
                <c:pt idx="14270">
                  <c:v>0.9</c:v>
                </c:pt>
                <c:pt idx="14271">
                  <c:v>0.5</c:v>
                </c:pt>
                <c:pt idx="14272">
                  <c:v>0.5</c:v>
                </c:pt>
                <c:pt idx="14273">
                  <c:v>0.5</c:v>
                </c:pt>
                <c:pt idx="14274">
                  <c:v>0.5</c:v>
                </c:pt>
                <c:pt idx="14275">
                  <c:v>0.89999999999999991</c:v>
                </c:pt>
                <c:pt idx="14276">
                  <c:v>0.5</c:v>
                </c:pt>
                <c:pt idx="14277">
                  <c:v>0.60000000000000009</c:v>
                </c:pt>
                <c:pt idx="14278">
                  <c:v>0.7</c:v>
                </c:pt>
                <c:pt idx="14279">
                  <c:v>0.5</c:v>
                </c:pt>
                <c:pt idx="14280">
                  <c:v>0.8</c:v>
                </c:pt>
                <c:pt idx="14281">
                  <c:v>0.60000000000000009</c:v>
                </c:pt>
                <c:pt idx="14282">
                  <c:v>0.60000000000000009</c:v>
                </c:pt>
                <c:pt idx="14283">
                  <c:v>0.4</c:v>
                </c:pt>
                <c:pt idx="14284">
                  <c:v>0.5</c:v>
                </c:pt>
                <c:pt idx="14285">
                  <c:v>0.5</c:v>
                </c:pt>
                <c:pt idx="14286">
                  <c:v>0.5</c:v>
                </c:pt>
                <c:pt idx="14287">
                  <c:v>0.8</c:v>
                </c:pt>
                <c:pt idx="14288">
                  <c:v>0.5</c:v>
                </c:pt>
                <c:pt idx="14289">
                  <c:v>0.60000000000000009</c:v>
                </c:pt>
                <c:pt idx="14290">
                  <c:v>1.3</c:v>
                </c:pt>
                <c:pt idx="14291">
                  <c:v>0.5</c:v>
                </c:pt>
                <c:pt idx="14292">
                  <c:v>1.2000000000000002</c:v>
                </c:pt>
                <c:pt idx="14293">
                  <c:v>0.89999999999999991</c:v>
                </c:pt>
                <c:pt idx="14294">
                  <c:v>0.8</c:v>
                </c:pt>
                <c:pt idx="14295">
                  <c:v>0.5</c:v>
                </c:pt>
                <c:pt idx="14296">
                  <c:v>0.60000000000000009</c:v>
                </c:pt>
                <c:pt idx="14297">
                  <c:v>3.7</c:v>
                </c:pt>
                <c:pt idx="14298">
                  <c:v>0.5</c:v>
                </c:pt>
                <c:pt idx="14299">
                  <c:v>0.8</c:v>
                </c:pt>
                <c:pt idx="14300">
                  <c:v>0.5</c:v>
                </c:pt>
                <c:pt idx="14301">
                  <c:v>0.60000000000000009</c:v>
                </c:pt>
                <c:pt idx="14302">
                  <c:v>0.8</c:v>
                </c:pt>
                <c:pt idx="14303">
                  <c:v>0.60000000000000009</c:v>
                </c:pt>
                <c:pt idx="14304">
                  <c:v>0.89999999999999991</c:v>
                </c:pt>
                <c:pt idx="14305">
                  <c:v>0.60000000000000009</c:v>
                </c:pt>
                <c:pt idx="14306">
                  <c:v>0.60000000000000009</c:v>
                </c:pt>
                <c:pt idx="14307">
                  <c:v>0.60000000000000009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6.8</c:v>
                </c:pt>
                <c:pt idx="14312">
                  <c:v>0.5</c:v>
                </c:pt>
                <c:pt idx="14313">
                  <c:v>0.60000000000000009</c:v>
                </c:pt>
                <c:pt idx="14314">
                  <c:v>0.5</c:v>
                </c:pt>
                <c:pt idx="14315">
                  <c:v>0.5</c:v>
                </c:pt>
                <c:pt idx="14316">
                  <c:v>1.2</c:v>
                </c:pt>
                <c:pt idx="14317">
                  <c:v>0.8</c:v>
                </c:pt>
                <c:pt idx="14318">
                  <c:v>7.2</c:v>
                </c:pt>
                <c:pt idx="14319">
                  <c:v>11.100000000000001</c:v>
                </c:pt>
                <c:pt idx="14320">
                  <c:v>0.60000000000000009</c:v>
                </c:pt>
                <c:pt idx="14321">
                  <c:v>0.7</c:v>
                </c:pt>
                <c:pt idx="14322">
                  <c:v>0.5</c:v>
                </c:pt>
                <c:pt idx="14323">
                  <c:v>0.8</c:v>
                </c:pt>
                <c:pt idx="14324">
                  <c:v>0.8</c:v>
                </c:pt>
                <c:pt idx="14325">
                  <c:v>0.7</c:v>
                </c:pt>
                <c:pt idx="14326">
                  <c:v>0.60000000000000009</c:v>
                </c:pt>
                <c:pt idx="14327">
                  <c:v>0.7</c:v>
                </c:pt>
                <c:pt idx="14328">
                  <c:v>1</c:v>
                </c:pt>
                <c:pt idx="14329">
                  <c:v>0.60000000000000009</c:v>
                </c:pt>
                <c:pt idx="14330">
                  <c:v>1</c:v>
                </c:pt>
                <c:pt idx="14331">
                  <c:v>1.3</c:v>
                </c:pt>
                <c:pt idx="14332">
                  <c:v>0.5</c:v>
                </c:pt>
                <c:pt idx="14333">
                  <c:v>2.5</c:v>
                </c:pt>
                <c:pt idx="14334">
                  <c:v>0.5</c:v>
                </c:pt>
                <c:pt idx="14335">
                  <c:v>0.8</c:v>
                </c:pt>
                <c:pt idx="14336">
                  <c:v>0.6</c:v>
                </c:pt>
                <c:pt idx="14337">
                  <c:v>0.89999999999999991</c:v>
                </c:pt>
                <c:pt idx="14338">
                  <c:v>0.5</c:v>
                </c:pt>
                <c:pt idx="14339">
                  <c:v>0.7</c:v>
                </c:pt>
                <c:pt idx="14340">
                  <c:v>1</c:v>
                </c:pt>
                <c:pt idx="14341">
                  <c:v>0.7</c:v>
                </c:pt>
                <c:pt idx="14342">
                  <c:v>1</c:v>
                </c:pt>
                <c:pt idx="14343">
                  <c:v>0.6</c:v>
                </c:pt>
                <c:pt idx="14344">
                  <c:v>0.5</c:v>
                </c:pt>
                <c:pt idx="14345">
                  <c:v>0.8</c:v>
                </c:pt>
                <c:pt idx="14346">
                  <c:v>0.6</c:v>
                </c:pt>
                <c:pt idx="14347">
                  <c:v>0.8</c:v>
                </c:pt>
                <c:pt idx="14348">
                  <c:v>0.5</c:v>
                </c:pt>
                <c:pt idx="14349">
                  <c:v>0.7</c:v>
                </c:pt>
                <c:pt idx="14350">
                  <c:v>0.5</c:v>
                </c:pt>
                <c:pt idx="14351">
                  <c:v>1.4</c:v>
                </c:pt>
                <c:pt idx="14352">
                  <c:v>1.1000000000000001</c:v>
                </c:pt>
                <c:pt idx="14353">
                  <c:v>0.8</c:v>
                </c:pt>
                <c:pt idx="14354">
                  <c:v>0.5</c:v>
                </c:pt>
                <c:pt idx="14355">
                  <c:v>0.5</c:v>
                </c:pt>
                <c:pt idx="14356">
                  <c:v>0.8</c:v>
                </c:pt>
                <c:pt idx="14357">
                  <c:v>0.5</c:v>
                </c:pt>
                <c:pt idx="14358">
                  <c:v>0.60000000000000009</c:v>
                </c:pt>
                <c:pt idx="14359">
                  <c:v>0.89999999999999991</c:v>
                </c:pt>
                <c:pt idx="14360">
                  <c:v>0.5</c:v>
                </c:pt>
                <c:pt idx="14361">
                  <c:v>0.7</c:v>
                </c:pt>
                <c:pt idx="14362">
                  <c:v>2.4</c:v>
                </c:pt>
                <c:pt idx="14363">
                  <c:v>0.7</c:v>
                </c:pt>
                <c:pt idx="14364">
                  <c:v>0.8</c:v>
                </c:pt>
                <c:pt idx="14365">
                  <c:v>0.8</c:v>
                </c:pt>
                <c:pt idx="14366">
                  <c:v>0.60000000000000009</c:v>
                </c:pt>
                <c:pt idx="14367">
                  <c:v>0.5</c:v>
                </c:pt>
                <c:pt idx="14368">
                  <c:v>1.7000000000000002</c:v>
                </c:pt>
                <c:pt idx="14369">
                  <c:v>1.4</c:v>
                </c:pt>
                <c:pt idx="14370">
                  <c:v>0.5</c:v>
                </c:pt>
                <c:pt idx="14371">
                  <c:v>0.89999999999999991</c:v>
                </c:pt>
                <c:pt idx="14372">
                  <c:v>0.5</c:v>
                </c:pt>
                <c:pt idx="14373">
                  <c:v>0.5</c:v>
                </c:pt>
                <c:pt idx="14374">
                  <c:v>0.6</c:v>
                </c:pt>
                <c:pt idx="14375">
                  <c:v>0.5</c:v>
                </c:pt>
                <c:pt idx="14376">
                  <c:v>1</c:v>
                </c:pt>
                <c:pt idx="14377">
                  <c:v>0.7</c:v>
                </c:pt>
                <c:pt idx="14378">
                  <c:v>0.7</c:v>
                </c:pt>
                <c:pt idx="14379">
                  <c:v>0.5</c:v>
                </c:pt>
                <c:pt idx="14380">
                  <c:v>1.1000000000000001</c:v>
                </c:pt>
                <c:pt idx="14381">
                  <c:v>0.5</c:v>
                </c:pt>
                <c:pt idx="14382">
                  <c:v>0.5</c:v>
                </c:pt>
                <c:pt idx="14383">
                  <c:v>0.89999999999999991</c:v>
                </c:pt>
                <c:pt idx="14384">
                  <c:v>0.5</c:v>
                </c:pt>
                <c:pt idx="14385">
                  <c:v>0.60000000000000009</c:v>
                </c:pt>
                <c:pt idx="14386">
                  <c:v>0.8</c:v>
                </c:pt>
                <c:pt idx="14387">
                  <c:v>0.5</c:v>
                </c:pt>
                <c:pt idx="14388">
                  <c:v>1.1000000000000001</c:v>
                </c:pt>
                <c:pt idx="14389">
                  <c:v>0.60000000000000009</c:v>
                </c:pt>
                <c:pt idx="14390">
                  <c:v>0.7</c:v>
                </c:pt>
                <c:pt idx="14391">
                  <c:v>0.7</c:v>
                </c:pt>
                <c:pt idx="14392">
                  <c:v>0.6</c:v>
                </c:pt>
                <c:pt idx="14393">
                  <c:v>0.4</c:v>
                </c:pt>
                <c:pt idx="14394">
                  <c:v>0.7</c:v>
                </c:pt>
                <c:pt idx="14395">
                  <c:v>0.8</c:v>
                </c:pt>
                <c:pt idx="14396">
                  <c:v>0.5</c:v>
                </c:pt>
                <c:pt idx="14397">
                  <c:v>1.7</c:v>
                </c:pt>
                <c:pt idx="14398">
                  <c:v>0.5</c:v>
                </c:pt>
                <c:pt idx="14399">
                  <c:v>0.89999999999999991</c:v>
                </c:pt>
                <c:pt idx="14400">
                  <c:v>0.8</c:v>
                </c:pt>
                <c:pt idx="14401">
                  <c:v>0.60000000000000009</c:v>
                </c:pt>
                <c:pt idx="14402">
                  <c:v>0.89999999999999991</c:v>
                </c:pt>
                <c:pt idx="14403">
                  <c:v>0.5</c:v>
                </c:pt>
                <c:pt idx="14404">
                  <c:v>0.7</c:v>
                </c:pt>
                <c:pt idx="14405">
                  <c:v>2.4</c:v>
                </c:pt>
                <c:pt idx="14406">
                  <c:v>0.6</c:v>
                </c:pt>
                <c:pt idx="14407">
                  <c:v>0.8</c:v>
                </c:pt>
                <c:pt idx="14408">
                  <c:v>0.4</c:v>
                </c:pt>
                <c:pt idx="14409">
                  <c:v>0.7</c:v>
                </c:pt>
                <c:pt idx="14410">
                  <c:v>0.5</c:v>
                </c:pt>
                <c:pt idx="14411">
                  <c:v>0.7</c:v>
                </c:pt>
                <c:pt idx="14412">
                  <c:v>0.89999999999999991</c:v>
                </c:pt>
                <c:pt idx="14413">
                  <c:v>0.7</c:v>
                </c:pt>
                <c:pt idx="14414">
                  <c:v>0.7</c:v>
                </c:pt>
                <c:pt idx="14415">
                  <c:v>0.5</c:v>
                </c:pt>
                <c:pt idx="14416">
                  <c:v>0.8</c:v>
                </c:pt>
                <c:pt idx="14417">
                  <c:v>0.4</c:v>
                </c:pt>
                <c:pt idx="14418">
                  <c:v>0.6</c:v>
                </c:pt>
                <c:pt idx="14419">
                  <c:v>0.8</c:v>
                </c:pt>
                <c:pt idx="14420">
                  <c:v>0.4</c:v>
                </c:pt>
                <c:pt idx="14421">
                  <c:v>0.7</c:v>
                </c:pt>
                <c:pt idx="14422">
                  <c:v>0.5</c:v>
                </c:pt>
                <c:pt idx="14423">
                  <c:v>0.5</c:v>
                </c:pt>
                <c:pt idx="14424">
                  <c:v>1</c:v>
                </c:pt>
                <c:pt idx="14425">
                  <c:v>0.7</c:v>
                </c:pt>
                <c:pt idx="14426">
                  <c:v>0.60000000000000009</c:v>
                </c:pt>
                <c:pt idx="14427">
                  <c:v>17.3</c:v>
                </c:pt>
                <c:pt idx="14428">
                  <c:v>0.60000000000000009</c:v>
                </c:pt>
                <c:pt idx="14429">
                  <c:v>0.7</c:v>
                </c:pt>
                <c:pt idx="14430">
                  <c:v>0.5</c:v>
                </c:pt>
                <c:pt idx="14431">
                  <c:v>8.5</c:v>
                </c:pt>
                <c:pt idx="14432">
                  <c:v>0.7</c:v>
                </c:pt>
                <c:pt idx="14433">
                  <c:v>2.1</c:v>
                </c:pt>
                <c:pt idx="14434">
                  <c:v>0.60000000000000009</c:v>
                </c:pt>
                <c:pt idx="14435">
                  <c:v>0.7</c:v>
                </c:pt>
                <c:pt idx="14436">
                  <c:v>0.89999999999999991</c:v>
                </c:pt>
                <c:pt idx="14437">
                  <c:v>1</c:v>
                </c:pt>
                <c:pt idx="14438">
                  <c:v>0.8</c:v>
                </c:pt>
                <c:pt idx="14439">
                  <c:v>2</c:v>
                </c:pt>
                <c:pt idx="14440">
                  <c:v>2.6</c:v>
                </c:pt>
                <c:pt idx="14441">
                  <c:v>2.5</c:v>
                </c:pt>
                <c:pt idx="14442">
                  <c:v>0.4</c:v>
                </c:pt>
                <c:pt idx="14443">
                  <c:v>0.7</c:v>
                </c:pt>
                <c:pt idx="14444">
                  <c:v>0.4</c:v>
                </c:pt>
                <c:pt idx="14445">
                  <c:v>1</c:v>
                </c:pt>
                <c:pt idx="14446">
                  <c:v>0.4</c:v>
                </c:pt>
                <c:pt idx="14447">
                  <c:v>0.5</c:v>
                </c:pt>
                <c:pt idx="14448">
                  <c:v>0.89999999999999991</c:v>
                </c:pt>
                <c:pt idx="14449">
                  <c:v>0.60000000000000009</c:v>
                </c:pt>
                <c:pt idx="14450">
                  <c:v>0.9</c:v>
                </c:pt>
                <c:pt idx="14451">
                  <c:v>0.4</c:v>
                </c:pt>
                <c:pt idx="14452">
                  <c:v>0.5</c:v>
                </c:pt>
                <c:pt idx="14453">
                  <c:v>0.5</c:v>
                </c:pt>
                <c:pt idx="14454">
                  <c:v>0.60000000000000009</c:v>
                </c:pt>
                <c:pt idx="14455">
                  <c:v>0.60000000000000009</c:v>
                </c:pt>
                <c:pt idx="14456">
                  <c:v>0.60000000000000009</c:v>
                </c:pt>
                <c:pt idx="14457">
                  <c:v>0.4</c:v>
                </c:pt>
                <c:pt idx="14458">
                  <c:v>0.4</c:v>
                </c:pt>
                <c:pt idx="14459">
                  <c:v>0.4</c:v>
                </c:pt>
                <c:pt idx="14460">
                  <c:v>1.1000000000000001</c:v>
                </c:pt>
                <c:pt idx="14461">
                  <c:v>0.7</c:v>
                </c:pt>
                <c:pt idx="14462">
                  <c:v>0.60000000000000009</c:v>
                </c:pt>
                <c:pt idx="14463">
                  <c:v>0.4</c:v>
                </c:pt>
                <c:pt idx="14464">
                  <c:v>0.4</c:v>
                </c:pt>
                <c:pt idx="14465">
                  <c:v>0.4</c:v>
                </c:pt>
                <c:pt idx="14466">
                  <c:v>0.4</c:v>
                </c:pt>
                <c:pt idx="14467">
                  <c:v>0.60000000000000009</c:v>
                </c:pt>
                <c:pt idx="14468">
                  <c:v>0.4</c:v>
                </c:pt>
                <c:pt idx="14469">
                  <c:v>0.4</c:v>
                </c:pt>
                <c:pt idx="14470">
                  <c:v>1.4</c:v>
                </c:pt>
                <c:pt idx="14471">
                  <c:v>1.1000000000000001</c:v>
                </c:pt>
                <c:pt idx="14472">
                  <c:v>2.6</c:v>
                </c:pt>
                <c:pt idx="14473">
                  <c:v>0.5</c:v>
                </c:pt>
                <c:pt idx="14474">
                  <c:v>0.60000000000000009</c:v>
                </c:pt>
                <c:pt idx="14475">
                  <c:v>0.60000000000000009</c:v>
                </c:pt>
                <c:pt idx="14476">
                  <c:v>0.5</c:v>
                </c:pt>
                <c:pt idx="14477">
                  <c:v>2.4</c:v>
                </c:pt>
                <c:pt idx="14478">
                  <c:v>0.5</c:v>
                </c:pt>
                <c:pt idx="14479">
                  <c:v>0.60000000000000009</c:v>
                </c:pt>
                <c:pt idx="14480">
                  <c:v>0.60000000000000009</c:v>
                </c:pt>
                <c:pt idx="14481">
                  <c:v>0.60000000000000009</c:v>
                </c:pt>
                <c:pt idx="14482">
                  <c:v>0.4</c:v>
                </c:pt>
                <c:pt idx="14483">
                  <c:v>0.4</c:v>
                </c:pt>
                <c:pt idx="14484">
                  <c:v>0.8</c:v>
                </c:pt>
                <c:pt idx="14485">
                  <c:v>0.5</c:v>
                </c:pt>
                <c:pt idx="14486">
                  <c:v>0.60000000000000009</c:v>
                </c:pt>
                <c:pt idx="14487">
                  <c:v>0.5</c:v>
                </c:pt>
                <c:pt idx="14488">
                  <c:v>0.4</c:v>
                </c:pt>
                <c:pt idx="14489">
                  <c:v>0.4</c:v>
                </c:pt>
                <c:pt idx="14490">
                  <c:v>0.4</c:v>
                </c:pt>
                <c:pt idx="14491">
                  <c:v>1.5</c:v>
                </c:pt>
                <c:pt idx="14492">
                  <c:v>0.7</c:v>
                </c:pt>
                <c:pt idx="14493">
                  <c:v>0.60000000000000009</c:v>
                </c:pt>
                <c:pt idx="14494">
                  <c:v>0.60000000000000009</c:v>
                </c:pt>
                <c:pt idx="14495">
                  <c:v>0.4</c:v>
                </c:pt>
                <c:pt idx="14496">
                  <c:v>0.89999999999999991</c:v>
                </c:pt>
                <c:pt idx="14497">
                  <c:v>0.60000000000000009</c:v>
                </c:pt>
                <c:pt idx="14498">
                  <c:v>0.60000000000000009</c:v>
                </c:pt>
                <c:pt idx="14499">
                  <c:v>0.4</c:v>
                </c:pt>
                <c:pt idx="14500">
                  <c:v>0.5</c:v>
                </c:pt>
                <c:pt idx="14501">
                  <c:v>0.4</c:v>
                </c:pt>
                <c:pt idx="14502">
                  <c:v>0.4</c:v>
                </c:pt>
                <c:pt idx="14503">
                  <c:v>0.60000000000000009</c:v>
                </c:pt>
                <c:pt idx="14504">
                  <c:v>0.5</c:v>
                </c:pt>
                <c:pt idx="14505">
                  <c:v>0.60000000000000009</c:v>
                </c:pt>
                <c:pt idx="14506">
                  <c:v>0.5</c:v>
                </c:pt>
                <c:pt idx="14507">
                  <c:v>0.4</c:v>
                </c:pt>
                <c:pt idx="14508">
                  <c:v>0.89999999999999991</c:v>
                </c:pt>
                <c:pt idx="14509">
                  <c:v>0.60000000000000009</c:v>
                </c:pt>
                <c:pt idx="14510">
                  <c:v>0.5</c:v>
                </c:pt>
                <c:pt idx="14511">
                  <c:v>0.4</c:v>
                </c:pt>
                <c:pt idx="14512">
                  <c:v>0.5</c:v>
                </c:pt>
                <c:pt idx="14513">
                  <c:v>2.4</c:v>
                </c:pt>
                <c:pt idx="14514">
                  <c:v>0.4</c:v>
                </c:pt>
                <c:pt idx="14515">
                  <c:v>0.60000000000000009</c:v>
                </c:pt>
                <c:pt idx="14516">
                  <c:v>0.7</c:v>
                </c:pt>
                <c:pt idx="14517">
                  <c:v>0.5</c:v>
                </c:pt>
                <c:pt idx="14518">
                  <c:v>0.5</c:v>
                </c:pt>
                <c:pt idx="14519">
                  <c:v>0.5</c:v>
                </c:pt>
                <c:pt idx="14520">
                  <c:v>1</c:v>
                </c:pt>
                <c:pt idx="14521">
                  <c:v>0.60000000000000009</c:v>
                </c:pt>
                <c:pt idx="14522">
                  <c:v>0.5</c:v>
                </c:pt>
                <c:pt idx="14523">
                  <c:v>0.4</c:v>
                </c:pt>
                <c:pt idx="14524">
                  <c:v>0.7</c:v>
                </c:pt>
                <c:pt idx="14525">
                  <c:v>0.4</c:v>
                </c:pt>
                <c:pt idx="14526">
                  <c:v>0.4</c:v>
                </c:pt>
                <c:pt idx="14527">
                  <c:v>0.8</c:v>
                </c:pt>
                <c:pt idx="14528">
                  <c:v>0.5</c:v>
                </c:pt>
                <c:pt idx="14529">
                  <c:v>0.5</c:v>
                </c:pt>
                <c:pt idx="14530">
                  <c:v>0.5</c:v>
                </c:pt>
                <c:pt idx="14531">
                  <c:v>0.5</c:v>
                </c:pt>
                <c:pt idx="14532">
                  <c:v>0.89999999999999991</c:v>
                </c:pt>
                <c:pt idx="14533">
                  <c:v>0.5</c:v>
                </c:pt>
                <c:pt idx="14534">
                  <c:v>0.5</c:v>
                </c:pt>
                <c:pt idx="14535">
                  <c:v>0.60000000000000009</c:v>
                </c:pt>
                <c:pt idx="14536">
                  <c:v>0.5</c:v>
                </c:pt>
                <c:pt idx="14537">
                  <c:v>0.4</c:v>
                </c:pt>
                <c:pt idx="14538">
                  <c:v>0.4</c:v>
                </c:pt>
                <c:pt idx="14539">
                  <c:v>0.60000000000000009</c:v>
                </c:pt>
                <c:pt idx="14540">
                  <c:v>0.60000000000000009</c:v>
                </c:pt>
                <c:pt idx="14541">
                  <c:v>0.60000000000000009</c:v>
                </c:pt>
                <c:pt idx="14542">
                  <c:v>0.4</c:v>
                </c:pt>
                <c:pt idx="14543">
                  <c:v>0.5</c:v>
                </c:pt>
                <c:pt idx="14544">
                  <c:v>0.8</c:v>
                </c:pt>
                <c:pt idx="14545">
                  <c:v>0.60000000000000009</c:v>
                </c:pt>
                <c:pt idx="14546">
                  <c:v>0.5</c:v>
                </c:pt>
                <c:pt idx="14547">
                  <c:v>0.4</c:v>
                </c:pt>
                <c:pt idx="14548">
                  <c:v>0.4</c:v>
                </c:pt>
                <c:pt idx="14549">
                  <c:v>3.6</c:v>
                </c:pt>
                <c:pt idx="14550">
                  <c:v>0.5</c:v>
                </c:pt>
                <c:pt idx="14551">
                  <c:v>6.7</c:v>
                </c:pt>
                <c:pt idx="14552">
                  <c:v>0.60000000000000009</c:v>
                </c:pt>
                <c:pt idx="14553">
                  <c:v>0.5</c:v>
                </c:pt>
                <c:pt idx="14554">
                  <c:v>0.7</c:v>
                </c:pt>
                <c:pt idx="14555">
                  <c:v>0.5</c:v>
                </c:pt>
                <c:pt idx="14556">
                  <c:v>0.89999999999999991</c:v>
                </c:pt>
                <c:pt idx="14557">
                  <c:v>0.60000000000000009</c:v>
                </c:pt>
                <c:pt idx="14558">
                  <c:v>0.60000000000000009</c:v>
                </c:pt>
                <c:pt idx="14559">
                  <c:v>0.89999999999999991</c:v>
                </c:pt>
                <c:pt idx="14560">
                  <c:v>0.4</c:v>
                </c:pt>
                <c:pt idx="14561">
                  <c:v>0.4</c:v>
                </c:pt>
                <c:pt idx="14562">
                  <c:v>0.4</c:v>
                </c:pt>
                <c:pt idx="14563">
                  <c:v>0.60000000000000009</c:v>
                </c:pt>
                <c:pt idx="14564">
                  <c:v>0.4</c:v>
                </c:pt>
                <c:pt idx="14565">
                  <c:v>0.4</c:v>
                </c:pt>
                <c:pt idx="14566">
                  <c:v>0.4</c:v>
                </c:pt>
                <c:pt idx="14567">
                  <c:v>0.4</c:v>
                </c:pt>
                <c:pt idx="14568">
                  <c:v>0.89999999999999991</c:v>
                </c:pt>
                <c:pt idx="14569">
                  <c:v>0.60000000000000009</c:v>
                </c:pt>
                <c:pt idx="14570">
                  <c:v>0.5</c:v>
                </c:pt>
                <c:pt idx="14571">
                  <c:v>3</c:v>
                </c:pt>
                <c:pt idx="14572">
                  <c:v>1.9</c:v>
                </c:pt>
                <c:pt idx="14573">
                  <c:v>0.89999999999999991</c:v>
                </c:pt>
                <c:pt idx="14574">
                  <c:v>0.5</c:v>
                </c:pt>
                <c:pt idx="14575">
                  <c:v>0.60000000000000009</c:v>
                </c:pt>
                <c:pt idx="14576">
                  <c:v>0.5</c:v>
                </c:pt>
                <c:pt idx="14577">
                  <c:v>0.4</c:v>
                </c:pt>
                <c:pt idx="14578">
                  <c:v>0.60000000000000009</c:v>
                </c:pt>
                <c:pt idx="14579">
                  <c:v>0.4</c:v>
                </c:pt>
                <c:pt idx="14580">
                  <c:v>0.89999999999999991</c:v>
                </c:pt>
                <c:pt idx="14581">
                  <c:v>0.4</c:v>
                </c:pt>
                <c:pt idx="14582">
                  <c:v>0.5</c:v>
                </c:pt>
                <c:pt idx="14583">
                  <c:v>0.4</c:v>
                </c:pt>
                <c:pt idx="14584">
                  <c:v>1.5999999999999999</c:v>
                </c:pt>
                <c:pt idx="14585">
                  <c:v>3.7</c:v>
                </c:pt>
                <c:pt idx="14586">
                  <c:v>0.4</c:v>
                </c:pt>
                <c:pt idx="14587">
                  <c:v>0.60000000000000009</c:v>
                </c:pt>
                <c:pt idx="14588">
                  <c:v>0.4</c:v>
                </c:pt>
                <c:pt idx="14589">
                  <c:v>0.4</c:v>
                </c:pt>
                <c:pt idx="14590">
                  <c:v>0.4</c:v>
                </c:pt>
                <c:pt idx="14591">
                  <c:v>0.7</c:v>
                </c:pt>
                <c:pt idx="14592">
                  <c:v>1</c:v>
                </c:pt>
                <c:pt idx="14593">
                  <c:v>0.4</c:v>
                </c:pt>
                <c:pt idx="14594">
                  <c:v>0.5</c:v>
                </c:pt>
                <c:pt idx="14595">
                  <c:v>0.4</c:v>
                </c:pt>
                <c:pt idx="14596">
                  <c:v>0.4</c:v>
                </c:pt>
                <c:pt idx="14597">
                  <c:v>0.5</c:v>
                </c:pt>
                <c:pt idx="14598">
                  <c:v>0.4</c:v>
                </c:pt>
                <c:pt idx="14599">
                  <c:v>0.9</c:v>
                </c:pt>
                <c:pt idx="14600">
                  <c:v>0.8</c:v>
                </c:pt>
                <c:pt idx="14601">
                  <c:v>0.5</c:v>
                </c:pt>
                <c:pt idx="14602">
                  <c:v>0.4</c:v>
                </c:pt>
                <c:pt idx="14603">
                  <c:v>0.4</c:v>
                </c:pt>
                <c:pt idx="14604">
                  <c:v>0.8</c:v>
                </c:pt>
                <c:pt idx="14605">
                  <c:v>0.4</c:v>
                </c:pt>
                <c:pt idx="14606">
                  <c:v>0.5</c:v>
                </c:pt>
                <c:pt idx="14607">
                  <c:v>0.4</c:v>
                </c:pt>
                <c:pt idx="14608">
                  <c:v>0.5</c:v>
                </c:pt>
                <c:pt idx="14609">
                  <c:v>0.60000000000000009</c:v>
                </c:pt>
                <c:pt idx="14610">
                  <c:v>0.4</c:v>
                </c:pt>
                <c:pt idx="14611">
                  <c:v>1</c:v>
                </c:pt>
                <c:pt idx="14612">
                  <c:v>0.5</c:v>
                </c:pt>
                <c:pt idx="14613">
                  <c:v>0.4</c:v>
                </c:pt>
                <c:pt idx="14614">
                  <c:v>0.4</c:v>
                </c:pt>
                <c:pt idx="14615">
                  <c:v>0.4</c:v>
                </c:pt>
                <c:pt idx="14616">
                  <c:v>0.8</c:v>
                </c:pt>
                <c:pt idx="14617">
                  <c:v>0.4</c:v>
                </c:pt>
                <c:pt idx="14618">
                  <c:v>0.5</c:v>
                </c:pt>
                <c:pt idx="14619">
                  <c:v>0.4</c:v>
                </c:pt>
                <c:pt idx="14620">
                  <c:v>0.60000000000000009</c:v>
                </c:pt>
                <c:pt idx="14621">
                  <c:v>2.2000000000000002</c:v>
                </c:pt>
                <c:pt idx="14622">
                  <c:v>0.5</c:v>
                </c:pt>
                <c:pt idx="14623">
                  <c:v>0.60000000000000009</c:v>
                </c:pt>
                <c:pt idx="14624">
                  <c:v>0.60000000000000009</c:v>
                </c:pt>
                <c:pt idx="14625">
                  <c:v>1</c:v>
                </c:pt>
                <c:pt idx="14626">
                  <c:v>0.4</c:v>
                </c:pt>
                <c:pt idx="14627">
                  <c:v>0.4</c:v>
                </c:pt>
                <c:pt idx="14628">
                  <c:v>1.1000000000000001</c:v>
                </c:pt>
                <c:pt idx="14629">
                  <c:v>0.4</c:v>
                </c:pt>
                <c:pt idx="14630">
                  <c:v>0.5</c:v>
                </c:pt>
                <c:pt idx="14631">
                  <c:v>0.4</c:v>
                </c:pt>
                <c:pt idx="14632">
                  <c:v>0.4</c:v>
                </c:pt>
                <c:pt idx="14633">
                  <c:v>0.4</c:v>
                </c:pt>
                <c:pt idx="14634">
                  <c:v>0.4</c:v>
                </c:pt>
                <c:pt idx="14635">
                  <c:v>0.60000000000000009</c:v>
                </c:pt>
                <c:pt idx="14636">
                  <c:v>0.5</c:v>
                </c:pt>
                <c:pt idx="14637">
                  <c:v>0.4</c:v>
                </c:pt>
                <c:pt idx="14638">
                  <c:v>0.4</c:v>
                </c:pt>
                <c:pt idx="14639">
                  <c:v>0.4</c:v>
                </c:pt>
                <c:pt idx="14640">
                  <c:v>0.89999999999999991</c:v>
                </c:pt>
                <c:pt idx="14641">
                  <c:v>0.4</c:v>
                </c:pt>
                <c:pt idx="14642">
                  <c:v>0.5</c:v>
                </c:pt>
                <c:pt idx="14643">
                  <c:v>0.4</c:v>
                </c:pt>
                <c:pt idx="14644">
                  <c:v>0.4</c:v>
                </c:pt>
                <c:pt idx="14645">
                  <c:v>0.7</c:v>
                </c:pt>
                <c:pt idx="14646">
                  <c:v>0.5</c:v>
                </c:pt>
                <c:pt idx="14647">
                  <c:v>0.60000000000000009</c:v>
                </c:pt>
                <c:pt idx="14648">
                  <c:v>0.7</c:v>
                </c:pt>
                <c:pt idx="14649">
                  <c:v>0.5</c:v>
                </c:pt>
                <c:pt idx="14650">
                  <c:v>1.9</c:v>
                </c:pt>
                <c:pt idx="14651">
                  <c:v>0.5</c:v>
                </c:pt>
                <c:pt idx="14652">
                  <c:v>1.1000000000000001</c:v>
                </c:pt>
                <c:pt idx="14653">
                  <c:v>0.4</c:v>
                </c:pt>
                <c:pt idx="14654">
                  <c:v>0.60000000000000009</c:v>
                </c:pt>
                <c:pt idx="14655">
                  <c:v>0.4</c:v>
                </c:pt>
                <c:pt idx="14656">
                  <c:v>0.7</c:v>
                </c:pt>
                <c:pt idx="14657">
                  <c:v>2.4</c:v>
                </c:pt>
                <c:pt idx="14658">
                  <c:v>1.2000000000000002</c:v>
                </c:pt>
                <c:pt idx="14659">
                  <c:v>0.60000000000000009</c:v>
                </c:pt>
                <c:pt idx="14660">
                  <c:v>0.60000000000000009</c:v>
                </c:pt>
                <c:pt idx="14661">
                  <c:v>0.60000000000000009</c:v>
                </c:pt>
                <c:pt idx="14662">
                  <c:v>0.5</c:v>
                </c:pt>
                <c:pt idx="14663">
                  <c:v>0.60000000000000009</c:v>
                </c:pt>
                <c:pt idx="14664">
                  <c:v>0.89999999999999991</c:v>
                </c:pt>
                <c:pt idx="14665">
                  <c:v>0.4</c:v>
                </c:pt>
                <c:pt idx="14666">
                  <c:v>0.60000000000000009</c:v>
                </c:pt>
                <c:pt idx="14667">
                  <c:v>0.8</c:v>
                </c:pt>
                <c:pt idx="14668">
                  <c:v>0.60000000000000009</c:v>
                </c:pt>
                <c:pt idx="14669">
                  <c:v>0.60000000000000009</c:v>
                </c:pt>
                <c:pt idx="14670">
                  <c:v>0.4</c:v>
                </c:pt>
                <c:pt idx="14671">
                  <c:v>6.7</c:v>
                </c:pt>
                <c:pt idx="14672">
                  <c:v>0.60000000000000009</c:v>
                </c:pt>
                <c:pt idx="14673">
                  <c:v>0.5</c:v>
                </c:pt>
                <c:pt idx="14674">
                  <c:v>0.5</c:v>
                </c:pt>
                <c:pt idx="14675">
                  <c:v>0.5</c:v>
                </c:pt>
                <c:pt idx="14676">
                  <c:v>0.89999999999999991</c:v>
                </c:pt>
                <c:pt idx="14677">
                  <c:v>0.5</c:v>
                </c:pt>
                <c:pt idx="14678">
                  <c:v>0.5</c:v>
                </c:pt>
                <c:pt idx="14679">
                  <c:v>1.6</c:v>
                </c:pt>
                <c:pt idx="14680">
                  <c:v>0.5</c:v>
                </c:pt>
                <c:pt idx="14681">
                  <c:v>0.5</c:v>
                </c:pt>
                <c:pt idx="14682">
                  <c:v>0.4</c:v>
                </c:pt>
                <c:pt idx="14683">
                  <c:v>0.60000000000000009</c:v>
                </c:pt>
                <c:pt idx="14684">
                  <c:v>0.60000000000000009</c:v>
                </c:pt>
                <c:pt idx="14685">
                  <c:v>0.5</c:v>
                </c:pt>
                <c:pt idx="14686">
                  <c:v>0.5</c:v>
                </c:pt>
                <c:pt idx="14687">
                  <c:v>0.4</c:v>
                </c:pt>
                <c:pt idx="14688">
                  <c:v>0.89999999999999991</c:v>
                </c:pt>
                <c:pt idx="14689">
                  <c:v>0.4</c:v>
                </c:pt>
                <c:pt idx="14690">
                  <c:v>0.7</c:v>
                </c:pt>
                <c:pt idx="14691">
                  <c:v>0.4</c:v>
                </c:pt>
                <c:pt idx="14692">
                  <c:v>0.8</c:v>
                </c:pt>
                <c:pt idx="14693">
                  <c:v>2.2000000000000002</c:v>
                </c:pt>
                <c:pt idx="14694">
                  <c:v>0.4</c:v>
                </c:pt>
                <c:pt idx="14695">
                  <c:v>0.7</c:v>
                </c:pt>
                <c:pt idx="14696">
                  <c:v>0.4</c:v>
                </c:pt>
                <c:pt idx="14697">
                  <c:v>0.4</c:v>
                </c:pt>
                <c:pt idx="14698">
                  <c:v>0.5</c:v>
                </c:pt>
                <c:pt idx="14699">
                  <c:v>0.4</c:v>
                </c:pt>
                <c:pt idx="14700">
                  <c:v>0.89999999999999991</c:v>
                </c:pt>
                <c:pt idx="14701">
                  <c:v>0.5</c:v>
                </c:pt>
                <c:pt idx="14702">
                  <c:v>0.60000000000000009</c:v>
                </c:pt>
                <c:pt idx="14703">
                  <c:v>0.60000000000000009</c:v>
                </c:pt>
                <c:pt idx="14704">
                  <c:v>0.4</c:v>
                </c:pt>
                <c:pt idx="14705">
                  <c:v>0.5</c:v>
                </c:pt>
                <c:pt idx="14706">
                  <c:v>0.4</c:v>
                </c:pt>
                <c:pt idx="14707">
                  <c:v>0.9</c:v>
                </c:pt>
                <c:pt idx="14708">
                  <c:v>0.5</c:v>
                </c:pt>
                <c:pt idx="14709">
                  <c:v>0.5</c:v>
                </c:pt>
                <c:pt idx="14710">
                  <c:v>0.7</c:v>
                </c:pt>
                <c:pt idx="14711">
                  <c:v>0.8</c:v>
                </c:pt>
                <c:pt idx="14712">
                  <c:v>1</c:v>
                </c:pt>
                <c:pt idx="14713">
                  <c:v>0.5</c:v>
                </c:pt>
                <c:pt idx="14714">
                  <c:v>0.60000000000000009</c:v>
                </c:pt>
                <c:pt idx="14715">
                  <c:v>0.4</c:v>
                </c:pt>
                <c:pt idx="14716">
                  <c:v>0.5</c:v>
                </c:pt>
                <c:pt idx="14717">
                  <c:v>0.8</c:v>
                </c:pt>
                <c:pt idx="14718">
                  <c:v>0.4</c:v>
                </c:pt>
                <c:pt idx="14719">
                  <c:v>0.60000000000000009</c:v>
                </c:pt>
                <c:pt idx="14720">
                  <c:v>0.60000000000000009</c:v>
                </c:pt>
                <c:pt idx="14721">
                  <c:v>0.5</c:v>
                </c:pt>
                <c:pt idx="14722">
                  <c:v>0.5</c:v>
                </c:pt>
                <c:pt idx="14723">
                  <c:v>0.5</c:v>
                </c:pt>
                <c:pt idx="14724">
                  <c:v>2.4</c:v>
                </c:pt>
                <c:pt idx="14725">
                  <c:v>0.5</c:v>
                </c:pt>
                <c:pt idx="14726">
                  <c:v>0.60000000000000009</c:v>
                </c:pt>
                <c:pt idx="14727">
                  <c:v>0.4</c:v>
                </c:pt>
                <c:pt idx="14728">
                  <c:v>0.5</c:v>
                </c:pt>
                <c:pt idx="14729">
                  <c:v>3.7</c:v>
                </c:pt>
                <c:pt idx="14730">
                  <c:v>0.4</c:v>
                </c:pt>
                <c:pt idx="14731">
                  <c:v>0.60000000000000009</c:v>
                </c:pt>
                <c:pt idx="14732">
                  <c:v>0.60000000000000009</c:v>
                </c:pt>
                <c:pt idx="14733">
                  <c:v>0.4</c:v>
                </c:pt>
                <c:pt idx="14734">
                  <c:v>0.60000000000000009</c:v>
                </c:pt>
                <c:pt idx="14735">
                  <c:v>0.5</c:v>
                </c:pt>
                <c:pt idx="14736">
                  <c:v>0.89999999999999991</c:v>
                </c:pt>
                <c:pt idx="14737">
                  <c:v>0.5</c:v>
                </c:pt>
                <c:pt idx="14738">
                  <c:v>0.60000000000000009</c:v>
                </c:pt>
                <c:pt idx="14739">
                  <c:v>0.4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0.60000000000000009</c:v>
                </c:pt>
                <c:pt idx="14744">
                  <c:v>0.60000000000000009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1</c:v>
                </c:pt>
                <c:pt idx="14749">
                  <c:v>0.5</c:v>
                </c:pt>
                <c:pt idx="14750">
                  <c:v>0.60000000000000009</c:v>
                </c:pt>
                <c:pt idx="14751">
                  <c:v>0.89999999999999991</c:v>
                </c:pt>
                <c:pt idx="14752">
                  <c:v>0.60000000000000009</c:v>
                </c:pt>
                <c:pt idx="14753">
                  <c:v>0.60000000000000009</c:v>
                </c:pt>
                <c:pt idx="14754">
                  <c:v>0.5</c:v>
                </c:pt>
                <c:pt idx="14755">
                  <c:v>0.60000000000000009</c:v>
                </c:pt>
                <c:pt idx="14756">
                  <c:v>0.60000000000000009</c:v>
                </c:pt>
                <c:pt idx="14757">
                  <c:v>0.60000000000000009</c:v>
                </c:pt>
                <c:pt idx="14758">
                  <c:v>0.5</c:v>
                </c:pt>
                <c:pt idx="14759">
                  <c:v>0.5</c:v>
                </c:pt>
                <c:pt idx="14760">
                  <c:v>0.89999999999999991</c:v>
                </c:pt>
                <c:pt idx="14761">
                  <c:v>0.5</c:v>
                </c:pt>
                <c:pt idx="14762">
                  <c:v>0.60000000000000009</c:v>
                </c:pt>
                <c:pt idx="14763">
                  <c:v>0.5</c:v>
                </c:pt>
                <c:pt idx="14764">
                  <c:v>0.5</c:v>
                </c:pt>
                <c:pt idx="14765">
                  <c:v>2.5</c:v>
                </c:pt>
                <c:pt idx="14766">
                  <c:v>0.4</c:v>
                </c:pt>
                <c:pt idx="14767">
                  <c:v>0.8</c:v>
                </c:pt>
                <c:pt idx="14768">
                  <c:v>0.60000000000000009</c:v>
                </c:pt>
                <c:pt idx="14769">
                  <c:v>1.2000000000000002</c:v>
                </c:pt>
                <c:pt idx="14770">
                  <c:v>0.5</c:v>
                </c:pt>
                <c:pt idx="14771">
                  <c:v>0.5</c:v>
                </c:pt>
                <c:pt idx="14772">
                  <c:v>1</c:v>
                </c:pt>
                <c:pt idx="14773">
                  <c:v>0.7</c:v>
                </c:pt>
                <c:pt idx="14774">
                  <c:v>0.60000000000000009</c:v>
                </c:pt>
                <c:pt idx="14775">
                  <c:v>0.5</c:v>
                </c:pt>
                <c:pt idx="14776">
                  <c:v>0.8</c:v>
                </c:pt>
                <c:pt idx="14777">
                  <c:v>0.7</c:v>
                </c:pt>
                <c:pt idx="14778">
                  <c:v>0.5</c:v>
                </c:pt>
                <c:pt idx="14779">
                  <c:v>0.7</c:v>
                </c:pt>
                <c:pt idx="14780">
                  <c:v>0.60000000000000009</c:v>
                </c:pt>
                <c:pt idx="14781">
                  <c:v>0.60000000000000009</c:v>
                </c:pt>
                <c:pt idx="14782">
                  <c:v>0.60000000000000009</c:v>
                </c:pt>
                <c:pt idx="14783">
                  <c:v>0.5</c:v>
                </c:pt>
                <c:pt idx="14784">
                  <c:v>0.89999999999999991</c:v>
                </c:pt>
                <c:pt idx="14785">
                  <c:v>0.5</c:v>
                </c:pt>
                <c:pt idx="14786">
                  <c:v>0.60000000000000009</c:v>
                </c:pt>
                <c:pt idx="14787">
                  <c:v>0.5</c:v>
                </c:pt>
                <c:pt idx="14788">
                  <c:v>0.5</c:v>
                </c:pt>
                <c:pt idx="14789">
                  <c:v>0.5</c:v>
                </c:pt>
                <c:pt idx="14790">
                  <c:v>0.5</c:v>
                </c:pt>
                <c:pt idx="14791">
                  <c:v>8.3000000000000007</c:v>
                </c:pt>
                <c:pt idx="14792">
                  <c:v>0.7</c:v>
                </c:pt>
                <c:pt idx="14793">
                  <c:v>2.1</c:v>
                </c:pt>
                <c:pt idx="14794">
                  <c:v>0.5</c:v>
                </c:pt>
                <c:pt idx="14795">
                  <c:v>0.5</c:v>
                </c:pt>
                <c:pt idx="14796">
                  <c:v>0.89999999999999991</c:v>
                </c:pt>
                <c:pt idx="14797">
                  <c:v>0.60000000000000009</c:v>
                </c:pt>
                <c:pt idx="14798">
                  <c:v>0.60000000000000009</c:v>
                </c:pt>
                <c:pt idx="14799">
                  <c:v>0.60000000000000009</c:v>
                </c:pt>
                <c:pt idx="14800">
                  <c:v>1.1000000000000001</c:v>
                </c:pt>
                <c:pt idx="14801">
                  <c:v>1.9000000000000001</c:v>
                </c:pt>
                <c:pt idx="14802">
                  <c:v>0.7</c:v>
                </c:pt>
                <c:pt idx="14803">
                  <c:v>0.8</c:v>
                </c:pt>
                <c:pt idx="14804">
                  <c:v>0.60000000000000009</c:v>
                </c:pt>
                <c:pt idx="14805">
                  <c:v>1</c:v>
                </c:pt>
                <c:pt idx="14806">
                  <c:v>0.5</c:v>
                </c:pt>
                <c:pt idx="14807">
                  <c:v>0.5</c:v>
                </c:pt>
                <c:pt idx="14808">
                  <c:v>0.89999999999999991</c:v>
                </c:pt>
                <c:pt idx="14809">
                  <c:v>0.5</c:v>
                </c:pt>
                <c:pt idx="14810">
                  <c:v>0.60000000000000009</c:v>
                </c:pt>
                <c:pt idx="14811">
                  <c:v>0.5</c:v>
                </c:pt>
                <c:pt idx="14812">
                  <c:v>0.5</c:v>
                </c:pt>
                <c:pt idx="14813">
                  <c:v>0.7</c:v>
                </c:pt>
                <c:pt idx="14814">
                  <c:v>0.60000000000000009</c:v>
                </c:pt>
                <c:pt idx="14815">
                  <c:v>0.7</c:v>
                </c:pt>
                <c:pt idx="14816">
                  <c:v>0.60000000000000009</c:v>
                </c:pt>
                <c:pt idx="14817">
                  <c:v>0.8</c:v>
                </c:pt>
                <c:pt idx="14818">
                  <c:v>0.5</c:v>
                </c:pt>
                <c:pt idx="14819">
                  <c:v>0.5</c:v>
                </c:pt>
                <c:pt idx="14820">
                  <c:v>0.89999999999999991</c:v>
                </c:pt>
                <c:pt idx="14821">
                  <c:v>0.4</c:v>
                </c:pt>
                <c:pt idx="14822">
                  <c:v>0.60000000000000009</c:v>
                </c:pt>
                <c:pt idx="14823">
                  <c:v>0.5</c:v>
                </c:pt>
                <c:pt idx="14824">
                  <c:v>0.4</c:v>
                </c:pt>
                <c:pt idx="14825">
                  <c:v>0.5</c:v>
                </c:pt>
                <c:pt idx="14826">
                  <c:v>0.60000000000000009</c:v>
                </c:pt>
                <c:pt idx="14827">
                  <c:v>0.60000000000000009</c:v>
                </c:pt>
                <c:pt idx="14828">
                  <c:v>0.89999999999999991</c:v>
                </c:pt>
                <c:pt idx="14829">
                  <c:v>0.5</c:v>
                </c:pt>
                <c:pt idx="14830">
                  <c:v>2.2000000000000002</c:v>
                </c:pt>
                <c:pt idx="14831">
                  <c:v>0.7</c:v>
                </c:pt>
                <c:pt idx="14832">
                  <c:v>1.7999999999999998</c:v>
                </c:pt>
                <c:pt idx="14833">
                  <c:v>0.4</c:v>
                </c:pt>
                <c:pt idx="14834">
                  <c:v>0.60000000000000009</c:v>
                </c:pt>
                <c:pt idx="14835">
                  <c:v>0.7</c:v>
                </c:pt>
                <c:pt idx="14836">
                  <c:v>2.4</c:v>
                </c:pt>
                <c:pt idx="14837">
                  <c:v>0.5</c:v>
                </c:pt>
                <c:pt idx="14838">
                  <c:v>0.5</c:v>
                </c:pt>
                <c:pt idx="14839">
                  <c:v>0.60000000000000009</c:v>
                </c:pt>
                <c:pt idx="14840">
                  <c:v>0.60000000000000009</c:v>
                </c:pt>
                <c:pt idx="14841">
                  <c:v>0.60000000000000009</c:v>
                </c:pt>
                <c:pt idx="14842">
                  <c:v>0.60000000000000009</c:v>
                </c:pt>
                <c:pt idx="14843">
                  <c:v>0.5</c:v>
                </c:pt>
                <c:pt idx="14844">
                  <c:v>0.89999999999999991</c:v>
                </c:pt>
                <c:pt idx="14845">
                  <c:v>0.4</c:v>
                </c:pt>
                <c:pt idx="14846">
                  <c:v>0.60000000000000009</c:v>
                </c:pt>
                <c:pt idx="14847">
                  <c:v>0.60000000000000009</c:v>
                </c:pt>
                <c:pt idx="14848">
                  <c:v>0.5</c:v>
                </c:pt>
                <c:pt idx="14849">
                  <c:v>0.5</c:v>
                </c:pt>
                <c:pt idx="14850">
                  <c:v>0.7</c:v>
                </c:pt>
                <c:pt idx="14851">
                  <c:v>0.7</c:v>
                </c:pt>
                <c:pt idx="14852">
                  <c:v>0.60000000000000009</c:v>
                </c:pt>
                <c:pt idx="14853">
                  <c:v>0.60000000000000009</c:v>
                </c:pt>
                <c:pt idx="14854">
                  <c:v>0.60000000000000009</c:v>
                </c:pt>
                <c:pt idx="14855">
                  <c:v>0.5</c:v>
                </c:pt>
                <c:pt idx="14856">
                  <c:v>0.8</c:v>
                </c:pt>
                <c:pt idx="14857">
                  <c:v>0.7</c:v>
                </c:pt>
                <c:pt idx="14858">
                  <c:v>0.5</c:v>
                </c:pt>
                <c:pt idx="14859">
                  <c:v>0.60000000000000009</c:v>
                </c:pt>
                <c:pt idx="14860">
                  <c:v>0.7</c:v>
                </c:pt>
                <c:pt idx="14861">
                  <c:v>0.8</c:v>
                </c:pt>
                <c:pt idx="14862">
                  <c:v>0.5</c:v>
                </c:pt>
                <c:pt idx="14863">
                  <c:v>0.60000000000000009</c:v>
                </c:pt>
                <c:pt idx="14864">
                  <c:v>0.60000000000000009</c:v>
                </c:pt>
                <c:pt idx="14865">
                  <c:v>0.60000000000000009</c:v>
                </c:pt>
                <c:pt idx="14866">
                  <c:v>0.5</c:v>
                </c:pt>
                <c:pt idx="14867">
                  <c:v>0.60000000000000009</c:v>
                </c:pt>
                <c:pt idx="14868">
                  <c:v>1.1000000000000001</c:v>
                </c:pt>
                <c:pt idx="14869">
                  <c:v>0.4</c:v>
                </c:pt>
                <c:pt idx="14870">
                  <c:v>0.5</c:v>
                </c:pt>
                <c:pt idx="14871">
                  <c:v>0.60000000000000009</c:v>
                </c:pt>
                <c:pt idx="14872">
                  <c:v>0.5</c:v>
                </c:pt>
                <c:pt idx="14873">
                  <c:v>3.6</c:v>
                </c:pt>
                <c:pt idx="14874">
                  <c:v>0.5</c:v>
                </c:pt>
                <c:pt idx="14875">
                  <c:v>0.60000000000000009</c:v>
                </c:pt>
                <c:pt idx="14876">
                  <c:v>0.60000000000000009</c:v>
                </c:pt>
                <c:pt idx="14877">
                  <c:v>0.60000000000000009</c:v>
                </c:pt>
                <c:pt idx="14878">
                  <c:v>1.2000000000000002</c:v>
                </c:pt>
                <c:pt idx="14879">
                  <c:v>0.5</c:v>
                </c:pt>
                <c:pt idx="14880">
                  <c:v>0.89999999999999991</c:v>
                </c:pt>
                <c:pt idx="14881">
                  <c:v>0.8</c:v>
                </c:pt>
                <c:pt idx="14882">
                  <c:v>0.4</c:v>
                </c:pt>
                <c:pt idx="14883">
                  <c:v>0.60000000000000009</c:v>
                </c:pt>
                <c:pt idx="14884">
                  <c:v>0.8</c:v>
                </c:pt>
                <c:pt idx="14885">
                  <c:v>0.5</c:v>
                </c:pt>
                <c:pt idx="14886">
                  <c:v>0.5</c:v>
                </c:pt>
                <c:pt idx="14887">
                  <c:v>0.7</c:v>
                </c:pt>
                <c:pt idx="14888">
                  <c:v>0.4</c:v>
                </c:pt>
                <c:pt idx="14889">
                  <c:v>0.8</c:v>
                </c:pt>
                <c:pt idx="14890">
                  <c:v>0.7</c:v>
                </c:pt>
                <c:pt idx="14891">
                  <c:v>0.4</c:v>
                </c:pt>
                <c:pt idx="14892">
                  <c:v>1</c:v>
                </c:pt>
                <c:pt idx="14893">
                  <c:v>0.4</c:v>
                </c:pt>
                <c:pt idx="14894">
                  <c:v>0.4</c:v>
                </c:pt>
                <c:pt idx="14895">
                  <c:v>0.60000000000000009</c:v>
                </c:pt>
                <c:pt idx="14896">
                  <c:v>0.5</c:v>
                </c:pt>
                <c:pt idx="14897">
                  <c:v>0.4</c:v>
                </c:pt>
                <c:pt idx="14898">
                  <c:v>0.8</c:v>
                </c:pt>
                <c:pt idx="14899">
                  <c:v>0.60000000000000009</c:v>
                </c:pt>
                <c:pt idx="14900">
                  <c:v>0.5</c:v>
                </c:pt>
                <c:pt idx="14901">
                  <c:v>0.5</c:v>
                </c:pt>
                <c:pt idx="14902">
                  <c:v>0.4</c:v>
                </c:pt>
                <c:pt idx="14903">
                  <c:v>0.4</c:v>
                </c:pt>
                <c:pt idx="14904">
                  <c:v>0.8</c:v>
                </c:pt>
                <c:pt idx="14905">
                  <c:v>0.5</c:v>
                </c:pt>
                <c:pt idx="14906">
                  <c:v>0.4</c:v>
                </c:pt>
                <c:pt idx="14907">
                  <c:v>0.60000000000000009</c:v>
                </c:pt>
                <c:pt idx="14908">
                  <c:v>1.2999999999999998</c:v>
                </c:pt>
                <c:pt idx="14909">
                  <c:v>1.7000000000000002</c:v>
                </c:pt>
                <c:pt idx="14910">
                  <c:v>0.5</c:v>
                </c:pt>
                <c:pt idx="14911">
                  <c:v>6.8999999999999995</c:v>
                </c:pt>
                <c:pt idx="14912">
                  <c:v>0.5</c:v>
                </c:pt>
                <c:pt idx="14913">
                  <c:v>0.5</c:v>
                </c:pt>
                <c:pt idx="14914">
                  <c:v>0.4</c:v>
                </c:pt>
                <c:pt idx="14915">
                  <c:v>0.5</c:v>
                </c:pt>
                <c:pt idx="14916">
                  <c:v>0.89999999999999991</c:v>
                </c:pt>
                <c:pt idx="14917">
                  <c:v>0.4</c:v>
                </c:pt>
                <c:pt idx="14918">
                  <c:v>0.4</c:v>
                </c:pt>
                <c:pt idx="14919">
                  <c:v>0.60000000000000009</c:v>
                </c:pt>
                <c:pt idx="14920">
                  <c:v>0.4</c:v>
                </c:pt>
                <c:pt idx="14921">
                  <c:v>0.4</c:v>
                </c:pt>
                <c:pt idx="14922">
                  <c:v>0.5</c:v>
                </c:pt>
                <c:pt idx="14923">
                  <c:v>0.60000000000000009</c:v>
                </c:pt>
                <c:pt idx="14924">
                  <c:v>0.4</c:v>
                </c:pt>
                <c:pt idx="14925">
                  <c:v>0.60000000000000009</c:v>
                </c:pt>
                <c:pt idx="14926">
                  <c:v>0.4</c:v>
                </c:pt>
                <c:pt idx="14927">
                  <c:v>2.2000000000000002</c:v>
                </c:pt>
                <c:pt idx="14928">
                  <c:v>0.89999999999999991</c:v>
                </c:pt>
                <c:pt idx="14929">
                  <c:v>0.5</c:v>
                </c:pt>
                <c:pt idx="14930">
                  <c:v>0.7</c:v>
                </c:pt>
                <c:pt idx="14931">
                  <c:v>0.7</c:v>
                </c:pt>
                <c:pt idx="14932">
                  <c:v>1.5999999999999999</c:v>
                </c:pt>
                <c:pt idx="14933">
                  <c:v>0.7</c:v>
                </c:pt>
                <c:pt idx="14934">
                  <c:v>0.7</c:v>
                </c:pt>
                <c:pt idx="14935">
                  <c:v>0.7</c:v>
                </c:pt>
                <c:pt idx="14936">
                  <c:v>0.60000000000000009</c:v>
                </c:pt>
                <c:pt idx="14937">
                  <c:v>0.60000000000000009</c:v>
                </c:pt>
                <c:pt idx="14938">
                  <c:v>0.5</c:v>
                </c:pt>
                <c:pt idx="14939">
                  <c:v>0.4</c:v>
                </c:pt>
                <c:pt idx="14940">
                  <c:v>1.3</c:v>
                </c:pt>
                <c:pt idx="14941">
                  <c:v>0.4</c:v>
                </c:pt>
                <c:pt idx="14942">
                  <c:v>0.5</c:v>
                </c:pt>
                <c:pt idx="14943">
                  <c:v>0.60000000000000009</c:v>
                </c:pt>
                <c:pt idx="14944">
                  <c:v>0.5</c:v>
                </c:pt>
                <c:pt idx="14945">
                  <c:v>2.4</c:v>
                </c:pt>
                <c:pt idx="14946">
                  <c:v>0.8</c:v>
                </c:pt>
                <c:pt idx="14947">
                  <c:v>0.60000000000000009</c:v>
                </c:pt>
                <c:pt idx="14948">
                  <c:v>0.7</c:v>
                </c:pt>
                <c:pt idx="14949">
                  <c:v>0.60000000000000009</c:v>
                </c:pt>
                <c:pt idx="14950">
                  <c:v>0.60000000000000009</c:v>
                </c:pt>
                <c:pt idx="14951">
                  <c:v>0.7</c:v>
                </c:pt>
                <c:pt idx="14952">
                  <c:v>1.4</c:v>
                </c:pt>
                <c:pt idx="14953">
                  <c:v>0.5</c:v>
                </c:pt>
                <c:pt idx="14954">
                  <c:v>0.5</c:v>
                </c:pt>
                <c:pt idx="14955">
                  <c:v>0.60000000000000009</c:v>
                </c:pt>
                <c:pt idx="14956">
                  <c:v>0.5</c:v>
                </c:pt>
                <c:pt idx="14957">
                  <c:v>0.4</c:v>
                </c:pt>
                <c:pt idx="14958">
                  <c:v>0.5</c:v>
                </c:pt>
                <c:pt idx="14959">
                  <c:v>0.60000000000000009</c:v>
                </c:pt>
                <c:pt idx="14960">
                  <c:v>0.8</c:v>
                </c:pt>
                <c:pt idx="14961">
                  <c:v>0.7</c:v>
                </c:pt>
                <c:pt idx="14962">
                  <c:v>0.4</c:v>
                </c:pt>
                <c:pt idx="14963">
                  <c:v>0.6</c:v>
                </c:pt>
                <c:pt idx="14964">
                  <c:v>0.8</c:v>
                </c:pt>
                <c:pt idx="14965">
                  <c:v>0.8</c:v>
                </c:pt>
                <c:pt idx="14966">
                  <c:v>0.4</c:v>
                </c:pt>
                <c:pt idx="14967">
                  <c:v>0.60000000000000009</c:v>
                </c:pt>
                <c:pt idx="14968">
                  <c:v>0.5</c:v>
                </c:pt>
                <c:pt idx="14969">
                  <c:v>0.4</c:v>
                </c:pt>
                <c:pt idx="14970">
                  <c:v>0.4</c:v>
                </c:pt>
                <c:pt idx="14971">
                  <c:v>1.1000000000000001</c:v>
                </c:pt>
                <c:pt idx="14972">
                  <c:v>0.4</c:v>
                </c:pt>
                <c:pt idx="14973">
                  <c:v>0.60000000000000009</c:v>
                </c:pt>
                <c:pt idx="14974">
                  <c:v>0.5</c:v>
                </c:pt>
                <c:pt idx="14975">
                  <c:v>0.4</c:v>
                </c:pt>
                <c:pt idx="14976">
                  <c:v>0.89999999999999991</c:v>
                </c:pt>
                <c:pt idx="14977">
                  <c:v>0.5</c:v>
                </c:pt>
                <c:pt idx="14978">
                  <c:v>0.4</c:v>
                </c:pt>
                <c:pt idx="14979">
                  <c:v>0.60000000000000009</c:v>
                </c:pt>
                <c:pt idx="14980">
                  <c:v>1.2999999999999998</c:v>
                </c:pt>
                <c:pt idx="14981">
                  <c:v>1.6</c:v>
                </c:pt>
                <c:pt idx="14982">
                  <c:v>0.60000000000000009</c:v>
                </c:pt>
                <c:pt idx="14983">
                  <c:v>0.8</c:v>
                </c:pt>
                <c:pt idx="14984">
                  <c:v>0.5</c:v>
                </c:pt>
                <c:pt idx="14985">
                  <c:v>1.3</c:v>
                </c:pt>
                <c:pt idx="14986">
                  <c:v>0.5</c:v>
                </c:pt>
                <c:pt idx="14987">
                  <c:v>0.5</c:v>
                </c:pt>
                <c:pt idx="14988">
                  <c:v>1.7000000000000002</c:v>
                </c:pt>
                <c:pt idx="14989">
                  <c:v>0.5</c:v>
                </c:pt>
                <c:pt idx="14990">
                  <c:v>0.5</c:v>
                </c:pt>
                <c:pt idx="14991">
                  <c:v>0.60000000000000009</c:v>
                </c:pt>
                <c:pt idx="14992">
                  <c:v>0.5</c:v>
                </c:pt>
                <c:pt idx="14993">
                  <c:v>0.8</c:v>
                </c:pt>
                <c:pt idx="14994">
                  <c:v>0.5</c:v>
                </c:pt>
                <c:pt idx="14995">
                  <c:v>0.8</c:v>
                </c:pt>
                <c:pt idx="14996">
                  <c:v>0.5</c:v>
                </c:pt>
                <c:pt idx="14997">
                  <c:v>0.7</c:v>
                </c:pt>
                <c:pt idx="14998">
                  <c:v>0.5</c:v>
                </c:pt>
                <c:pt idx="14999">
                  <c:v>0.5</c:v>
                </c:pt>
                <c:pt idx="15000">
                  <c:v>0.8</c:v>
                </c:pt>
                <c:pt idx="15001">
                  <c:v>1</c:v>
                </c:pt>
                <c:pt idx="15002">
                  <c:v>0.5</c:v>
                </c:pt>
                <c:pt idx="15003">
                  <c:v>0.60000000000000009</c:v>
                </c:pt>
                <c:pt idx="15004">
                  <c:v>0.5</c:v>
                </c:pt>
                <c:pt idx="15005">
                  <c:v>0.5</c:v>
                </c:pt>
                <c:pt idx="15006">
                  <c:v>0.4</c:v>
                </c:pt>
                <c:pt idx="15007">
                  <c:v>0.8</c:v>
                </c:pt>
                <c:pt idx="15008">
                  <c:v>0.5</c:v>
                </c:pt>
                <c:pt idx="15009">
                  <c:v>0.60000000000000009</c:v>
                </c:pt>
                <c:pt idx="15010">
                  <c:v>1.3</c:v>
                </c:pt>
                <c:pt idx="15011">
                  <c:v>0.5</c:v>
                </c:pt>
                <c:pt idx="15012">
                  <c:v>1.2000000000000002</c:v>
                </c:pt>
                <c:pt idx="15013">
                  <c:v>0.5</c:v>
                </c:pt>
                <c:pt idx="15014">
                  <c:v>0.7</c:v>
                </c:pt>
                <c:pt idx="15015">
                  <c:v>0.60000000000000009</c:v>
                </c:pt>
                <c:pt idx="15016">
                  <c:v>2.8</c:v>
                </c:pt>
                <c:pt idx="15017">
                  <c:v>1.9000000000000001</c:v>
                </c:pt>
                <c:pt idx="15018">
                  <c:v>0.7</c:v>
                </c:pt>
                <c:pt idx="15019">
                  <c:v>0.89999999999999991</c:v>
                </c:pt>
                <c:pt idx="15020">
                  <c:v>0.4</c:v>
                </c:pt>
                <c:pt idx="15021">
                  <c:v>0.7</c:v>
                </c:pt>
                <c:pt idx="15022">
                  <c:v>0.7</c:v>
                </c:pt>
                <c:pt idx="15023">
                  <c:v>0.5</c:v>
                </c:pt>
                <c:pt idx="15024">
                  <c:v>0.89999999999999991</c:v>
                </c:pt>
                <c:pt idx="15025">
                  <c:v>0.5</c:v>
                </c:pt>
                <c:pt idx="15026">
                  <c:v>0.5</c:v>
                </c:pt>
                <c:pt idx="15027">
                  <c:v>0.60000000000000009</c:v>
                </c:pt>
                <c:pt idx="15028">
                  <c:v>0.5</c:v>
                </c:pt>
                <c:pt idx="15029">
                  <c:v>0.5</c:v>
                </c:pt>
                <c:pt idx="15030">
                  <c:v>0.4</c:v>
                </c:pt>
                <c:pt idx="15031">
                  <c:v>6.7</c:v>
                </c:pt>
                <c:pt idx="15032">
                  <c:v>0.5</c:v>
                </c:pt>
                <c:pt idx="15033">
                  <c:v>0.7</c:v>
                </c:pt>
                <c:pt idx="15034">
                  <c:v>0.5</c:v>
                </c:pt>
                <c:pt idx="15035">
                  <c:v>0.8</c:v>
                </c:pt>
                <c:pt idx="15036">
                  <c:v>1</c:v>
                </c:pt>
                <c:pt idx="15037">
                  <c:v>0.7</c:v>
                </c:pt>
                <c:pt idx="15038">
                  <c:v>0.4</c:v>
                </c:pt>
                <c:pt idx="15039">
                  <c:v>0.60000000000000009</c:v>
                </c:pt>
                <c:pt idx="15040">
                  <c:v>0.8</c:v>
                </c:pt>
                <c:pt idx="15041">
                  <c:v>0.4</c:v>
                </c:pt>
                <c:pt idx="15042">
                  <c:v>0.5</c:v>
                </c:pt>
                <c:pt idx="15043">
                  <c:v>0.8</c:v>
                </c:pt>
                <c:pt idx="15044">
                  <c:v>0.4</c:v>
                </c:pt>
                <c:pt idx="15045">
                  <c:v>0.60000000000000009</c:v>
                </c:pt>
                <c:pt idx="15046">
                  <c:v>0.5</c:v>
                </c:pt>
                <c:pt idx="15047">
                  <c:v>0.5</c:v>
                </c:pt>
                <c:pt idx="15048">
                  <c:v>0.89999999999999991</c:v>
                </c:pt>
                <c:pt idx="15049">
                  <c:v>0.5</c:v>
                </c:pt>
                <c:pt idx="15050">
                  <c:v>0.4</c:v>
                </c:pt>
                <c:pt idx="15051">
                  <c:v>0.8</c:v>
                </c:pt>
                <c:pt idx="15052">
                  <c:v>2.4</c:v>
                </c:pt>
                <c:pt idx="15053">
                  <c:v>0.60000000000000009</c:v>
                </c:pt>
                <c:pt idx="15054">
                  <c:v>0.4</c:v>
                </c:pt>
                <c:pt idx="15055">
                  <c:v>0.8</c:v>
                </c:pt>
                <c:pt idx="15056">
                  <c:v>0.4</c:v>
                </c:pt>
                <c:pt idx="15057">
                  <c:v>0.60000000000000009</c:v>
                </c:pt>
                <c:pt idx="15058">
                  <c:v>0.5</c:v>
                </c:pt>
                <c:pt idx="15059">
                  <c:v>0.60000000000000009</c:v>
                </c:pt>
                <c:pt idx="15060">
                  <c:v>0.60000000000000009</c:v>
                </c:pt>
                <c:pt idx="15061">
                  <c:v>0.89999999999999991</c:v>
                </c:pt>
                <c:pt idx="15062">
                  <c:v>0.4</c:v>
                </c:pt>
                <c:pt idx="15063">
                  <c:v>0.60000000000000009</c:v>
                </c:pt>
                <c:pt idx="15064">
                  <c:v>0.5</c:v>
                </c:pt>
                <c:pt idx="15065">
                  <c:v>0.4</c:v>
                </c:pt>
                <c:pt idx="15066">
                  <c:v>0.5</c:v>
                </c:pt>
                <c:pt idx="15067">
                  <c:v>0.7</c:v>
                </c:pt>
                <c:pt idx="15068">
                  <c:v>0.5</c:v>
                </c:pt>
                <c:pt idx="15069">
                  <c:v>0.60000000000000009</c:v>
                </c:pt>
                <c:pt idx="15070">
                  <c:v>0.5</c:v>
                </c:pt>
                <c:pt idx="15071">
                  <c:v>0.7</c:v>
                </c:pt>
                <c:pt idx="15072">
                  <c:v>1</c:v>
                </c:pt>
                <c:pt idx="15073">
                  <c:v>0.60000000000000009</c:v>
                </c:pt>
                <c:pt idx="15074">
                  <c:v>0.4</c:v>
                </c:pt>
                <c:pt idx="15075">
                  <c:v>0.60000000000000009</c:v>
                </c:pt>
                <c:pt idx="15076">
                  <c:v>0.60000000000000009</c:v>
                </c:pt>
                <c:pt idx="15077">
                  <c:v>0.7</c:v>
                </c:pt>
                <c:pt idx="15078">
                  <c:v>0.5</c:v>
                </c:pt>
                <c:pt idx="15079">
                  <c:v>0.7</c:v>
                </c:pt>
                <c:pt idx="15080">
                  <c:v>0.5</c:v>
                </c:pt>
                <c:pt idx="15081">
                  <c:v>0.60000000000000009</c:v>
                </c:pt>
                <c:pt idx="15082">
                  <c:v>0.5</c:v>
                </c:pt>
                <c:pt idx="15083">
                  <c:v>0.60000000000000009</c:v>
                </c:pt>
                <c:pt idx="15084">
                  <c:v>1.1000000000000001</c:v>
                </c:pt>
                <c:pt idx="15085">
                  <c:v>0.5</c:v>
                </c:pt>
                <c:pt idx="15086">
                  <c:v>0.4</c:v>
                </c:pt>
                <c:pt idx="15087">
                  <c:v>1.7000000000000002</c:v>
                </c:pt>
                <c:pt idx="15088">
                  <c:v>1.2</c:v>
                </c:pt>
                <c:pt idx="15089">
                  <c:v>2.4</c:v>
                </c:pt>
                <c:pt idx="15090">
                  <c:v>0.5</c:v>
                </c:pt>
                <c:pt idx="15091">
                  <c:v>0.8</c:v>
                </c:pt>
                <c:pt idx="15092">
                  <c:v>0.8</c:v>
                </c:pt>
                <c:pt idx="15093">
                  <c:v>0.60000000000000009</c:v>
                </c:pt>
                <c:pt idx="15094">
                  <c:v>0.5</c:v>
                </c:pt>
                <c:pt idx="15095">
                  <c:v>0.5</c:v>
                </c:pt>
                <c:pt idx="15096">
                  <c:v>0.89999999999999991</c:v>
                </c:pt>
                <c:pt idx="15097">
                  <c:v>1</c:v>
                </c:pt>
                <c:pt idx="15098">
                  <c:v>0.60000000000000009</c:v>
                </c:pt>
                <c:pt idx="15099">
                  <c:v>0.60000000000000009</c:v>
                </c:pt>
                <c:pt idx="15100">
                  <c:v>0.5</c:v>
                </c:pt>
                <c:pt idx="15101">
                  <c:v>0.8</c:v>
                </c:pt>
                <c:pt idx="15102">
                  <c:v>0.5</c:v>
                </c:pt>
                <c:pt idx="15103">
                  <c:v>0.8</c:v>
                </c:pt>
                <c:pt idx="15104">
                  <c:v>0.4</c:v>
                </c:pt>
                <c:pt idx="15105">
                  <c:v>0.60000000000000009</c:v>
                </c:pt>
                <c:pt idx="15106">
                  <c:v>0.5</c:v>
                </c:pt>
                <c:pt idx="15107">
                  <c:v>0.5</c:v>
                </c:pt>
                <c:pt idx="15108">
                  <c:v>1.1000000000000001</c:v>
                </c:pt>
                <c:pt idx="15109">
                  <c:v>0.4</c:v>
                </c:pt>
                <c:pt idx="15110">
                  <c:v>0.8</c:v>
                </c:pt>
                <c:pt idx="15111">
                  <c:v>0.60000000000000009</c:v>
                </c:pt>
                <c:pt idx="15112">
                  <c:v>0.5</c:v>
                </c:pt>
                <c:pt idx="15113">
                  <c:v>0.5</c:v>
                </c:pt>
                <c:pt idx="15114">
                  <c:v>0.5</c:v>
                </c:pt>
                <c:pt idx="15115">
                  <c:v>0.7</c:v>
                </c:pt>
                <c:pt idx="15116">
                  <c:v>0.5</c:v>
                </c:pt>
                <c:pt idx="15117">
                  <c:v>0.60000000000000009</c:v>
                </c:pt>
                <c:pt idx="15118">
                  <c:v>0.4</c:v>
                </c:pt>
                <c:pt idx="15119">
                  <c:v>0.5</c:v>
                </c:pt>
                <c:pt idx="15120">
                  <c:v>0.89999999999999991</c:v>
                </c:pt>
                <c:pt idx="15121">
                  <c:v>0.4</c:v>
                </c:pt>
                <c:pt idx="15122">
                  <c:v>0.4</c:v>
                </c:pt>
                <c:pt idx="15123">
                  <c:v>0.60000000000000009</c:v>
                </c:pt>
                <c:pt idx="15124">
                  <c:v>0.5</c:v>
                </c:pt>
                <c:pt idx="15125">
                  <c:v>2.4</c:v>
                </c:pt>
                <c:pt idx="15126">
                  <c:v>0.4</c:v>
                </c:pt>
                <c:pt idx="15127">
                  <c:v>0.60000000000000009</c:v>
                </c:pt>
                <c:pt idx="15128">
                  <c:v>0.60000000000000009</c:v>
                </c:pt>
                <c:pt idx="15129">
                  <c:v>0.60000000000000009</c:v>
                </c:pt>
                <c:pt idx="15130">
                  <c:v>0.5</c:v>
                </c:pt>
                <c:pt idx="15131">
                  <c:v>0.4</c:v>
                </c:pt>
                <c:pt idx="15132">
                  <c:v>1</c:v>
                </c:pt>
                <c:pt idx="15133">
                  <c:v>0.5</c:v>
                </c:pt>
                <c:pt idx="15134">
                  <c:v>0.4</c:v>
                </c:pt>
                <c:pt idx="15135">
                  <c:v>0.60000000000000009</c:v>
                </c:pt>
                <c:pt idx="15136">
                  <c:v>0.60000000000000009</c:v>
                </c:pt>
                <c:pt idx="15137">
                  <c:v>0.4</c:v>
                </c:pt>
                <c:pt idx="15138">
                  <c:v>0.5</c:v>
                </c:pt>
                <c:pt idx="15139">
                  <c:v>0.89999999999999991</c:v>
                </c:pt>
                <c:pt idx="15140">
                  <c:v>0.60000000000000009</c:v>
                </c:pt>
                <c:pt idx="15141">
                  <c:v>0.60000000000000009</c:v>
                </c:pt>
                <c:pt idx="15142">
                  <c:v>0.4</c:v>
                </c:pt>
                <c:pt idx="15143">
                  <c:v>0.4</c:v>
                </c:pt>
                <c:pt idx="15144">
                  <c:v>0.89999999999999991</c:v>
                </c:pt>
                <c:pt idx="15145">
                  <c:v>0.4</c:v>
                </c:pt>
                <c:pt idx="15146">
                  <c:v>0.7</c:v>
                </c:pt>
                <c:pt idx="15147">
                  <c:v>0.8</c:v>
                </c:pt>
                <c:pt idx="15148">
                  <c:v>0.5</c:v>
                </c:pt>
                <c:pt idx="15149">
                  <c:v>0.4</c:v>
                </c:pt>
                <c:pt idx="15150">
                  <c:v>0.5</c:v>
                </c:pt>
                <c:pt idx="15151">
                  <c:v>8.2000000000000011</c:v>
                </c:pt>
                <c:pt idx="15152">
                  <c:v>6.8000000000000007</c:v>
                </c:pt>
                <c:pt idx="15153">
                  <c:v>8.8000000000000007</c:v>
                </c:pt>
                <c:pt idx="15154">
                  <c:v>2.4</c:v>
                </c:pt>
                <c:pt idx="15155">
                  <c:v>0.4</c:v>
                </c:pt>
                <c:pt idx="15156">
                  <c:v>0.89999999999999991</c:v>
                </c:pt>
                <c:pt idx="15157">
                  <c:v>0.5</c:v>
                </c:pt>
                <c:pt idx="15158">
                  <c:v>0.4</c:v>
                </c:pt>
                <c:pt idx="15159">
                  <c:v>0.89999999999999991</c:v>
                </c:pt>
                <c:pt idx="15160">
                  <c:v>1.8</c:v>
                </c:pt>
                <c:pt idx="15161">
                  <c:v>2.6</c:v>
                </c:pt>
                <c:pt idx="15162">
                  <c:v>0.5</c:v>
                </c:pt>
                <c:pt idx="15163">
                  <c:v>0.60000000000000009</c:v>
                </c:pt>
                <c:pt idx="15164">
                  <c:v>0.60000000000000009</c:v>
                </c:pt>
                <c:pt idx="15165">
                  <c:v>1</c:v>
                </c:pt>
                <c:pt idx="15166">
                  <c:v>0.4</c:v>
                </c:pt>
                <c:pt idx="15167">
                  <c:v>0.4</c:v>
                </c:pt>
                <c:pt idx="15168">
                  <c:v>0.8</c:v>
                </c:pt>
                <c:pt idx="15169">
                  <c:v>0.4</c:v>
                </c:pt>
                <c:pt idx="15170">
                  <c:v>0.60000000000000009</c:v>
                </c:pt>
                <c:pt idx="15171">
                  <c:v>0.5</c:v>
                </c:pt>
                <c:pt idx="15172">
                  <c:v>0.5</c:v>
                </c:pt>
                <c:pt idx="15173">
                  <c:v>0.4</c:v>
                </c:pt>
                <c:pt idx="15174">
                  <c:v>0.4</c:v>
                </c:pt>
                <c:pt idx="15175">
                  <c:v>0.60000000000000009</c:v>
                </c:pt>
                <c:pt idx="15176">
                  <c:v>0.4</c:v>
                </c:pt>
                <c:pt idx="15177">
                  <c:v>0.5</c:v>
                </c:pt>
                <c:pt idx="15178">
                  <c:v>0.4</c:v>
                </c:pt>
                <c:pt idx="15179">
                  <c:v>0.4</c:v>
                </c:pt>
                <c:pt idx="15180">
                  <c:v>0.89999999999999991</c:v>
                </c:pt>
                <c:pt idx="15181">
                  <c:v>0.60000000000000009</c:v>
                </c:pt>
                <c:pt idx="15182">
                  <c:v>0.4</c:v>
                </c:pt>
                <c:pt idx="15183">
                  <c:v>0.5</c:v>
                </c:pt>
                <c:pt idx="15184">
                  <c:v>0.4</c:v>
                </c:pt>
                <c:pt idx="15185">
                  <c:v>0.4</c:v>
                </c:pt>
                <c:pt idx="15186">
                  <c:v>0.4</c:v>
                </c:pt>
                <c:pt idx="15187">
                  <c:v>0.60000000000000009</c:v>
                </c:pt>
                <c:pt idx="15188">
                  <c:v>0.4</c:v>
                </c:pt>
                <c:pt idx="15189">
                  <c:v>0.5</c:v>
                </c:pt>
                <c:pt idx="15190">
                  <c:v>1.5999999999999999</c:v>
                </c:pt>
                <c:pt idx="15191">
                  <c:v>0.7</c:v>
                </c:pt>
                <c:pt idx="15192">
                  <c:v>3</c:v>
                </c:pt>
                <c:pt idx="15193">
                  <c:v>0.4</c:v>
                </c:pt>
                <c:pt idx="15194">
                  <c:v>0.4</c:v>
                </c:pt>
                <c:pt idx="15195">
                  <c:v>0.60000000000000009</c:v>
                </c:pt>
                <c:pt idx="15196">
                  <c:v>2</c:v>
                </c:pt>
                <c:pt idx="15197">
                  <c:v>1</c:v>
                </c:pt>
                <c:pt idx="15198">
                  <c:v>0.4</c:v>
                </c:pt>
                <c:pt idx="15199">
                  <c:v>0.60000000000000009</c:v>
                </c:pt>
                <c:pt idx="15200">
                  <c:v>0.7</c:v>
                </c:pt>
                <c:pt idx="15201">
                  <c:v>0.60000000000000009</c:v>
                </c:pt>
                <c:pt idx="15202">
                  <c:v>0.60000000000000009</c:v>
                </c:pt>
                <c:pt idx="15203">
                  <c:v>0.4</c:v>
                </c:pt>
                <c:pt idx="15204">
                  <c:v>1</c:v>
                </c:pt>
                <c:pt idx="15205">
                  <c:v>0.4</c:v>
                </c:pt>
                <c:pt idx="15206">
                  <c:v>1.2000000000000002</c:v>
                </c:pt>
                <c:pt idx="15207">
                  <c:v>0.60000000000000009</c:v>
                </c:pt>
                <c:pt idx="15208">
                  <c:v>0.7</c:v>
                </c:pt>
                <c:pt idx="15209">
                  <c:v>0.4</c:v>
                </c:pt>
                <c:pt idx="15210">
                  <c:v>0.8</c:v>
                </c:pt>
                <c:pt idx="15211">
                  <c:v>0.60000000000000009</c:v>
                </c:pt>
                <c:pt idx="15212">
                  <c:v>17.399999999999999</c:v>
                </c:pt>
                <c:pt idx="15213">
                  <c:v>0.60000000000000009</c:v>
                </c:pt>
                <c:pt idx="15214">
                  <c:v>0.60000000000000009</c:v>
                </c:pt>
                <c:pt idx="15215">
                  <c:v>0.60000000000000009</c:v>
                </c:pt>
                <c:pt idx="15216">
                  <c:v>0.89999999999999991</c:v>
                </c:pt>
                <c:pt idx="15217">
                  <c:v>0.60000000000000009</c:v>
                </c:pt>
                <c:pt idx="15218">
                  <c:v>0.60000000000000009</c:v>
                </c:pt>
                <c:pt idx="15219">
                  <c:v>0.7</c:v>
                </c:pt>
                <c:pt idx="15220">
                  <c:v>0.60000000000000009</c:v>
                </c:pt>
                <c:pt idx="15221">
                  <c:v>0.60000000000000009</c:v>
                </c:pt>
                <c:pt idx="15222">
                  <c:v>0.60000000000000009</c:v>
                </c:pt>
                <c:pt idx="15223">
                  <c:v>0.89999999999999991</c:v>
                </c:pt>
                <c:pt idx="15224">
                  <c:v>0.60000000000000009</c:v>
                </c:pt>
                <c:pt idx="15225">
                  <c:v>0.60000000000000009</c:v>
                </c:pt>
                <c:pt idx="15226">
                  <c:v>0.4</c:v>
                </c:pt>
                <c:pt idx="15227">
                  <c:v>0.5</c:v>
                </c:pt>
                <c:pt idx="15228">
                  <c:v>1.1000000000000001</c:v>
                </c:pt>
                <c:pt idx="15229">
                  <c:v>0.5</c:v>
                </c:pt>
                <c:pt idx="15230">
                  <c:v>0.4</c:v>
                </c:pt>
                <c:pt idx="15231">
                  <c:v>0.60000000000000009</c:v>
                </c:pt>
                <c:pt idx="15232">
                  <c:v>2.4</c:v>
                </c:pt>
                <c:pt idx="15233">
                  <c:v>0.4</c:v>
                </c:pt>
                <c:pt idx="15234">
                  <c:v>0.5</c:v>
                </c:pt>
                <c:pt idx="15235">
                  <c:v>0.60000000000000009</c:v>
                </c:pt>
                <c:pt idx="15236">
                  <c:v>0.5</c:v>
                </c:pt>
                <c:pt idx="15237">
                  <c:v>0.60000000000000009</c:v>
                </c:pt>
                <c:pt idx="15238">
                  <c:v>0.5</c:v>
                </c:pt>
                <c:pt idx="15239">
                  <c:v>0.5</c:v>
                </c:pt>
                <c:pt idx="15240">
                  <c:v>0.89999999999999991</c:v>
                </c:pt>
                <c:pt idx="15241">
                  <c:v>0.5</c:v>
                </c:pt>
                <c:pt idx="15242">
                  <c:v>0.5</c:v>
                </c:pt>
                <c:pt idx="15243">
                  <c:v>0.60000000000000009</c:v>
                </c:pt>
                <c:pt idx="15244">
                  <c:v>0.5</c:v>
                </c:pt>
                <c:pt idx="15245">
                  <c:v>0.5</c:v>
                </c:pt>
                <c:pt idx="15246">
                  <c:v>0.5</c:v>
                </c:pt>
                <c:pt idx="15247">
                  <c:v>0.60000000000000009</c:v>
                </c:pt>
                <c:pt idx="15248">
                  <c:v>0.5</c:v>
                </c:pt>
                <c:pt idx="15249">
                  <c:v>0.60000000000000009</c:v>
                </c:pt>
                <c:pt idx="15250">
                  <c:v>1</c:v>
                </c:pt>
                <c:pt idx="15251">
                  <c:v>0.5</c:v>
                </c:pt>
                <c:pt idx="15252">
                  <c:v>1.1000000000000001</c:v>
                </c:pt>
                <c:pt idx="15253">
                  <c:v>0.60000000000000009</c:v>
                </c:pt>
                <c:pt idx="15254">
                  <c:v>0.8</c:v>
                </c:pt>
                <c:pt idx="15255">
                  <c:v>0.60000000000000009</c:v>
                </c:pt>
                <c:pt idx="15256">
                  <c:v>0.89999999999999991</c:v>
                </c:pt>
                <c:pt idx="15257">
                  <c:v>0.5</c:v>
                </c:pt>
                <c:pt idx="15258">
                  <c:v>0.5</c:v>
                </c:pt>
                <c:pt idx="15259">
                  <c:v>0.8</c:v>
                </c:pt>
                <c:pt idx="15260">
                  <c:v>0.7</c:v>
                </c:pt>
                <c:pt idx="15261">
                  <c:v>5.9</c:v>
                </c:pt>
                <c:pt idx="15262">
                  <c:v>3.1</c:v>
                </c:pt>
                <c:pt idx="15263">
                  <c:v>0.89999999999999991</c:v>
                </c:pt>
                <c:pt idx="15264">
                  <c:v>0.5</c:v>
                </c:pt>
                <c:pt idx="15265">
                  <c:v>2</c:v>
                </c:pt>
                <c:pt idx="15266">
                  <c:v>0.5</c:v>
                </c:pt>
                <c:pt idx="15267">
                  <c:v>0.7</c:v>
                </c:pt>
                <c:pt idx="15268">
                  <c:v>0.60000000000000009</c:v>
                </c:pt>
                <c:pt idx="15269">
                  <c:v>2.4</c:v>
                </c:pt>
                <c:pt idx="15270">
                  <c:v>0.7</c:v>
                </c:pt>
                <c:pt idx="15271">
                  <c:v>7.1999999999999993</c:v>
                </c:pt>
                <c:pt idx="15272">
                  <c:v>0.7</c:v>
                </c:pt>
                <c:pt idx="15273">
                  <c:v>0.60000000000000009</c:v>
                </c:pt>
                <c:pt idx="15274">
                  <c:v>0.60000000000000009</c:v>
                </c:pt>
                <c:pt idx="15275">
                  <c:v>0.5</c:v>
                </c:pt>
                <c:pt idx="15276">
                  <c:v>0.8</c:v>
                </c:pt>
                <c:pt idx="15277">
                  <c:v>0.7</c:v>
                </c:pt>
                <c:pt idx="15278">
                  <c:v>0.7</c:v>
                </c:pt>
                <c:pt idx="15279">
                  <c:v>0.60000000000000009</c:v>
                </c:pt>
                <c:pt idx="15280">
                  <c:v>0.7</c:v>
                </c:pt>
                <c:pt idx="15281">
                  <c:v>0.6</c:v>
                </c:pt>
                <c:pt idx="15282">
                  <c:v>0.6</c:v>
                </c:pt>
                <c:pt idx="15283">
                  <c:v>0.8</c:v>
                </c:pt>
                <c:pt idx="15284">
                  <c:v>0.5</c:v>
                </c:pt>
                <c:pt idx="15285">
                  <c:v>0.60000000000000009</c:v>
                </c:pt>
                <c:pt idx="15286">
                  <c:v>0.60000000000000009</c:v>
                </c:pt>
                <c:pt idx="15287">
                  <c:v>0.5</c:v>
                </c:pt>
                <c:pt idx="15288">
                  <c:v>0.89999999999999991</c:v>
                </c:pt>
                <c:pt idx="15289">
                  <c:v>0.5</c:v>
                </c:pt>
                <c:pt idx="15290">
                  <c:v>0.4</c:v>
                </c:pt>
                <c:pt idx="15291">
                  <c:v>0.60000000000000009</c:v>
                </c:pt>
                <c:pt idx="15292">
                  <c:v>0.60000000000000009</c:v>
                </c:pt>
                <c:pt idx="15293">
                  <c:v>1.5999999999999999</c:v>
                </c:pt>
                <c:pt idx="15294">
                  <c:v>0.5</c:v>
                </c:pt>
                <c:pt idx="15295">
                  <c:v>0.7</c:v>
                </c:pt>
                <c:pt idx="15296">
                  <c:v>0.5</c:v>
                </c:pt>
                <c:pt idx="15297">
                  <c:v>0.60000000000000009</c:v>
                </c:pt>
                <c:pt idx="15298">
                  <c:v>0.60000000000000009</c:v>
                </c:pt>
                <c:pt idx="15299">
                  <c:v>0.5</c:v>
                </c:pt>
                <c:pt idx="15300">
                  <c:v>1.2000000000000002</c:v>
                </c:pt>
                <c:pt idx="15301">
                  <c:v>0.6</c:v>
                </c:pt>
                <c:pt idx="15302">
                  <c:v>0.5</c:v>
                </c:pt>
                <c:pt idx="15303">
                  <c:v>0.7</c:v>
                </c:pt>
                <c:pt idx="15304">
                  <c:v>0.60000000000000009</c:v>
                </c:pt>
                <c:pt idx="15305">
                  <c:v>3.7</c:v>
                </c:pt>
                <c:pt idx="15306">
                  <c:v>0.5</c:v>
                </c:pt>
                <c:pt idx="15307">
                  <c:v>0.60000000000000009</c:v>
                </c:pt>
                <c:pt idx="15308">
                  <c:v>0.5</c:v>
                </c:pt>
                <c:pt idx="15309">
                  <c:v>0.60000000000000009</c:v>
                </c:pt>
                <c:pt idx="15310">
                  <c:v>0.5</c:v>
                </c:pt>
                <c:pt idx="15311">
                  <c:v>0.8</c:v>
                </c:pt>
                <c:pt idx="15312">
                  <c:v>1.2000000000000002</c:v>
                </c:pt>
                <c:pt idx="15313">
                  <c:v>0.5</c:v>
                </c:pt>
                <c:pt idx="15314">
                  <c:v>0.5</c:v>
                </c:pt>
                <c:pt idx="15315">
                  <c:v>1.3</c:v>
                </c:pt>
                <c:pt idx="15316">
                  <c:v>0.7</c:v>
                </c:pt>
                <c:pt idx="15317">
                  <c:v>0.5</c:v>
                </c:pt>
                <c:pt idx="15318">
                  <c:v>0.5</c:v>
                </c:pt>
                <c:pt idx="15319">
                  <c:v>1</c:v>
                </c:pt>
                <c:pt idx="15320">
                  <c:v>0.7</c:v>
                </c:pt>
                <c:pt idx="15321">
                  <c:v>0.7</c:v>
                </c:pt>
                <c:pt idx="15322">
                  <c:v>0.5</c:v>
                </c:pt>
                <c:pt idx="15323">
                  <c:v>0.8</c:v>
                </c:pt>
                <c:pt idx="15324">
                  <c:v>1</c:v>
                </c:pt>
                <c:pt idx="15325">
                  <c:v>0.5</c:v>
                </c:pt>
                <c:pt idx="15326">
                  <c:v>0.5</c:v>
                </c:pt>
                <c:pt idx="15327">
                  <c:v>0.60000000000000009</c:v>
                </c:pt>
                <c:pt idx="15328">
                  <c:v>0.60000000000000009</c:v>
                </c:pt>
                <c:pt idx="15329">
                  <c:v>0.5</c:v>
                </c:pt>
                <c:pt idx="15330">
                  <c:v>0.6</c:v>
                </c:pt>
                <c:pt idx="15331">
                  <c:v>1</c:v>
                </c:pt>
                <c:pt idx="15332">
                  <c:v>0.8</c:v>
                </c:pt>
                <c:pt idx="15333">
                  <c:v>0.60000000000000009</c:v>
                </c:pt>
                <c:pt idx="15334">
                  <c:v>0.60000000000000009</c:v>
                </c:pt>
                <c:pt idx="15335">
                  <c:v>0.6</c:v>
                </c:pt>
                <c:pt idx="15336">
                  <c:v>1.2</c:v>
                </c:pt>
                <c:pt idx="15337">
                  <c:v>0.6</c:v>
                </c:pt>
                <c:pt idx="15338">
                  <c:v>0.5</c:v>
                </c:pt>
                <c:pt idx="15339">
                  <c:v>6.5</c:v>
                </c:pt>
                <c:pt idx="15340">
                  <c:v>0.9</c:v>
                </c:pt>
                <c:pt idx="15341">
                  <c:v>2.2999999999999998</c:v>
                </c:pt>
                <c:pt idx="15342">
                  <c:v>0.7</c:v>
                </c:pt>
                <c:pt idx="15343">
                  <c:v>0.7</c:v>
                </c:pt>
                <c:pt idx="15344">
                  <c:v>0.5</c:v>
                </c:pt>
                <c:pt idx="15345">
                  <c:v>1.1000000000000001</c:v>
                </c:pt>
                <c:pt idx="15346">
                  <c:v>0.7</c:v>
                </c:pt>
                <c:pt idx="15347">
                  <c:v>0.5</c:v>
                </c:pt>
                <c:pt idx="15348">
                  <c:v>1.3</c:v>
                </c:pt>
                <c:pt idx="15349">
                  <c:v>0.5</c:v>
                </c:pt>
                <c:pt idx="15350">
                  <c:v>0.5</c:v>
                </c:pt>
                <c:pt idx="15351">
                  <c:v>0.60000000000000009</c:v>
                </c:pt>
                <c:pt idx="15352">
                  <c:v>0.60000000000000009</c:v>
                </c:pt>
                <c:pt idx="15353">
                  <c:v>0.5</c:v>
                </c:pt>
                <c:pt idx="15354">
                  <c:v>0.5</c:v>
                </c:pt>
                <c:pt idx="15355">
                  <c:v>0.7</c:v>
                </c:pt>
                <c:pt idx="15356">
                  <c:v>0.5</c:v>
                </c:pt>
                <c:pt idx="15357">
                  <c:v>0.7</c:v>
                </c:pt>
                <c:pt idx="15358">
                  <c:v>0.89999999999999991</c:v>
                </c:pt>
                <c:pt idx="15359">
                  <c:v>0.5</c:v>
                </c:pt>
                <c:pt idx="15360">
                  <c:v>0.89999999999999991</c:v>
                </c:pt>
                <c:pt idx="15361">
                  <c:v>0.6</c:v>
                </c:pt>
                <c:pt idx="15362">
                  <c:v>0.5</c:v>
                </c:pt>
                <c:pt idx="15363">
                  <c:v>1.1000000000000001</c:v>
                </c:pt>
                <c:pt idx="15364">
                  <c:v>0.60000000000000009</c:v>
                </c:pt>
                <c:pt idx="15365">
                  <c:v>0.5</c:v>
                </c:pt>
                <c:pt idx="15366">
                  <c:v>0.5</c:v>
                </c:pt>
                <c:pt idx="15367">
                  <c:v>0.60000000000000009</c:v>
                </c:pt>
                <c:pt idx="15368">
                  <c:v>0.5</c:v>
                </c:pt>
                <c:pt idx="15369">
                  <c:v>0.60000000000000009</c:v>
                </c:pt>
                <c:pt idx="15370">
                  <c:v>8.3000000000000007</c:v>
                </c:pt>
                <c:pt idx="15371">
                  <c:v>0.7</c:v>
                </c:pt>
                <c:pt idx="15372">
                  <c:v>1.2</c:v>
                </c:pt>
                <c:pt idx="15373">
                  <c:v>0.7</c:v>
                </c:pt>
                <c:pt idx="15374">
                  <c:v>0.7</c:v>
                </c:pt>
                <c:pt idx="15375">
                  <c:v>0.60000000000000009</c:v>
                </c:pt>
                <c:pt idx="15376">
                  <c:v>2.4000000000000004</c:v>
                </c:pt>
                <c:pt idx="15377">
                  <c:v>0.7</c:v>
                </c:pt>
                <c:pt idx="15378">
                  <c:v>0.7</c:v>
                </c:pt>
                <c:pt idx="15379">
                  <c:v>0.7</c:v>
                </c:pt>
                <c:pt idx="15380">
                  <c:v>0.4</c:v>
                </c:pt>
                <c:pt idx="15381">
                  <c:v>1</c:v>
                </c:pt>
                <c:pt idx="15382">
                  <c:v>0.60000000000000009</c:v>
                </c:pt>
                <c:pt idx="15383">
                  <c:v>0.5</c:v>
                </c:pt>
                <c:pt idx="15384">
                  <c:v>0.89999999999999991</c:v>
                </c:pt>
                <c:pt idx="15385">
                  <c:v>0.5</c:v>
                </c:pt>
                <c:pt idx="15386">
                  <c:v>0.8</c:v>
                </c:pt>
                <c:pt idx="15387">
                  <c:v>0.60000000000000009</c:v>
                </c:pt>
                <c:pt idx="15388">
                  <c:v>0.7</c:v>
                </c:pt>
                <c:pt idx="15389">
                  <c:v>0.5</c:v>
                </c:pt>
                <c:pt idx="15390">
                  <c:v>0.5</c:v>
                </c:pt>
                <c:pt idx="15391">
                  <c:v>6.7</c:v>
                </c:pt>
                <c:pt idx="15392">
                  <c:v>0.60000000000000009</c:v>
                </c:pt>
                <c:pt idx="15393">
                  <c:v>0.60000000000000009</c:v>
                </c:pt>
                <c:pt idx="15394">
                  <c:v>0.7</c:v>
                </c:pt>
                <c:pt idx="15395">
                  <c:v>0.60000000000000009</c:v>
                </c:pt>
                <c:pt idx="15396">
                  <c:v>0.89999999999999991</c:v>
                </c:pt>
                <c:pt idx="15397">
                  <c:v>1.6</c:v>
                </c:pt>
                <c:pt idx="15398">
                  <c:v>0.4</c:v>
                </c:pt>
                <c:pt idx="15399">
                  <c:v>0.7</c:v>
                </c:pt>
                <c:pt idx="15400">
                  <c:v>0.60000000000000009</c:v>
                </c:pt>
                <c:pt idx="15401">
                  <c:v>0.5</c:v>
                </c:pt>
                <c:pt idx="15402">
                  <c:v>0.5</c:v>
                </c:pt>
                <c:pt idx="15403">
                  <c:v>0.60000000000000009</c:v>
                </c:pt>
                <c:pt idx="15404">
                  <c:v>0.6</c:v>
                </c:pt>
                <c:pt idx="15405">
                  <c:v>0.60000000000000009</c:v>
                </c:pt>
                <c:pt idx="15406">
                  <c:v>0.60000000000000009</c:v>
                </c:pt>
                <c:pt idx="15407">
                  <c:v>0.5</c:v>
                </c:pt>
                <c:pt idx="15408">
                  <c:v>1.1000000000000001</c:v>
                </c:pt>
                <c:pt idx="15409">
                  <c:v>0.5</c:v>
                </c:pt>
                <c:pt idx="15410">
                  <c:v>0.4</c:v>
                </c:pt>
                <c:pt idx="15411">
                  <c:v>0.60000000000000009</c:v>
                </c:pt>
                <c:pt idx="15412">
                  <c:v>0.8</c:v>
                </c:pt>
                <c:pt idx="15413">
                  <c:v>2.1</c:v>
                </c:pt>
                <c:pt idx="15414">
                  <c:v>0.5</c:v>
                </c:pt>
                <c:pt idx="15415">
                  <c:v>0.60000000000000009</c:v>
                </c:pt>
                <c:pt idx="15416">
                  <c:v>0.5</c:v>
                </c:pt>
                <c:pt idx="15417">
                  <c:v>0.7</c:v>
                </c:pt>
                <c:pt idx="15418">
                  <c:v>0.60000000000000009</c:v>
                </c:pt>
                <c:pt idx="15419">
                  <c:v>0.5</c:v>
                </c:pt>
                <c:pt idx="15420">
                  <c:v>0.89999999999999991</c:v>
                </c:pt>
                <c:pt idx="15421">
                  <c:v>0.5</c:v>
                </c:pt>
                <c:pt idx="15422">
                  <c:v>0.4</c:v>
                </c:pt>
                <c:pt idx="15423">
                  <c:v>1.1000000000000001</c:v>
                </c:pt>
                <c:pt idx="15424">
                  <c:v>0.8</c:v>
                </c:pt>
                <c:pt idx="15425">
                  <c:v>0.5</c:v>
                </c:pt>
                <c:pt idx="15426">
                  <c:v>0.5</c:v>
                </c:pt>
                <c:pt idx="15427">
                  <c:v>0.60000000000000009</c:v>
                </c:pt>
                <c:pt idx="15428">
                  <c:v>0.7</c:v>
                </c:pt>
                <c:pt idx="15429">
                  <c:v>0.60000000000000009</c:v>
                </c:pt>
                <c:pt idx="15430">
                  <c:v>0.60000000000000009</c:v>
                </c:pt>
                <c:pt idx="15431">
                  <c:v>0.8</c:v>
                </c:pt>
                <c:pt idx="15432">
                  <c:v>1.2000000000000002</c:v>
                </c:pt>
                <c:pt idx="15433">
                  <c:v>0.4</c:v>
                </c:pt>
                <c:pt idx="15434">
                  <c:v>0.5</c:v>
                </c:pt>
                <c:pt idx="15435">
                  <c:v>0.5</c:v>
                </c:pt>
                <c:pt idx="15436">
                  <c:v>0.7</c:v>
                </c:pt>
                <c:pt idx="15437">
                  <c:v>0.5</c:v>
                </c:pt>
                <c:pt idx="15438">
                  <c:v>0.5</c:v>
                </c:pt>
                <c:pt idx="15439">
                  <c:v>0.8</c:v>
                </c:pt>
                <c:pt idx="15440">
                  <c:v>0.4</c:v>
                </c:pt>
                <c:pt idx="15441">
                  <c:v>0.7</c:v>
                </c:pt>
                <c:pt idx="15442">
                  <c:v>0.7</c:v>
                </c:pt>
                <c:pt idx="15443">
                  <c:v>0.5</c:v>
                </c:pt>
                <c:pt idx="15444">
                  <c:v>0.89999999999999991</c:v>
                </c:pt>
                <c:pt idx="15445">
                  <c:v>0.4</c:v>
                </c:pt>
                <c:pt idx="15446">
                  <c:v>0.5</c:v>
                </c:pt>
                <c:pt idx="15447">
                  <c:v>0.60000000000000009</c:v>
                </c:pt>
                <c:pt idx="15448">
                  <c:v>4.5999999999999996</c:v>
                </c:pt>
                <c:pt idx="15449">
                  <c:v>2</c:v>
                </c:pt>
                <c:pt idx="15450">
                  <c:v>0.5</c:v>
                </c:pt>
                <c:pt idx="15451">
                  <c:v>0.7</c:v>
                </c:pt>
                <c:pt idx="15452">
                  <c:v>0.60000000000000009</c:v>
                </c:pt>
                <c:pt idx="15453">
                  <c:v>0.5</c:v>
                </c:pt>
                <c:pt idx="15454">
                  <c:v>0.7</c:v>
                </c:pt>
                <c:pt idx="15455">
                  <c:v>0.5</c:v>
                </c:pt>
                <c:pt idx="15456">
                  <c:v>1</c:v>
                </c:pt>
                <c:pt idx="15457">
                  <c:v>0.7</c:v>
                </c:pt>
                <c:pt idx="15458">
                  <c:v>0.4</c:v>
                </c:pt>
                <c:pt idx="15459">
                  <c:v>0.60000000000000009</c:v>
                </c:pt>
                <c:pt idx="15460">
                  <c:v>0.5</c:v>
                </c:pt>
                <c:pt idx="15461">
                  <c:v>0.5</c:v>
                </c:pt>
                <c:pt idx="15462">
                  <c:v>0.5</c:v>
                </c:pt>
                <c:pt idx="15463">
                  <c:v>0.60000000000000009</c:v>
                </c:pt>
                <c:pt idx="15464">
                  <c:v>0.5</c:v>
                </c:pt>
                <c:pt idx="15465">
                  <c:v>0.89999999999999991</c:v>
                </c:pt>
                <c:pt idx="15466">
                  <c:v>11.7</c:v>
                </c:pt>
                <c:pt idx="15467">
                  <c:v>8.9</c:v>
                </c:pt>
                <c:pt idx="15468">
                  <c:v>0.7</c:v>
                </c:pt>
                <c:pt idx="15469">
                  <c:v>0.89999999999999991</c:v>
                </c:pt>
                <c:pt idx="15470">
                  <c:v>0.5</c:v>
                </c:pt>
                <c:pt idx="15471">
                  <c:v>0.60000000000000009</c:v>
                </c:pt>
                <c:pt idx="15472">
                  <c:v>1.2000000000000002</c:v>
                </c:pt>
                <c:pt idx="15473">
                  <c:v>0.6</c:v>
                </c:pt>
                <c:pt idx="15474">
                  <c:v>0.5</c:v>
                </c:pt>
                <c:pt idx="15475">
                  <c:v>0.7</c:v>
                </c:pt>
                <c:pt idx="15476">
                  <c:v>0.5</c:v>
                </c:pt>
                <c:pt idx="15477">
                  <c:v>0.5</c:v>
                </c:pt>
                <c:pt idx="15478">
                  <c:v>0.60000000000000009</c:v>
                </c:pt>
                <c:pt idx="15479">
                  <c:v>0.5</c:v>
                </c:pt>
                <c:pt idx="15480">
                  <c:v>0.7</c:v>
                </c:pt>
                <c:pt idx="15481">
                  <c:v>0.8</c:v>
                </c:pt>
                <c:pt idx="15482">
                  <c:v>0.5</c:v>
                </c:pt>
                <c:pt idx="15483">
                  <c:v>0.5</c:v>
                </c:pt>
                <c:pt idx="15484">
                  <c:v>0.7</c:v>
                </c:pt>
                <c:pt idx="15485">
                  <c:v>2.5</c:v>
                </c:pt>
                <c:pt idx="15486">
                  <c:v>0.5</c:v>
                </c:pt>
                <c:pt idx="15487">
                  <c:v>0.7</c:v>
                </c:pt>
                <c:pt idx="15488">
                  <c:v>0.7</c:v>
                </c:pt>
                <c:pt idx="15489">
                  <c:v>0.4</c:v>
                </c:pt>
                <c:pt idx="15490">
                  <c:v>0.7</c:v>
                </c:pt>
                <c:pt idx="15491">
                  <c:v>0.5</c:v>
                </c:pt>
                <c:pt idx="15492">
                  <c:v>0.8</c:v>
                </c:pt>
                <c:pt idx="15493">
                  <c:v>0.60000000000000009</c:v>
                </c:pt>
                <c:pt idx="15494">
                  <c:v>0.5</c:v>
                </c:pt>
                <c:pt idx="15495">
                  <c:v>0.60000000000000009</c:v>
                </c:pt>
                <c:pt idx="15496">
                  <c:v>0.60000000000000009</c:v>
                </c:pt>
                <c:pt idx="15497">
                  <c:v>0.5</c:v>
                </c:pt>
                <c:pt idx="15498">
                  <c:v>0.7</c:v>
                </c:pt>
                <c:pt idx="15499">
                  <c:v>0.7</c:v>
                </c:pt>
                <c:pt idx="15500">
                  <c:v>0.7</c:v>
                </c:pt>
                <c:pt idx="15501">
                  <c:v>0.60000000000000009</c:v>
                </c:pt>
                <c:pt idx="15502">
                  <c:v>0.7</c:v>
                </c:pt>
                <c:pt idx="15503">
                  <c:v>0.5</c:v>
                </c:pt>
                <c:pt idx="15504">
                  <c:v>0.89999999999999991</c:v>
                </c:pt>
                <c:pt idx="15505">
                  <c:v>0.5</c:v>
                </c:pt>
                <c:pt idx="15506">
                  <c:v>0.5</c:v>
                </c:pt>
                <c:pt idx="15507">
                  <c:v>0.60000000000000009</c:v>
                </c:pt>
                <c:pt idx="15508">
                  <c:v>0.60000000000000009</c:v>
                </c:pt>
                <c:pt idx="15509">
                  <c:v>0.5</c:v>
                </c:pt>
                <c:pt idx="15510">
                  <c:v>0.7</c:v>
                </c:pt>
                <c:pt idx="15511">
                  <c:v>8.1</c:v>
                </c:pt>
                <c:pt idx="15512">
                  <c:v>0.89999999999999991</c:v>
                </c:pt>
                <c:pt idx="15513">
                  <c:v>2.1</c:v>
                </c:pt>
                <c:pt idx="15514">
                  <c:v>0.60000000000000009</c:v>
                </c:pt>
                <c:pt idx="15515">
                  <c:v>0.5</c:v>
                </c:pt>
                <c:pt idx="15516">
                  <c:v>0.89999999999999991</c:v>
                </c:pt>
                <c:pt idx="15517">
                  <c:v>0.60000000000000009</c:v>
                </c:pt>
                <c:pt idx="15518">
                  <c:v>0.60000000000000009</c:v>
                </c:pt>
                <c:pt idx="15519">
                  <c:v>0.8</c:v>
                </c:pt>
                <c:pt idx="15520">
                  <c:v>1.1000000000000001</c:v>
                </c:pt>
                <c:pt idx="15521">
                  <c:v>2</c:v>
                </c:pt>
                <c:pt idx="15522">
                  <c:v>0.5</c:v>
                </c:pt>
                <c:pt idx="15523">
                  <c:v>0.7</c:v>
                </c:pt>
                <c:pt idx="15524">
                  <c:v>0.5</c:v>
                </c:pt>
                <c:pt idx="15525">
                  <c:v>1.1000000000000001</c:v>
                </c:pt>
                <c:pt idx="15526">
                  <c:v>1.1000000000000001</c:v>
                </c:pt>
                <c:pt idx="15527">
                  <c:v>1.2000000000000002</c:v>
                </c:pt>
                <c:pt idx="15528">
                  <c:v>0.89999999999999991</c:v>
                </c:pt>
                <c:pt idx="15529">
                  <c:v>0.5</c:v>
                </c:pt>
                <c:pt idx="15530">
                  <c:v>0.5</c:v>
                </c:pt>
                <c:pt idx="15531">
                  <c:v>0.60000000000000009</c:v>
                </c:pt>
                <c:pt idx="15532">
                  <c:v>0.60000000000000009</c:v>
                </c:pt>
                <c:pt idx="15533">
                  <c:v>1.3</c:v>
                </c:pt>
                <c:pt idx="15534">
                  <c:v>0.5</c:v>
                </c:pt>
                <c:pt idx="15535">
                  <c:v>0.7</c:v>
                </c:pt>
                <c:pt idx="15536">
                  <c:v>0.5</c:v>
                </c:pt>
                <c:pt idx="15537">
                  <c:v>0.8</c:v>
                </c:pt>
                <c:pt idx="15538">
                  <c:v>0.60000000000000009</c:v>
                </c:pt>
                <c:pt idx="15539">
                  <c:v>0.60000000000000009</c:v>
                </c:pt>
                <c:pt idx="15540">
                  <c:v>1.1000000000000001</c:v>
                </c:pt>
                <c:pt idx="15541">
                  <c:v>0.5</c:v>
                </c:pt>
                <c:pt idx="15542">
                  <c:v>0.5</c:v>
                </c:pt>
                <c:pt idx="15543">
                  <c:v>0.60000000000000009</c:v>
                </c:pt>
                <c:pt idx="15544">
                  <c:v>0.60000000000000009</c:v>
                </c:pt>
                <c:pt idx="15545">
                  <c:v>0.5</c:v>
                </c:pt>
                <c:pt idx="15546">
                  <c:v>0.5</c:v>
                </c:pt>
                <c:pt idx="15547">
                  <c:v>0.60000000000000009</c:v>
                </c:pt>
                <c:pt idx="15548">
                  <c:v>0.5</c:v>
                </c:pt>
                <c:pt idx="15549">
                  <c:v>0.4</c:v>
                </c:pt>
                <c:pt idx="15550">
                  <c:v>0.60000000000000009</c:v>
                </c:pt>
                <c:pt idx="15551">
                  <c:v>2.6999999999999997</c:v>
                </c:pt>
                <c:pt idx="15552">
                  <c:v>1</c:v>
                </c:pt>
                <c:pt idx="15553">
                  <c:v>0.89999999999999991</c:v>
                </c:pt>
                <c:pt idx="15554">
                  <c:v>0.5</c:v>
                </c:pt>
                <c:pt idx="15555">
                  <c:v>0.5</c:v>
                </c:pt>
                <c:pt idx="15556">
                  <c:v>0.60000000000000009</c:v>
                </c:pt>
                <c:pt idx="15557">
                  <c:v>2.6</c:v>
                </c:pt>
                <c:pt idx="15558">
                  <c:v>0.5</c:v>
                </c:pt>
                <c:pt idx="15559">
                  <c:v>0.60000000000000009</c:v>
                </c:pt>
                <c:pt idx="15560">
                  <c:v>0.5</c:v>
                </c:pt>
                <c:pt idx="15561">
                  <c:v>0.60000000000000009</c:v>
                </c:pt>
                <c:pt idx="15562">
                  <c:v>0.5</c:v>
                </c:pt>
                <c:pt idx="15563">
                  <c:v>0.5</c:v>
                </c:pt>
                <c:pt idx="15564">
                  <c:v>0.89999999999999991</c:v>
                </c:pt>
                <c:pt idx="15565">
                  <c:v>0.5</c:v>
                </c:pt>
                <c:pt idx="15566">
                  <c:v>0.5</c:v>
                </c:pt>
                <c:pt idx="15567">
                  <c:v>0.5</c:v>
                </c:pt>
                <c:pt idx="15568">
                  <c:v>0.7</c:v>
                </c:pt>
                <c:pt idx="15569">
                  <c:v>0.5</c:v>
                </c:pt>
                <c:pt idx="15570">
                  <c:v>0.5</c:v>
                </c:pt>
                <c:pt idx="15571">
                  <c:v>0.60000000000000009</c:v>
                </c:pt>
                <c:pt idx="15572">
                  <c:v>0.7</c:v>
                </c:pt>
                <c:pt idx="15573">
                  <c:v>0.60000000000000009</c:v>
                </c:pt>
                <c:pt idx="15574">
                  <c:v>0.60000000000000009</c:v>
                </c:pt>
                <c:pt idx="15575">
                  <c:v>0.5</c:v>
                </c:pt>
                <c:pt idx="15576">
                  <c:v>0.89999999999999991</c:v>
                </c:pt>
                <c:pt idx="15577">
                  <c:v>0.5</c:v>
                </c:pt>
                <c:pt idx="15578">
                  <c:v>0.5</c:v>
                </c:pt>
                <c:pt idx="15579">
                  <c:v>0.5</c:v>
                </c:pt>
                <c:pt idx="15580">
                  <c:v>0.60000000000000009</c:v>
                </c:pt>
                <c:pt idx="15581">
                  <c:v>0.89999999999999991</c:v>
                </c:pt>
                <c:pt idx="15582">
                  <c:v>0.7</c:v>
                </c:pt>
                <c:pt idx="15583">
                  <c:v>0.60000000000000009</c:v>
                </c:pt>
                <c:pt idx="15584">
                  <c:v>0.5</c:v>
                </c:pt>
                <c:pt idx="15585">
                  <c:v>0.60000000000000009</c:v>
                </c:pt>
                <c:pt idx="15586">
                  <c:v>0.5</c:v>
                </c:pt>
                <c:pt idx="15587">
                  <c:v>0.7</c:v>
                </c:pt>
                <c:pt idx="15588">
                  <c:v>0.89999999999999991</c:v>
                </c:pt>
                <c:pt idx="15589">
                  <c:v>0.4</c:v>
                </c:pt>
                <c:pt idx="15590">
                  <c:v>0.4</c:v>
                </c:pt>
                <c:pt idx="15591">
                  <c:v>0.60000000000000009</c:v>
                </c:pt>
                <c:pt idx="15592">
                  <c:v>1.2</c:v>
                </c:pt>
                <c:pt idx="15593">
                  <c:v>3</c:v>
                </c:pt>
                <c:pt idx="15594">
                  <c:v>0.5</c:v>
                </c:pt>
                <c:pt idx="15595">
                  <c:v>0.60000000000000009</c:v>
                </c:pt>
                <c:pt idx="15596">
                  <c:v>0.7</c:v>
                </c:pt>
                <c:pt idx="15597">
                  <c:v>0.60000000000000009</c:v>
                </c:pt>
                <c:pt idx="15598">
                  <c:v>0.60000000000000009</c:v>
                </c:pt>
                <c:pt idx="15599">
                  <c:v>0.5</c:v>
                </c:pt>
                <c:pt idx="15600">
                  <c:v>0.89999999999999991</c:v>
                </c:pt>
                <c:pt idx="15601">
                  <c:v>0.8</c:v>
                </c:pt>
                <c:pt idx="15602">
                  <c:v>0.4</c:v>
                </c:pt>
                <c:pt idx="15603">
                  <c:v>0.60000000000000009</c:v>
                </c:pt>
                <c:pt idx="15604">
                  <c:v>0.60000000000000009</c:v>
                </c:pt>
                <c:pt idx="15605">
                  <c:v>0.4</c:v>
                </c:pt>
                <c:pt idx="15606">
                  <c:v>0.5</c:v>
                </c:pt>
                <c:pt idx="15607">
                  <c:v>0.8</c:v>
                </c:pt>
                <c:pt idx="15608">
                  <c:v>0.5</c:v>
                </c:pt>
                <c:pt idx="15609">
                  <c:v>0.60000000000000009</c:v>
                </c:pt>
                <c:pt idx="15610">
                  <c:v>0.60000000000000009</c:v>
                </c:pt>
                <c:pt idx="15611">
                  <c:v>0.7</c:v>
                </c:pt>
                <c:pt idx="15612">
                  <c:v>0.89999999999999991</c:v>
                </c:pt>
                <c:pt idx="15613">
                  <c:v>0.4</c:v>
                </c:pt>
                <c:pt idx="15614">
                  <c:v>0.4</c:v>
                </c:pt>
                <c:pt idx="15615">
                  <c:v>0.60000000000000009</c:v>
                </c:pt>
                <c:pt idx="15616">
                  <c:v>0.60000000000000009</c:v>
                </c:pt>
                <c:pt idx="15617">
                  <c:v>0.5</c:v>
                </c:pt>
                <c:pt idx="15618">
                  <c:v>0.5</c:v>
                </c:pt>
                <c:pt idx="15619">
                  <c:v>0.60000000000000009</c:v>
                </c:pt>
                <c:pt idx="15620">
                  <c:v>0.4</c:v>
                </c:pt>
                <c:pt idx="15621">
                  <c:v>0.60000000000000009</c:v>
                </c:pt>
                <c:pt idx="15622">
                  <c:v>0.60000000000000009</c:v>
                </c:pt>
                <c:pt idx="15623">
                  <c:v>0.60000000000000009</c:v>
                </c:pt>
                <c:pt idx="15624">
                  <c:v>0.89999999999999991</c:v>
                </c:pt>
                <c:pt idx="15625">
                  <c:v>0.4</c:v>
                </c:pt>
                <c:pt idx="15626">
                  <c:v>0.4</c:v>
                </c:pt>
                <c:pt idx="15627">
                  <c:v>0.60000000000000009</c:v>
                </c:pt>
                <c:pt idx="15628">
                  <c:v>1.2999999999999998</c:v>
                </c:pt>
                <c:pt idx="15629">
                  <c:v>1.6</c:v>
                </c:pt>
                <c:pt idx="15630">
                  <c:v>0.5</c:v>
                </c:pt>
                <c:pt idx="15631">
                  <c:v>6.7</c:v>
                </c:pt>
                <c:pt idx="15632">
                  <c:v>0.5</c:v>
                </c:pt>
                <c:pt idx="15633">
                  <c:v>0.5</c:v>
                </c:pt>
                <c:pt idx="15634">
                  <c:v>0.7</c:v>
                </c:pt>
                <c:pt idx="15635">
                  <c:v>0.7</c:v>
                </c:pt>
                <c:pt idx="15636">
                  <c:v>0.89999999999999991</c:v>
                </c:pt>
                <c:pt idx="15637">
                  <c:v>0.4</c:v>
                </c:pt>
                <c:pt idx="15638">
                  <c:v>0.4</c:v>
                </c:pt>
                <c:pt idx="15639">
                  <c:v>0.5</c:v>
                </c:pt>
                <c:pt idx="15640">
                  <c:v>0.60000000000000009</c:v>
                </c:pt>
                <c:pt idx="15641">
                  <c:v>0.5</c:v>
                </c:pt>
                <c:pt idx="15642">
                  <c:v>1.2000000000000002</c:v>
                </c:pt>
                <c:pt idx="15643">
                  <c:v>0.60000000000000009</c:v>
                </c:pt>
                <c:pt idx="15644">
                  <c:v>6.4</c:v>
                </c:pt>
                <c:pt idx="15645">
                  <c:v>0.8</c:v>
                </c:pt>
                <c:pt idx="15646">
                  <c:v>0.7</c:v>
                </c:pt>
                <c:pt idx="15647">
                  <c:v>2.5</c:v>
                </c:pt>
                <c:pt idx="15648">
                  <c:v>0.89999999999999991</c:v>
                </c:pt>
                <c:pt idx="15649">
                  <c:v>0.5</c:v>
                </c:pt>
                <c:pt idx="15650">
                  <c:v>0.7</c:v>
                </c:pt>
                <c:pt idx="15651">
                  <c:v>0.8</c:v>
                </c:pt>
                <c:pt idx="15652">
                  <c:v>0.60000000000000009</c:v>
                </c:pt>
                <c:pt idx="15653">
                  <c:v>1.8</c:v>
                </c:pt>
                <c:pt idx="15654">
                  <c:v>0.6</c:v>
                </c:pt>
                <c:pt idx="15655">
                  <c:v>0.89999999999999991</c:v>
                </c:pt>
                <c:pt idx="15656">
                  <c:v>0.7</c:v>
                </c:pt>
                <c:pt idx="15657">
                  <c:v>0.8</c:v>
                </c:pt>
                <c:pt idx="15658">
                  <c:v>0.5</c:v>
                </c:pt>
                <c:pt idx="15659">
                  <c:v>0.7</c:v>
                </c:pt>
                <c:pt idx="15660">
                  <c:v>0.89999999999999991</c:v>
                </c:pt>
                <c:pt idx="15661">
                  <c:v>0.8</c:v>
                </c:pt>
                <c:pt idx="15662">
                  <c:v>0.4</c:v>
                </c:pt>
                <c:pt idx="15663">
                  <c:v>0.7</c:v>
                </c:pt>
                <c:pt idx="15664">
                  <c:v>2.4</c:v>
                </c:pt>
                <c:pt idx="15665">
                  <c:v>0.89999999999999991</c:v>
                </c:pt>
                <c:pt idx="15666">
                  <c:v>0.5</c:v>
                </c:pt>
                <c:pt idx="15667">
                  <c:v>0.8</c:v>
                </c:pt>
                <c:pt idx="15668">
                  <c:v>0.8</c:v>
                </c:pt>
                <c:pt idx="15669">
                  <c:v>0.4</c:v>
                </c:pt>
                <c:pt idx="15670">
                  <c:v>0.5</c:v>
                </c:pt>
                <c:pt idx="15671">
                  <c:v>0.89999999999999991</c:v>
                </c:pt>
                <c:pt idx="15672">
                  <c:v>0.60000000000000009</c:v>
                </c:pt>
                <c:pt idx="15673">
                  <c:v>1.2000000000000002</c:v>
                </c:pt>
                <c:pt idx="15674">
                  <c:v>0.5</c:v>
                </c:pt>
                <c:pt idx="15675">
                  <c:v>0.60000000000000009</c:v>
                </c:pt>
                <c:pt idx="15676">
                  <c:v>0.60000000000000009</c:v>
                </c:pt>
                <c:pt idx="15677">
                  <c:v>0.60000000000000009</c:v>
                </c:pt>
                <c:pt idx="15678">
                  <c:v>0.5</c:v>
                </c:pt>
                <c:pt idx="15679">
                  <c:v>0.7</c:v>
                </c:pt>
                <c:pt idx="15680">
                  <c:v>0.5</c:v>
                </c:pt>
                <c:pt idx="15681">
                  <c:v>0.8</c:v>
                </c:pt>
                <c:pt idx="15682">
                  <c:v>0.7</c:v>
                </c:pt>
                <c:pt idx="15683">
                  <c:v>0.7</c:v>
                </c:pt>
                <c:pt idx="15684">
                  <c:v>0.60000000000000009</c:v>
                </c:pt>
                <c:pt idx="15685">
                  <c:v>1.1000000000000001</c:v>
                </c:pt>
                <c:pt idx="15686">
                  <c:v>0.5</c:v>
                </c:pt>
                <c:pt idx="15687">
                  <c:v>0.60000000000000009</c:v>
                </c:pt>
                <c:pt idx="15688">
                  <c:v>0.4</c:v>
                </c:pt>
                <c:pt idx="15689">
                  <c:v>0.60000000000000009</c:v>
                </c:pt>
                <c:pt idx="15690">
                  <c:v>0.5</c:v>
                </c:pt>
                <c:pt idx="15691">
                  <c:v>1.3</c:v>
                </c:pt>
                <c:pt idx="15692">
                  <c:v>0.7</c:v>
                </c:pt>
                <c:pt idx="15693">
                  <c:v>0.60000000000000009</c:v>
                </c:pt>
                <c:pt idx="15694">
                  <c:v>0.5</c:v>
                </c:pt>
                <c:pt idx="15695">
                  <c:v>0.60000000000000009</c:v>
                </c:pt>
                <c:pt idx="15696">
                  <c:v>0.8</c:v>
                </c:pt>
                <c:pt idx="15697">
                  <c:v>1.1000000000000001</c:v>
                </c:pt>
                <c:pt idx="15698">
                  <c:v>0.5</c:v>
                </c:pt>
                <c:pt idx="15699">
                  <c:v>0.60000000000000009</c:v>
                </c:pt>
                <c:pt idx="15700">
                  <c:v>1.2999999999999998</c:v>
                </c:pt>
                <c:pt idx="15701">
                  <c:v>1.7000000000000002</c:v>
                </c:pt>
                <c:pt idx="15702">
                  <c:v>0.5</c:v>
                </c:pt>
                <c:pt idx="15703">
                  <c:v>0.89999999999999991</c:v>
                </c:pt>
                <c:pt idx="15704">
                  <c:v>0.5</c:v>
                </c:pt>
                <c:pt idx="15705">
                  <c:v>1</c:v>
                </c:pt>
                <c:pt idx="15706">
                  <c:v>0.60000000000000009</c:v>
                </c:pt>
                <c:pt idx="15707">
                  <c:v>0.7</c:v>
                </c:pt>
                <c:pt idx="15708">
                  <c:v>1.1000000000000001</c:v>
                </c:pt>
                <c:pt idx="15709">
                  <c:v>0.5</c:v>
                </c:pt>
                <c:pt idx="15710">
                  <c:v>0.5</c:v>
                </c:pt>
                <c:pt idx="15711">
                  <c:v>0.5</c:v>
                </c:pt>
                <c:pt idx="15712">
                  <c:v>0.5</c:v>
                </c:pt>
                <c:pt idx="15713">
                  <c:v>0.60000000000000009</c:v>
                </c:pt>
                <c:pt idx="15714">
                  <c:v>0.4</c:v>
                </c:pt>
                <c:pt idx="15715">
                  <c:v>0.7</c:v>
                </c:pt>
                <c:pt idx="15716">
                  <c:v>0.4</c:v>
                </c:pt>
                <c:pt idx="15717">
                  <c:v>0.5</c:v>
                </c:pt>
                <c:pt idx="15718">
                  <c:v>0.60000000000000009</c:v>
                </c:pt>
                <c:pt idx="15719">
                  <c:v>0.60000000000000009</c:v>
                </c:pt>
                <c:pt idx="15720">
                  <c:v>0.89999999999999991</c:v>
                </c:pt>
                <c:pt idx="15721">
                  <c:v>0.7</c:v>
                </c:pt>
                <c:pt idx="15722">
                  <c:v>0.5</c:v>
                </c:pt>
                <c:pt idx="15723">
                  <c:v>0.5</c:v>
                </c:pt>
                <c:pt idx="15724">
                  <c:v>0.5</c:v>
                </c:pt>
                <c:pt idx="15725">
                  <c:v>0.60000000000000009</c:v>
                </c:pt>
                <c:pt idx="15726">
                  <c:v>0.5</c:v>
                </c:pt>
                <c:pt idx="15727">
                  <c:v>0.7</c:v>
                </c:pt>
                <c:pt idx="15728">
                  <c:v>0.5</c:v>
                </c:pt>
                <c:pt idx="15729">
                  <c:v>0.4</c:v>
                </c:pt>
                <c:pt idx="15730">
                  <c:v>0.89999999999999991</c:v>
                </c:pt>
                <c:pt idx="15731">
                  <c:v>1.5</c:v>
                </c:pt>
                <c:pt idx="15732">
                  <c:v>0.89999999999999991</c:v>
                </c:pt>
                <c:pt idx="15733">
                  <c:v>0.8</c:v>
                </c:pt>
                <c:pt idx="15734">
                  <c:v>0.5</c:v>
                </c:pt>
                <c:pt idx="15735">
                  <c:v>0.60000000000000009</c:v>
                </c:pt>
                <c:pt idx="15736">
                  <c:v>0.60000000000000009</c:v>
                </c:pt>
                <c:pt idx="15737">
                  <c:v>3.7</c:v>
                </c:pt>
                <c:pt idx="15738">
                  <c:v>0.4</c:v>
                </c:pt>
                <c:pt idx="15739">
                  <c:v>0.7</c:v>
                </c:pt>
                <c:pt idx="15740">
                  <c:v>0.5</c:v>
                </c:pt>
                <c:pt idx="15741">
                  <c:v>0.60000000000000009</c:v>
                </c:pt>
                <c:pt idx="15742">
                  <c:v>0.5</c:v>
                </c:pt>
                <c:pt idx="15743">
                  <c:v>0.60000000000000009</c:v>
                </c:pt>
                <c:pt idx="15744">
                  <c:v>1.1000000000000001</c:v>
                </c:pt>
                <c:pt idx="15745">
                  <c:v>0.5</c:v>
                </c:pt>
                <c:pt idx="15746">
                  <c:v>0.5</c:v>
                </c:pt>
                <c:pt idx="15747">
                  <c:v>0.89999999999999991</c:v>
                </c:pt>
                <c:pt idx="15748">
                  <c:v>0.5</c:v>
                </c:pt>
                <c:pt idx="15749">
                  <c:v>0.60000000000000009</c:v>
                </c:pt>
                <c:pt idx="15750">
                  <c:v>0.5</c:v>
                </c:pt>
                <c:pt idx="15751">
                  <c:v>7.5</c:v>
                </c:pt>
                <c:pt idx="15752">
                  <c:v>0.5</c:v>
                </c:pt>
                <c:pt idx="15753">
                  <c:v>0.60000000000000009</c:v>
                </c:pt>
                <c:pt idx="15754">
                  <c:v>0.89999999999999991</c:v>
                </c:pt>
                <c:pt idx="15755">
                  <c:v>0.60000000000000009</c:v>
                </c:pt>
                <c:pt idx="15756">
                  <c:v>1.4</c:v>
                </c:pt>
                <c:pt idx="15757">
                  <c:v>0.5</c:v>
                </c:pt>
                <c:pt idx="15758">
                  <c:v>0.5</c:v>
                </c:pt>
                <c:pt idx="15759">
                  <c:v>0.7</c:v>
                </c:pt>
                <c:pt idx="15760">
                  <c:v>2.7</c:v>
                </c:pt>
                <c:pt idx="15761">
                  <c:v>15.399999999999999</c:v>
                </c:pt>
                <c:pt idx="15762">
                  <c:v>0.60000000000000009</c:v>
                </c:pt>
                <c:pt idx="15763">
                  <c:v>0.8</c:v>
                </c:pt>
                <c:pt idx="15764">
                  <c:v>0.60000000000000009</c:v>
                </c:pt>
                <c:pt idx="15765">
                  <c:v>0.60000000000000009</c:v>
                </c:pt>
                <c:pt idx="15766">
                  <c:v>0.7</c:v>
                </c:pt>
                <c:pt idx="15767">
                  <c:v>0.7</c:v>
                </c:pt>
                <c:pt idx="15768">
                  <c:v>1.1000000000000001</c:v>
                </c:pt>
                <c:pt idx="15769">
                  <c:v>0.7</c:v>
                </c:pt>
                <c:pt idx="15770">
                  <c:v>0.60000000000000009</c:v>
                </c:pt>
                <c:pt idx="15771">
                  <c:v>0.7</c:v>
                </c:pt>
                <c:pt idx="15772">
                  <c:v>0.8</c:v>
                </c:pt>
                <c:pt idx="15773">
                  <c:v>2.5999999999999996</c:v>
                </c:pt>
                <c:pt idx="15774">
                  <c:v>0.4</c:v>
                </c:pt>
                <c:pt idx="15775">
                  <c:v>1</c:v>
                </c:pt>
                <c:pt idx="15776">
                  <c:v>0.5</c:v>
                </c:pt>
                <c:pt idx="15777">
                  <c:v>0.7</c:v>
                </c:pt>
                <c:pt idx="15778">
                  <c:v>0.5</c:v>
                </c:pt>
                <c:pt idx="15779">
                  <c:v>0.6</c:v>
                </c:pt>
                <c:pt idx="15780">
                  <c:v>0.89999999999999991</c:v>
                </c:pt>
                <c:pt idx="15781">
                  <c:v>0.6</c:v>
                </c:pt>
                <c:pt idx="15782">
                  <c:v>0.5</c:v>
                </c:pt>
                <c:pt idx="15783">
                  <c:v>0.5</c:v>
                </c:pt>
                <c:pt idx="15784">
                  <c:v>0.6</c:v>
                </c:pt>
                <c:pt idx="15785">
                  <c:v>0.60000000000000009</c:v>
                </c:pt>
                <c:pt idx="15786">
                  <c:v>0.6</c:v>
                </c:pt>
                <c:pt idx="15787">
                  <c:v>0.7</c:v>
                </c:pt>
                <c:pt idx="15788">
                  <c:v>0.6</c:v>
                </c:pt>
                <c:pt idx="15789">
                  <c:v>0.60000000000000009</c:v>
                </c:pt>
                <c:pt idx="15790">
                  <c:v>0.5</c:v>
                </c:pt>
                <c:pt idx="15791">
                  <c:v>0.89999999999999991</c:v>
                </c:pt>
                <c:pt idx="15792">
                  <c:v>1</c:v>
                </c:pt>
                <c:pt idx="15793">
                  <c:v>1.1000000000000001</c:v>
                </c:pt>
                <c:pt idx="15794">
                  <c:v>1.2</c:v>
                </c:pt>
                <c:pt idx="15795">
                  <c:v>0.8</c:v>
                </c:pt>
                <c:pt idx="15796">
                  <c:v>0.7</c:v>
                </c:pt>
                <c:pt idx="15797">
                  <c:v>0.7</c:v>
                </c:pt>
                <c:pt idx="15798">
                  <c:v>0.4</c:v>
                </c:pt>
                <c:pt idx="15799">
                  <c:v>0.8</c:v>
                </c:pt>
                <c:pt idx="15800">
                  <c:v>0.5</c:v>
                </c:pt>
                <c:pt idx="15801">
                  <c:v>0.60000000000000009</c:v>
                </c:pt>
                <c:pt idx="15802">
                  <c:v>1.1000000000000001</c:v>
                </c:pt>
                <c:pt idx="15803">
                  <c:v>0.7</c:v>
                </c:pt>
                <c:pt idx="15804">
                  <c:v>1</c:v>
                </c:pt>
                <c:pt idx="15805">
                  <c:v>0.60000000000000009</c:v>
                </c:pt>
                <c:pt idx="15806">
                  <c:v>0.7</c:v>
                </c:pt>
                <c:pt idx="15807">
                  <c:v>0.7</c:v>
                </c:pt>
                <c:pt idx="15808">
                  <c:v>3.3</c:v>
                </c:pt>
                <c:pt idx="15809">
                  <c:v>1.6</c:v>
                </c:pt>
                <c:pt idx="15810">
                  <c:v>0.5</c:v>
                </c:pt>
                <c:pt idx="15811">
                  <c:v>0.8</c:v>
                </c:pt>
                <c:pt idx="15812">
                  <c:v>0.5</c:v>
                </c:pt>
                <c:pt idx="15813">
                  <c:v>0.7</c:v>
                </c:pt>
                <c:pt idx="15814">
                  <c:v>0.5</c:v>
                </c:pt>
                <c:pt idx="15815">
                  <c:v>0.60000000000000009</c:v>
                </c:pt>
                <c:pt idx="15816">
                  <c:v>1</c:v>
                </c:pt>
                <c:pt idx="15817">
                  <c:v>0.60000000000000009</c:v>
                </c:pt>
                <c:pt idx="15818">
                  <c:v>0.8</c:v>
                </c:pt>
                <c:pt idx="15819">
                  <c:v>0.60000000000000009</c:v>
                </c:pt>
                <c:pt idx="15820">
                  <c:v>0.6</c:v>
                </c:pt>
                <c:pt idx="15821">
                  <c:v>0.8</c:v>
                </c:pt>
                <c:pt idx="15822">
                  <c:v>0.5</c:v>
                </c:pt>
                <c:pt idx="15823">
                  <c:v>0.7</c:v>
                </c:pt>
                <c:pt idx="15824">
                  <c:v>0.5</c:v>
                </c:pt>
                <c:pt idx="15825">
                  <c:v>0.8</c:v>
                </c:pt>
                <c:pt idx="15826">
                  <c:v>0.5</c:v>
                </c:pt>
                <c:pt idx="15827">
                  <c:v>0.7</c:v>
                </c:pt>
                <c:pt idx="15828">
                  <c:v>1.1000000000000001</c:v>
                </c:pt>
                <c:pt idx="15829">
                  <c:v>0.8</c:v>
                </c:pt>
                <c:pt idx="15830">
                  <c:v>0.5</c:v>
                </c:pt>
                <c:pt idx="15831">
                  <c:v>0.8</c:v>
                </c:pt>
                <c:pt idx="15832">
                  <c:v>0.60000000000000009</c:v>
                </c:pt>
                <c:pt idx="15833">
                  <c:v>0.60000000000000009</c:v>
                </c:pt>
                <c:pt idx="15834">
                  <c:v>0.6</c:v>
                </c:pt>
                <c:pt idx="15835">
                  <c:v>0.60000000000000009</c:v>
                </c:pt>
                <c:pt idx="15836">
                  <c:v>0.60000000000000009</c:v>
                </c:pt>
                <c:pt idx="15837">
                  <c:v>0.6</c:v>
                </c:pt>
                <c:pt idx="15838">
                  <c:v>0.5</c:v>
                </c:pt>
                <c:pt idx="15839">
                  <c:v>0.7</c:v>
                </c:pt>
                <c:pt idx="15840">
                  <c:v>0.89999999999999991</c:v>
                </c:pt>
                <c:pt idx="15841">
                  <c:v>0.7</c:v>
                </c:pt>
                <c:pt idx="15842">
                  <c:v>0.5</c:v>
                </c:pt>
                <c:pt idx="15843">
                  <c:v>0.7</c:v>
                </c:pt>
                <c:pt idx="15844">
                  <c:v>2.4</c:v>
                </c:pt>
                <c:pt idx="15845">
                  <c:v>0.7</c:v>
                </c:pt>
                <c:pt idx="15846">
                  <c:v>0.6</c:v>
                </c:pt>
                <c:pt idx="15847">
                  <c:v>0.7</c:v>
                </c:pt>
                <c:pt idx="15848">
                  <c:v>0.7</c:v>
                </c:pt>
                <c:pt idx="15849">
                  <c:v>0.4</c:v>
                </c:pt>
                <c:pt idx="15850">
                  <c:v>0.6</c:v>
                </c:pt>
                <c:pt idx="15851">
                  <c:v>0.7</c:v>
                </c:pt>
                <c:pt idx="15852">
                  <c:v>1</c:v>
                </c:pt>
                <c:pt idx="15853">
                  <c:v>0.60000000000000009</c:v>
                </c:pt>
                <c:pt idx="15854">
                  <c:v>0.6</c:v>
                </c:pt>
                <c:pt idx="15855">
                  <c:v>0.60000000000000009</c:v>
                </c:pt>
                <c:pt idx="15856">
                  <c:v>0.6</c:v>
                </c:pt>
                <c:pt idx="15857">
                  <c:v>0.7</c:v>
                </c:pt>
                <c:pt idx="15858">
                  <c:v>0.6</c:v>
                </c:pt>
                <c:pt idx="15859">
                  <c:v>0.7</c:v>
                </c:pt>
                <c:pt idx="15860">
                  <c:v>0.6</c:v>
                </c:pt>
                <c:pt idx="15861">
                  <c:v>1.3</c:v>
                </c:pt>
                <c:pt idx="15862">
                  <c:v>0.89999999999999991</c:v>
                </c:pt>
                <c:pt idx="15863">
                  <c:v>0.5</c:v>
                </c:pt>
                <c:pt idx="15864">
                  <c:v>1</c:v>
                </c:pt>
                <c:pt idx="15865">
                  <c:v>0.8</c:v>
                </c:pt>
                <c:pt idx="15866">
                  <c:v>0.5</c:v>
                </c:pt>
                <c:pt idx="15867">
                  <c:v>0.5</c:v>
                </c:pt>
                <c:pt idx="15868">
                  <c:v>0.6</c:v>
                </c:pt>
                <c:pt idx="15869">
                  <c:v>0.60000000000000009</c:v>
                </c:pt>
                <c:pt idx="15870">
                  <c:v>0.5</c:v>
                </c:pt>
                <c:pt idx="15871">
                  <c:v>36.9</c:v>
                </c:pt>
                <c:pt idx="15872">
                  <c:v>47.199999999999996</c:v>
                </c:pt>
                <c:pt idx="15873">
                  <c:v>32.299999999999997</c:v>
                </c:pt>
                <c:pt idx="15874">
                  <c:v>28.8</c:v>
                </c:pt>
                <c:pt idx="15875">
                  <c:v>24.7</c:v>
                </c:pt>
                <c:pt idx="15876">
                  <c:v>21.900000000000002</c:v>
                </c:pt>
                <c:pt idx="15877">
                  <c:v>27.3</c:v>
                </c:pt>
                <c:pt idx="15878">
                  <c:v>21.7</c:v>
                </c:pt>
                <c:pt idx="15879">
                  <c:v>26.6</c:v>
                </c:pt>
                <c:pt idx="15880">
                  <c:v>27</c:v>
                </c:pt>
                <c:pt idx="15881">
                  <c:v>35.200000000000003</c:v>
                </c:pt>
                <c:pt idx="15882">
                  <c:v>28.2</c:v>
                </c:pt>
                <c:pt idx="15883">
                  <c:v>26.3</c:v>
                </c:pt>
                <c:pt idx="15884">
                  <c:v>25.9</c:v>
                </c:pt>
                <c:pt idx="15885">
                  <c:v>26.3</c:v>
                </c:pt>
                <c:pt idx="15886">
                  <c:v>20.9</c:v>
                </c:pt>
                <c:pt idx="15887">
                  <c:v>25.2</c:v>
                </c:pt>
                <c:pt idx="15888">
                  <c:v>25.7</c:v>
                </c:pt>
                <c:pt idx="15889">
                  <c:v>23.2</c:v>
                </c:pt>
                <c:pt idx="15890">
                  <c:v>13.600000000000001</c:v>
                </c:pt>
                <c:pt idx="15891">
                  <c:v>10</c:v>
                </c:pt>
                <c:pt idx="15892">
                  <c:v>12.2</c:v>
                </c:pt>
                <c:pt idx="15893">
                  <c:v>10.9</c:v>
                </c:pt>
                <c:pt idx="15894">
                  <c:v>11.9</c:v>
                </c:pt>
                <c:pt idx="15895">
                  <c:v>12.2</c:v>
                </c:pt>
                <c:pt idx="15896">
                  <c:v>14.5</c:v>
                </c:pt>
                <c:pt idx="15897">
                  <c:v>12.700000000000001</c:v>
                </c:pt>
                <c:pt idx="15898">
                  <c:v>10.9</c:v>
                </c:pt>
                <c:pt idx="15899">
                  <c:v>9.9</c:v>
                </c:pt>
                <c:pt idx="15900">
                  <c:v>9.6</c:v>
                </c:pt>
                <c:pt idx="15901">
                  <c:v>12.1</c:v>
                </c:pt>
                <c:pt idx="15902">
                  <c:v>10.7</c:v>
                </c:pt>
                <c:pt idx="15903">
                  <c:v>10.199999999999999</c:v>
                </c:pt>
                <c:pt idx="15904">
                  <c:v>13.4</c:v>
                </c:pt>
                <c:pt idx="15905">
                  <c:v>9.3000000000000007</c:v>
                </c:pt>
                <c:pt idx="15906">
                  <c:v>11.9</c:v>
                </c:pt>
                <c:pt idx="15907">
                  <c:v>11.4</c:v>
                </c:pt>
                <c:pt idx="15908">
                  <c:v>9.3000000000000007</c:v>
                </c:pt>
                <c:pt idx="15909">
                  <c:v>11.1</c:v>
                </c:pt>
                <c:pt idx="15910">
                  <c:v>9.6999999999999993</c:v>
                </c:pt>
                <c:pt idx="15911">
                  <c:v>15.9</c:v>
                </c:pt>
                <c:pt idx="15912">
                  <c:v>15.299999999999999</c:v>
                </c:pt>
                <c:pt idx="15913">
                  <c:v>11.8</c:v>
                </c:pt>
                <c:pt idx="15914">
                  <c:v>11.6</c:v>
                </c:pt>
                <c:pt idx="15915">
                  <c:v>11.3</c:v>
                </c:pt>
                <c:pt idx="15916">
                  <c:v>11.8</c:v>
                </c:pt>
                <c:pt idx="15917">
                  <c:v>9.9</c:v>
                </c:pt>
                <c:pt idx="15918">
                  <c:v>13.8</c:v>
                </c:pt>
                <c:pt idx="15919">
                  <c:v>14.700000000000001</c:v>
                </c:pt>
                <c:pt idx="15920">
                  <c:v>9.1999999999999993</c:v>
                </c:pt>
                <c:pt idx="15921">
                  <c:v>14.1</c:v>
                </c:pt>
                <c:pt idx="15922">
                  <c:v>10.199999999999999</c:v>
                </c:pt>
                <c:pt idx="15923">
                  <c:v>14.600000000000001</c:v>
                </c:pt>
                <c:pt idx="15924">
                  <c:v>9.3999999999999986</c:v>
                </c:pt>
                <c:pt idx="15925">
                  <c:v>8.7000000000000011</c:v>
                </c:pt>
                <c:pt idx="15926">
                  <c:v>8.7999999999999989</c:v>
                </c:pt>
                <c:pt idx="15927">
                  <c:v>8.6</c:v>
                </c:pt>
                <c:pt idx="15928">
                  <c:v>10.8</c:v>
                </c:pt>
                <c:pt idx="15929">
                  <c:v>8.4</c:v>
                </c:pt>
                <c:pt idx="15930">
                  <c:v>11.8</c:v>
                </c:pt>
                <c:pt idx="15931">
                  <c:v>12.1</c:v>
                </c:pt>
                <c:pt idx="15932">
                  <c:v>10.199999999999999</c:v>
                </c:pt>
                <c:pt idx="15933">
                  <c:v>12.9</c:v>
                </c:pt>
                <c:pt idx="15934">
                  <c:v>9.9</c:v>
                </c:pt>
                <c:pt idx="15935">
                  <c:v>11.9</c:v>
                </c:pt>
                <c:pt idx="15936">
                  <c:v>9.4</c:v>
                </c:pt>
                <c:pt idx="15937">
                  <c:v>11.6</c:v>
                </c:pt>
                <c:pt idx="15938">
                  <c:v>11.6</c:v>
                </c:pt>
                <c:pt idx="15939">
                  <c:v>13.3</c:v>
                </c:pt>
                <c:pt idx="15940">
                  <c:v>12.7</c:v>
                </c:pt>
                <c:pt idx="15941">
                  <c:v>14.399999999999999</c:v>
                </c:pt>
                <c:pt idx="15942">
                  <c:v>14.6</c:v>
                </c:pt>
                <c:pt idx="15943">
                  <c:v>14.6</c:v>
                </c:pt>
                <c:pt idx="15944">
                  <c:v>14.5</c:v>
                </c:pt>
                <c:pt idx="15945">
                  <c:v>14.6</c:v>
                </c:pt>
                <c:pt idx="15946">
                  <c:v>14.4</c:v>
                </c:pt>
                <c:pt idx="15947">
                  <c:v>14.4</c:v>
                </c:pt>
                <c:pt idx="15948">
                  <c:v>15</c:v>
                </c:pt>
                <c:pt idx="15949">
                  <c:v>14.5</c:v>
                </c:pt>
                <c:pt idx="15950">
                  <c:v>14.5</c:v>
                </c:pt>
                <c:pt idx="15951">
                  <c:v>14.4</c:v>
                </c:pt>
                <c:pt idx="15952">
                  <c:v>14.6</c:v>
                </c:pt>
                <c:pt idx="15953">
                  <c:v>16.3</c:v>
                </c:pt>
                <c:pt idx="15954">
                  <c:v>14.5</c:v>
                </c:pt>
                <c:pt idx="15955">
                  <c:v>14.700000000000001</c:v>
                </c:pt>
                <c:pt idx="15956">
                  <c:v>14.5</c:v>
                </c:pt>
                <c:pt idx="15957">
                  <c:v>12.5</c:v>
                </c:pt>
                <c:pt idx="15958">
                  <c:v>0.7</c:v>
                </c:pt>
                <c:pt idx="15959">
                  <c:v>0.5</c:v>
                </c:pt>
                <c:pt idx="15960">
                  <c:v>0.8</c:v>
                </c:pt>
                <c:pt idx="15961">
                  <c:v>0.5</c:v>
                </c:pt>
                <c:pt idx="15962">
                  <c:v>0.60000000000000009</c:v>
                </c:pt>
                <c:pt idx="15963">
                  <c:v>0.60000000000000009</c:v>
                </c:pt>
                <c:pt idx="15964">
                  <c:v>0.60000000000000009</c:v>
                </c:pt>
                <c:pt idx="15965">
                  <c:v>0.5</c:v>
                </c:pt>
                <c:pt idx="15966">
                  <c:v>0.7</c:v>
                </c:pt>
                <c:pt idx="15967">
                  <c:v>0.60000000000000009</c:v>
                </c:pt>
                <c:pt idx="15968">
                  <c:v>0.60000000000000009</c:v>
                </c:pt>
                <c:pt idx="15969">
                  <c:v>0.5</c:v>
                </c:pt>
                <c:pt idx="15970">
                  <c:v>1.2000000000000002</c:v>
                </c:pt>
                <c:pt idx="15971">
                  <c:v>0.8</c:v>
                </c:pt>
                <c:pt idx="15972">
                  <c:v>0.89999999999999991</c:v>
                </c:pt>
                <c:pt idx="15973">
                  <c:v>0.5</c:v>
                </c:pt>
                <c:pt idx="15974">
                  <c:v>0.5</c:v>
                </c:pt>
                <c:pt idx="15975">
                  <c:v>0.5</c:v>
                </c:pt>
                <c:pt idx="15976">
                  <c:v>0.60000000000000009</c:v>
                </c:pt>
                <c:pt idx="15977">
                  <c:v>0.5</c:v>
                </c:pt>
                <c:pt idx="15978">
                  <c:v>0.5</c:v>
                </c:pt>
                <c:pt idx="15979">
                  <c:v>0.7</c:v>
                </c:pt>
                <c:pt idx="15980">
                  <c:v>0.4</c:v>
                </c:pt>
                <c:pt idx="15981">
                  <c:v>0.5</c:v>
                </c:pt>
                <c:pt idx="15982">
                  <c:v>0.5</c:v>
                </c:pt>
                <c:pt idx="15983">
                  <c:v>0.4</c:v>
                </c:pt>
                <c:pt idx="15984">
                  <c:v>0.89999999999999991</c:v>
                </c:pt>
                <c:pt idx="15985">
                  <c:v>0.60000000000000009</c:v>
                </c:pt>
                <c:pt idx="15986">
                  <c:v>0.5</c:v>
                </c:pt>
                <c:pt idx="15987">
                  <c:v>0.5</c:v>
                </c:pt>
                <c:pt idx="15988">
                  <c:v>1.9000000000000001</c:v>
                </c:pt>
                <c:pt idx="15989">
                  <c:v>1.1000000000000001</c:v>
                </c:pt>
                <c:pt idx="15990">
                  <c:v>0.60000000000000009</c:v>
                </c:pt>
                <c:pt idx="15991">
                  <c:v>6.7</c:v>
                </c:pt>
                <c:pt idx="15992">
                  <c:v>0.60000000000000009</c:v>
                </c:pt>
                <c:pt idx="15993">
                  <c:v>0.60000000000000009</c:v>
                </c:pt>
                <c:pt idx="15994">
                  <c:v>0.5</c:v>
                </c:pt>
                <c:pt idx="15995">
                  <c:v>0.4</c:v>
                </c:pt>
                <c:pt idx="15996">
                  <c:v>0.89999999999999991</c:v>
                </c:pt>
                <c:pt idx="15997">
                  <c:v>0.5</c:v>
                </c:pt>
                <c:pt idx="15998">
                  <c:v>0.7</c:v>
                </c:pt>
                <c:pt idx="15999">
                  <c:v>0.60000000000000009</c:v>
                </c:pt>
                <c:pt idx="16000">
                  <c:v>0.60000000000000009</c:v>
                </c:pt>
                <c:pt idx="16001">
                  <c:v>0.5</c:v>
                </c:pt>
                <c:pt idx="16002">
                  <c:v>0.5</c:v>
                </c:pt>
                <c:pt idx="16003">
                  <c:v>0.60000000000000009</c:v>
                </c:pt>
                <c:pt idx="16004">
                  <c:v>0.60000000000000009</c:v>
                </c:pt>
                <c:pt idx="16005">
                  <c:v>0.4</c:v>
                </c:pt>
                <c:pt idx="16006">
                  <c:v>0.5</c:v>
                </c:pt>
                <c:pt idx="16007">
                  <c:v>0.4</c:v>
                </c:pt>
                <c:pt idx="16008">
                  <c:v>1.1000000000000001</c:v>
                </c:pt>
                <c:pt idx="16009">
                  <c:v>0.5</c:v>
                </c:pt>
                <c:pt idx="16010">
                  <c:v>0.5</c:v>
                </c:pt>
                <c:pt idx="16011">
                  <c:v>0.4</c:v>
                </c:pt>
                <c:pt idx="16012">
                  <c:v>0.60000000000000009</c:v>
                </c:pt>
                <c:pt idx="16013">
                  <c:v>0.6</c:v>
                </c:pt>
                <c:pt idx="16014">
                  <c:v>1.5999999999999999</c:v>
                </c:pt>
                <c:pt idx="16015">
                  <c:v>0.60000000000000009</c:v>
                </c:pt>
                <c:pt idx="16016">
                  <c:v>0.4</c:v>
                </c:pt>
                <c:pt idx="16017">
                  <c:v>0.60000000000000009</c:v>
                </c:pt>
                <c:pt idx="16018">
                  <c:v>0.5</c:v>
                </c:pt>
                <c:pt idx="16019">
                  <c:v>0.4</c:v>
                </c:pt>
                <c:pt idx="16020">
                  <c:v>1.2</c:v>
                </c:pt>
                <c:pt idx="16021">
                  <c:v>0.5</c:v>
                </c:pt>
                <c:pt idx="16022">
                  <c:v>0.5</c:v>
                </c:pt>
                <c:pt idx="16023">
                  <c:v>0.4</c:v>
                </c:pt>
                <c:pt idx="16024">
                  <c:v>3.3</c:v>
                </c:pt>
                <c:pt idx="16025">
                  <c:v>0.9</c:v>
                </c:pt>
                <c:pt idx="16026">
                  <c:v>0.5</c:v>
                </c:pt>
                <c:pt idx="16027">
                  <c:v>0.7</c:v>
                </c:pt>
                <c:pt idx="16028">
                  <c:v>0.4</c:v>
                </c:pt>
                <c:pt idx="16029">
                  <c:v>0.4</c:v>
                </c:pt>
                <c:pt idx="16030">
                  <c:v>0.5</c:v>
                </c:pt>
                <c:pt idx="16031">
                  <c:v>1.1000000000000001</c:v>
                </c:pt>
                <c:pt idx="16032">
                  <c:v>0.89999999999999991</c:v>
                </c:pt>
                <c:pt idx="16033">
                  <c:v>0.7</c:v>
                </c:pt>
                <c:pt idx="16034">
                  <c:v>0.5</c:v>
                </c:pt>
                <c:pt idx="16035">
                  <c:v>0.4</c:v>
                </c:pt>
                <c:pt idx="16036">
                  <c:v>0.60000000000000009</c:v>
                </c:pt>
                <c:pt idx="16037">
                  <c:v>0.5</c:v>
                </c:pt>
                <c:pt idx="16038">
                  <c:v>0.60000000000000009</c:v>
                </c:pt>
                <c:pt idx="16039">
                  <c:v>0.60000000000000009</c:v>
                </c:pt>
                <c:pt idx="16040">
                  <c:v>0.5</c:v>
                </c:pt>
                <c:pt idx="16041">
                  <c:v>0.4</c:v>
                </c:pt>
                <c:pt idx="16042">
                  <c:v>0.5</c:v>
                </c:pt>
                <c:pt idx="16043">
                  <c:v>0.5</c:v>
                </c:pt>
                <c:pt idx="16044">
                  <c:v>0.89999999999999991</c:v>
                </c:pt>
                <c:pt idx="16045">
                  <c:v>0.5</c:v>
                </c:pt>
                <c:pt idx="16046">
                  <c:v>0.5</c:v>
                </c:pt>
                <c:pt idx="16047">
                  <c:v>0.4</c:v>
                </c:pt>
                <c:pt idx="16048">
                  <c:v>0.60000000000000009</c:v>
                </c:pt>
                <c:pt idx="16049">
                  <c:v>0.5</c:v>
                </c:pt>
                <c:pt idx="16050">
                  <c:v>0.60000000000000009</c:v>
                </c:pt>
                <c:pt idx="16051">
                  <c:v>1</c:v>
                </c:pt>
                <c:pt idx="16052">
                  <c:v>0.8</c:v>
                </c:pt>
                <c:pt idx="16053">
                  <c:v>0.5</c:v>
                </c:pt>
                <c:pt idx="16054">
                  <c:v>0.5</c:v>
                </c:pt>
                <c:pt idx="16055">
                  <c:v>0.4</c:v>
                </c:pt>
                <c:pt idx="16056">
                  <c:v>0.89999999999999991</c:v>
                </c:pt>
                <c:pt idx="16057">
                  <c:v>0.5</c:v>
                </c:pt>
                <c:pt idx="16058">
                  <c:v>0.60000000000000009</c:v>
                </c:pt>
                <c:pt idx="16059">
                  <c:v>0.5</c:v>
                </c:pt>
                <c:pt idx="16060">
                  <c:v>2.5</c:v>
                </c:pt>
                <c:pt idx="16061">
                  <c:v>0.5</c:v>
                </c:pt>
                <c:pt idx="16062">
                  <c:v>0.60000000000000009</c:v>
                </c:pt>
                <c:pt idx="16063">
                  <c:v>0.7</c:v>
                </c:pt>
                <c:pt idx="16064">
                  <c:v>0.4</c:v>
                </c:pt>
                <c:pt idx="16065">
                  <c:v>1</c:v>
                </c:pt>
                <c:pt idx="16066">
                  <c:v>0.5</c:v>
                </c:pt>
                <c:pt idx="16067">
                  <c:v>0.7</c:v>
                </c:pt>
                <c:pt idx="16068">
                  <c:v>1.2000000000000002</c:v>
                </c:pt>
                <c:pt idx="16069">
                  <c:v>0.5</c:v>
                </c:pt>
                <c:pt idx="16070">
                  <c:v>0.7</c:v>
                </c:pt>
                <c:pt idx="16071">
                  <c:v>0.5</c:v>
                </c:pt>
                <c:pt idx="16072">
                  <c:v>0.60000000000000009</c:v>
                </c:pt>
                <c:pt idx="16073">
                  <c:v>0.5</c:v>
                </c:pt>
                <c:pt idx="16074">
                  <c:v>0.5</c:v>
                </c:pt>
                <c:pt idx="16075">
                  <c:v>0.89999999999999991</c:v>
                </c:pt>
                <c:pt idx="16076">
                  <c:v>0.5</c:v>
                </c:pt>
                <c:pt idx="16077">
                  <c:v>0.60000000000000009</c:v>
                </c:pt>
                <c:pt idx="16078">
                  <c:v>0.5</c:v>
                </c:pt>
                <c:pt idx="16079">
                  <c:v>1.2000000000000002</c:v>
                </c:pt>
                <c:pt idx="16080">
                  <c:v>0.89999999999999991</c:v>
                </c:pt>
                <c:pt idx="16081">
                  <c:v>0.89999999999999991</c:v>
                </c:pt>
                <c:pt idx="16082">
                  <c:v>0.60000000000000009</c:v>
                </c:pt>
                <c:pt idx="16083">
                  <c:v>0.5</c:v>
                </c:pt>
                <c:pt idx="16084">
                  <c:v>0.60000000000000009</c:v>
                </c:pt>
                <c:pt idx="16085">
                  <c:v>0.5</c:v>
                </c:pt>
                <c:pt idx="16086">
                  <c:v>0.60000000000000009</c:v>
                </c:pt>
                <c:pt idx="16087">
                  <c:v>0.7</c:v>
                </c:pt>
                <c:pt idx="16088">
                  <c:v>0.5</c:v>
                </c:pt>
                <c:pt idx="16089">
                  <c:v>0.4</c:v>
                </c:pt>
                <c:pt idx="16090">
                  <c:v>0.5</c:v>
                </c:pt>
                <c:pt idx="16091">
                  <c:v>1.4</c:v>
                </c:pt>
                <c:pt idx="16092">
                  <c:v>0.60000000000000009</c:v>
                </c:pt>
                <c:pt idx="16093">
                  <c:v>1.2</c:v>
                </c:pt>
                <c:pt idx="16094">
                  <c:v>0.4</c:v>
                </c:pt>
                <c:pt idx="16095">
                  <c:v>0.5</c:v>
                </c:pt>
                <c:pt idx="16096">
                  <c:v>0.60000000000000009</c:v>
                </c:pt>
                <c:pt idx="16097">
                  <c:v>2.4</c:v>
                </c:pt>
                <c:pt idx="16098">
                  <c:v>0.60000000000000009</c:v>
                </c:pt>
                <c:pt idx="16099">
                  <c:v>0.60000000000000009</c:v>
                </c:pt>
                <c:pt idx="16100">
                  <c:v>0.4</c:v>
                </c:pt>
                <c:pt idx="16101">
                  <c:v>0.60000000000000009</c:v>
                </c:pt>
                <c:pt idx="16102">
                  <c:v>0.60000000000000009</c:v>
                </c:pt>
                <c:pt idx="16103">
                  <c:v>0.5</c:v>
                </c:pt>
                <c:pt idx="16104">
                  <c:v>0.8</c:v>
                </c:pt>
                <c:pt idx="16105">
                  <c:v>0.7</c:v>
                </c:pt>
                <c:pt idx="16106">
                  <c:v>0.60000000000000009</c:v>
                </c:pt>
                <c:pt idx="16107">
                  <c:v>0.60000000000000009</c:v>
                </c:pt>
                <c:pt idx="16108">
                  <c:v>0.60000000000000009</c:v>
                </c:pt>
                <c:pt idx="16109">
                  <c:v>0.4</c:v>
                </c:pt>
                <c:pt idx="16110">
                  <c:v>0.60000000000000009</c:v>
                </c:pt>
                <c:pt idx="16111">
                  <c:v>6.7</c:v>
                </c:pt>
                <c:pt idx="16112">
                  <c:v>0.60000000000000009</c:v>
                </c:pt>
                <c:pt idx="16113">
                  <c:v>0.5</c:v>
                </c:pt>
                <c:pt idx="16114">
                  <c:v>0.4</c:v>
                </c:pt>
                <c:pt idx="16115">
                  <c:v>0.7</c:v>
                </c:pt>
                <c:pt idx="16116">
                  <c:v>0.89999999999999991</c:v>
                </c:pt>
                <c:pt idx="16117">
                  <c:v>0.89999999999999991</c:v>
                </c:pt>
                <c:pt idx="16118">
                  <c:v>0.5</c:v>
                </c:pt>
                <c:pt idx="16119">
                  <c:v>0.60000000000000009</c:v>
                </c:pt>
                <c:pt idx="16120">
                  <c:v>0.60000000000000009</c:v>
                </c:pt>
                <c:pt idx="16121">
                  <c:v>0.5</c:v>
                </c:pt>
                <c:pt idx="16122">
                  <c:v>0.60000000000000009</c:v>
                </c:pt>
                <c:pt idx="16123">
                  <c:v>0.7</c:v>
                </c:pt>
                <c:pt idx="16124">
                  <c:v>0.5</c:v>
                </c:pt>
                <c:pt idx="16125">
                  <c:v>0.7</c:v>
                </c:pt>
                <c:pt idx="16126">
                  <c:v>0.5</c:v>
                </c:pt>
                <c:pt idx="16127">
                  <c:v>0.5</c:v>
                </c:pt>
                <c:pt idx="16128">
                  <c:v>1</c:v>
                </c:pt>
                <c:pt idx="16129">
                  <c:v>0.8</c:v>
                </c:pt>
                <c:pt idx="16130">
                  <c:v>0.5</c:v>
                </c:pt>
                <c:pt idx="16131">
                  <c:v>0.5</c:v>
                </c:pt>
                <c:pt idx="16132">
                  <c:v>0.8</c:v>
                </c:pt>
                <c:pt idx="16133">
                  <c:v>2.2999999999999998</c:v>
                </c:pt>
                <c:pt idx="16134">
                  <c:v>0.60000000000000009</c:v>
                </c:pt>
                <c:pt idx="16135">
                  <c:v>0.7</c:v>
                </c:pt>
                <c:pt idx="16136">
                  <c:v>0.4</c:v>
                </c:pt>
                <c:pt idx="16137">
                  <c:v>0.60000000000000009</c:v>
                </c:pt>
                <c:pt idx="16138">
                  <c:v>0.5</c:v>
                </c:pt>
                <c:pt idx="16139">
                  <c:v>0.60000000000000009</c:v>
                </c:pt>
                <c:pt idx="16140">
                  <c:v>1</c:v>
                </c:pt>
                <c:pt idx="16141">
                  <c:v>0.5</c:v>
                </c:pt>
                <c:pt idx="16142">
                  <c:v>0.7</c:v>
                </c:pt>
                <c:pt idx="16143">
                  <c:v>0.5</c:v>
                </c:pt>
                <c:pt idx="16144">
                  <c:v>0.60000000000000009</c:v>
                </c:pt>
                <c:pt idx="16145">
                  <c:v>0.5</c:v>
                </c:pt>
                <c:pt idx="16146">
                  <c:v>0.60000000000000009</c:v>
                </c:pt>
                <c:pt idx="16147">
                  <c:v>0.60000000000000009</c:v>
                </c:pt>
                <c:pt idx="16148">
                  <c:v>0.5</c:v>
                </c:pt>
                <c:pt idx="16149">
                  <c:v>0.60000000000000009</c:v>
                </c:pt>
                <c:pt idx="16150">
                  <c:v>0.5</c:v>
                </c:pt>
                <c:pt idx="16151">
                  <c:v>0.7</c:v>
                </c:pt>
                <c:pt idx="16152">
                  <c:v>0.89999999999999991</c:v>
                </c:pt>
                <c:pt idx="16153">
                  <c:v>0.7</c:v>
                </c:pt>
                <c:pt idx="16154">
                  <c:v>0.4</c:v>
                </c:pt>
                <c:pt idx="16155">
                  <c:v>0.5</c:v>
                </c:pt>
                <c:pt idx="16156">
                  <c:v>0.60000000000000009</c:v>
                </c:pt>
                <c:pt idx="16157">
                  <c:v>0.5</c:v>
                </c:pt>
                <c:pt idx="16158">
                  <c:v>0.60000000000000009</c:v>
                </c:pt>
                <c:pt idx="16159">
                  <c:v>0.60000000000000009</c:v>
                </c:pt>
                <c:pt idx="16160">
                  <c:v>0.5</c:v>
                </c:pt>
                <c:pt idx="16161">
                  <c:v>0.60000000000000009</c:v>
                </c:pt>
                <c:pt idx="16162">
                  <c:v>0.7</c:v>
                </c:pt>
                <c:pt idx="16163">
                  <c:v>0.5</c:v>
                </c:pt>
                <c:pt idx="16164">
                  <c:v>0.89999999999999991</c:v>
                </c:pt>
                <c:pt idx="16165">
                  <c:v>0.5</c:v>
                </c:pt>
                <c:pt idx="16166">
                  <c:v>0.5</c:v>
                </c:pt>
                <c:pt idx="16167">
                  <c:v>0.5</c:v>
                </c:pt>
                <c:pt idx="16168">
                  <c:v>2.5</c:v>
                </c:pt>
                <c:pt idx="16169">
                  <c:v>2.2000000000000002</c:v>
                </c:pt>
                <c:pt idx="16170">
                  <c:v>0.60000000000000009</c:v>
                </c:pt>
                <c:pt idx="16171">
                  <c:v>0.7</c:v>
                </c:pt>
                <c:pt idx="16172">
                  <c:v>2.2000000000000002</c:v>
                </c:pt>
                <c:pt idx="16173">
                  <c:v>0.60000000000000009</c:v>
                </c:pt>
                <c:pt idx="16174">
                  <c:v>0.5</c:v>
                </c:pt>
                <c:pt idx="16175">
                  <c:v>0.5</c:v>
                </c:pt>
                <c:pt idx="16176">
                  <c:v>0.89999999999999991</c:v>
                </c:pt>
                <c:pt idx="16177">
                  <c:v>0.5</c:v>
                </c:pt>
                <c:pt idx="16178">
                  <c:v>0.60000000000000009</c:v>
                </c:pt>
                <c:pt idx="16179">
                  <c:v>0.5</c:v>
                </c:pt>
                <c:pt idx="16180">
                  <c:v>0.60000000000000009</c:v>
                </c:pt>
                <c:pt idx="16181">
                  <c:v>0.5</c:v>
                </c:pt>
                <c:pt idx="16182">
                  <c:v>0.60000000000000009</c:v>
                </c:pt>
                <c:pt idx="16183">
                  <c:v>0.7</c:v>
                </c:pt>
                <c:pt idx="16184">
                  <c:v>0.5</c:v>
                </c:pt>
                <c:pt idx="16185">
                  <c:v>0.5</c:v>
                </c:pt>
                <c:pt idx="16186">
                  <c:v>0.5</c:v>
                </c:pt>
                <c:pt idx="16187">
                  <c:v>0.60000000000000009</c:v>
                </c:pt>
                <c:pt idx="16188">
                  <c:v>1.8</c:v>
                </c:pt>
                <c:pt idx="16189">
                  <c:v>0.5</c:v>
                </c:pt>
                <c:pt idx="16190">
                  <c:v>0.7</c:v>
                </c:pt>
                <c:pt idx="16191">
                  <c:v>0.5</c:v>
                </c:pt>
                <c:pt idx="16192">
                  <c:v>0.60000000000000009</c:v>
                </c:pt>
                <c:pt idx="16193">
                  <c:v>0.5</c:v>
                </c:pt>
                <c:pt idx="16194">
                  <c:v>0.60000000000000009</c:v>
                </c:pt>
                <c:pt idx="16195">
                  <c:v>0.89999999999999991</c:v>
                </c:pt>
                <c:pt idx="16196">
                  <c:v>0.5</c:v>
                </c:pt>
                <c:pt idx="16197">
                  <c:v>0.5</c:v>
                </c:pt>
                <c:pt idx="16198">
                  <c:v>0.5</c:v>
                </c:pt>
                <c:pt idx="16199">
                  <c:v>0.5</c:v>
                </c:pt>
                <c:pt idx="16200">
                  <c:v>0.89999999999999991</c:v>
                </c:pt>
                <c:pt idx="16201">
                  <c:v>0.5</c:v>
                </c:pt>
                <c:pt idx="16202">
                  <c:v>0.5</c:v>
                </c:pt>
                <c:pt idx="16203">
                  <c:v>0.5</c:v>
                </c:pt>
                <c:pt idx="16204">
                  <c:v>2.5</c:v>
                </c:pt>
                <c:pt idx="16205">
                  <c:v>0.60000000000000009</c:v>
                </c:pt>
                <c:pt idx="16206">
                  <c:v>0.60000000000000009</c:v>
                </c:pt>
                <c:pt idx="16207">
                  <c:v>0.7</c:v>
                </c:pt>
                <c:pt idx="16208">
                  <c:v>0.5</c:v>
                </c:pt>
                <c:pt idx="16209">
                  <c:v>0.4</c:v>
                </c:pt>
                <c:pt idx="16210">
                  <c:v>0.5</c:v>
                </c:pt>
                <c:pt idx="16211">
                  <c:v>0.7</c:v>
                </c:pt>
                <c:pt idx="16212">
                  <c:v>0.89999999999999991</c:v>
                </c:pt>
                <c:pt idx="16213">
                  <c:v>0.5</c:v>
                </c:pt>
                <c:pt idx="16214">
                  <c:v>0.5</c:v>
                </c:pt>
                <c:pt idx="16215">
                  <c:v>0.60000000000000009</c:v>
                </c:pt>
                <c:pt idx="16216">
                  <c:v>0.60000000000000009</c:v>
                </c:pt>
                <c:pt idx="16217">
                  <c:v>0.5</c:v>
                </c:pt>
                <c:pt idx="16218">
                  <c:v>0.7</c:v>
                </c:pt>
                <c:pt idx="16219">
                  <c:v>0.7</c:v>
                </c:pt>
                <c:pt idx="16220">
                  <c:v>0.5</c:v>
                </c:pt>
                <c:pt idx="16221">
                  <c:v>0.8</c:v>
                </c:pt>
                <c:pt idx="16222">
                  <c:v>0.5</c:v>
                </c:pt>
                <c:pt idx="16223">
                  <c:v>0.5</c:v>
                </c:pt>
                <c:pt idx="16224">
                  <c:v>0.89999999999999991</c:v>
                </c:pt>
                <c:pt idx="16225">
                  <c:v>0.7</c:v>
                </c:pt>
                <c:pt idx="16226">
                  <c:v>0.5</c:v>
                </c:pt>
                <c:pt idx="16227">
                  <c:v>0.7</c:v>
                </c:pt>
                <c:pt idx="16228">
                  <c:v>0.60000000000000009</c:v>
                </c:pt>
                <c:pt idx="16229">
                  <c:v>0.5</c:v>
                </c:pt>
                <c:pt idx="16230">
                  <c:v>1</c:v>
                </c:pt>
                <c:pt idx="16231">
                  <c:v>8.5</c:v>
                </c:pt>
                <c:pt idx="16232">
                  <c:v>0.7</c:v>
                </c:pt>
                <c:pt idx="16233">
                  <c:v>2.1999999999999997</c:v>
                </c:pt>
                <c:pt idx="16234">
                  <c:v>0.5</c:v>
                </c:pt>
                <c:pt idx="16235">
                  <c:v>0.6</c:v>
                </c:pt>
                <c:pt idx="16236">
                  <c:v>0.89999999999999991</c:v>
                </c:pt>
                <c:pt idx="16237">
                  <c:v>0.8</c:v>
                </c:pt>
                <c:pt idx="16238">
                  <c:v>0.5</c:v>
                </c:pt>
                <c:pt idx="16239">
                  <c:v>0.60000000000000009</c:v>
                </c:pt>
                <c:pt idx="16240">
                  <c:v>2.5</c:v>
                </c:pt>
                <c:pt idx="16241">
                  <c:v>0.5</c:v>
                </c:pt>
                <c:pt idx="16242">
                  <c:v>0.60000000000000009</c:v>
                </c:pt>
                <c:pt idx="16243">
                  <c:v>0.7</c:v>
                </c:pt>
                <c:pt idx="16244">
                  <c:v>0.5</c:v>
                </c:pt>
                <c:pt idx="16245">
                  <c:v>1</c:v>
                </c:pt>
                <c:pt idx="16246">
                  <c:v>0.5</c:v>
                </c:pt>
                <c:pt idx="16247">
                  <c:v>0.5</c:v>
                </c:pt>
                <c:pt idx="16248">
                  <c:v>0.89999999999999991</c:v>
                </c:pt>
                <c:pt idx="16249">
                  <c:v>0.5</c:v>
                </c:pt>
                <c:pt idx="16250">
                  <c:v>0.5</c:v>
                </c:pt>
                <c:pt idx="16251">
                  <c:v>0.5</c:v>
                </c:pt>
                <c:pt idx="16252">
                  <c:v>0.60000000000000009</c:v>
                </c:pt>
                <c:pt idx="16253">
                  <c:v>0.5</c:v>
                </c:pt>
                <c:pt idx="16254">
                  <c:v>0.60000000000000009</c:v>
                </c:pt>
                <c:pt idx="16255">
                  <c:v>0.7</c:v>
                </c:pt>
                <c:pt idx="16256">
                  <c:v>0.7</c:v>
                </c:pt>
                <c:pt idx="16257">
                  <c:v>0.5</c:v>
                </c:pt>
                <c:pt idx="16258">
                  <c:v>0.5</c:v>
                </c:pt>
                <c:pt idx="16259">
                  <c:v>0.5</c:v>
                </c:pt>
                <c:pt idx="16260">
                  <c:v>1.1000000000000001</c:v>
                </c:pt>
                <c:pt idx="16261">
                  <c:v>0.5</c:v>
                </c:pt>
                <c:pt idx="16262">
                  <c:v>0.5</c:v>
                </c:pt>
                <c:pt idx="16263">
                  <c:v>0.5</c:v>
                </c:pt>
                <c:pt idx="16264">
                  <c:v>0.60000000000000009</c:v>
                </c:pt>
                <c:pt idx="16265">
                  <c:v>0.5</c:v>
                </c:pt>
                <c:pt idx="16266">
                  <c:v>0.5</c:v>
                </c:pt>
                <c:pt idx="16267">
                  <c:v>0.89999999999999991</c:v>
                </c:pt>
                <c:pt idx="16268">
                  <c:v>0.8</c:v>
                </c:pt>
                <c:pt idx="16269">
                  <c:v>0.5</c:v>
                </c:pt>
                <c:pt idx="16270">
                  <c:v>0.5</c:v>
                </c:pt>
                <c:pt idx="16271">
                  <c:v>2.4000000000000004</c:v>
                </c:pt>
                <c:pt idx="16272">
                  <c:v>0.89999999999999991</c:v>
                </c:pt>
                <c:pt idx="16273">
                  <c:v>1</c:v>
                </c:pt>
                <c:pt idx="16274">
                  <c:v>0.5</c:v>
                </c:pt>
                <c:pt idx="16275">
                  <c:v>0.60000000000000009</c:v>
                </c:pt>
                <c:pt idx="16276">
                  <c:v>2.5</c:v>
                </c:pt>
                <c:pt idx="16277">
                  <c:v>0.60000000000000009</c:v>
                </c:pt>
                <c:pt idx="16278">
                  <c:v>0.60000000000000009</c:v>
                </c:pt>
                <c:pt idx="16279">
                  <c:v>1</c:v>
                </c:pt>
                <c:pt idx="16280">
                  <c:v>0.4</c:v>
                </c:pt>
                <c:pt idx="16281">
                  <c:v>0.7</c:v>
                </c:pt>
                <c:pt idx="16282">
                  <c:v>0.60000000000000009</c:v>
                </c:pt>
                <c:pt idx="16283">
                  <c:v>0.5</c:v>
                </c:pt>
                <c:pt idx="16284">
                  <c:v>0.60000000000000009</c:v>
                </c:pt>
                <c:pt idx="16285">
                  <c:v>0.89999999999999991</c:v>
                </c:pt>
                <c:pt idx="16286">
                  <c:v>0.5</c:v>
                </c:pt>
                <c:pt idx="16287">
                  <c:v>0.60000000000000009</c:v>
                </c:pt>
                <c:pt idx="16288">
                  <c:v>0.60000000000000009</c:v>
                </c:pt>
                <c:pt idx="16289">
                  <c:v>0.5</c:v>
                </c:pt>
                <c:pt idx="16290">
                  <c:v>0.60000000000000009</c:v>
                </c:pt>
                <c:pt idx="16291">
                  <c:v>0.7</c:v>
                </c:pt>
                <c:pt idx="16292">
                  <c:v>0.60000000000000009</c:v>
                </c:pt>
                <c:pt idx="16293">
                  <c:v>0.60000000000000009</c:v>
                </c:pt>
                <c:pt idx="16294">
                  <c:v>0.5</c:v>
                </c:pt>
                <c:pt idx="16295">
                  <c:v>0.5</c:v>
                </c:pt>
                <c:pt idx="16296">
                  <c:v>0.60000000000000009</c:v>
                </c:pt>
                <c:pt idx="16297">
                  <c:v>1.1000000000000001</c:v>
                </c:pt>
                <c:pt idx="16298">
                  <c:v>1.2000000000000002</c:v>
                </c:pt>
                <c:pt idx="16299">
                  <c:v>0.7</c:v>
                </c:pt>
                <c:pt idx="16300">
                  <c:v>0.60000000000000009</c:v>
                </c:pt>
                <c:pt idx="16301">
                  <c:v>0.5</c:v>
                </c:pt>
                <c:pt idx="16302">
                  <c:v>0.5</c:v>
                </c:pt>
                <c:pt idx="16303">
                  <c:v>0.8</c:v>
                </c:pt>
                <c:pt idx="16304">
                  <c:v>0.5</c:v>
                </c:pt>
                <c:pt idx="16305">
                  <c:v>0.4</c:v>
                </c:pt>
                <c:pt idx="16306">
                  <c:v>0.5</c:v>
                </c:pt>
                <c:pt idx="16307">
                  <c:v>0.5</c:v>
                </c:pt>
                <c:pt idx="16308">
                  <c:v>0.8</c:v>
                </c:pt>
                <c:pt idx="16309">
                  <c:v>0.7</c:v>
                </c:pt>
                <c:pt idx="16310">
                  <c:v>0.5</c:v>
                </c:pt>
                <c:pt idx="16311">
                  <c:v>0.4</c:v>
                </c:pt>
                <c:pt idx="16312">
                  <c:v>1.1000000000000001</c:v>
                </c:pt>
                <c:pt idx="16313">
                  <c:v>3.2</c:v>
                </c:pt>
                <c:pt idx="16314">
                  <c:v>0.60000000000000009</c:v>
                </c:pt>
                <c:pt idx="16315">
                  <c:v>0.7</c:v>
                </c:pt>
                <c:pt idx="16316">
                  <c:v>0.5</c:v>
                </c:pt>
                <c:pt idx="16317">
                  <c:v>0.4</c:v>
                </c:pt>
                <c:pt idx="16318">
                  <c:v>0.89999999999999991</c:v>
                </c:pt>
                <c:pt idx="16319">
                  <c:v>0.8</c:v>
                </c:pt>
                <c:pt idx="16320">
                  <c:v>0.89999999999999991</c:v>
                </c:pt>
                <c:pt idx="16321">
                  <c:v>0.8</c:v>
                </c:pt>
                <c:pt idx="16322">
                  <c:v>0.5</c:v>
                </c:pt>
                <c:pt idx="16323">
                  <c:v>0.5</c:v>
                </c:pt>
                <c:pt idx="16324">
                  <c:v>0.60000000000000009</c:v>
                </c:pt>
                <c:pt idx="16325">
                  <c:v>0.5</c:v>
                </c:pt>
                <c:pt idx="16326">
                  <c:v>0.60000000000000009</c:v>
                </c:pt>
                <c:pt idx="16327">
                  <c:v>1</c:v>
                </c:pt>
                <c:pt idx="16328">
                  <c:v>0.4</c:v>
                </c:pt>
                <c:pt idx="16329">
                  <c:v>0.89999999999999991</c:v>
                </c:pt>
                <c:pt idx="16330">
                  <c:v>0.60000000000000009</c:v>
                </c:pt>
                <c:pt idx="16331">
                  <c:v>0.5</c:v>
                </c:pt>
                <c:pt idx="16332">
                  <c:v>1</c:v>
                </c:pt>
                <c:pt idx="16333">
                  <c:v>0.5</c:v>
                </c:pt>
                <c:pt idx="16334">
                  <c:v>0.5</c:v>
                </c:pt>
                <c:pt idx="16335">
                  <c:v>0.5</c:v>
                </c:pt>
                <c:pt idx="16336">
                  <c:v>0.60000000000000009</c:v>
                </c:pt>
                <c:pt idx="16337">
                  <c:v>0.5</c:v>
                </c:pt>
                <c:pt idx="16338">
                  <c:v>0.5</c:v>
                </c:pt>
                <c:pt idx="16339">
                  <c:v>0.60000000000000009</c:v>
                </c:pt>
                <c:pt idx="16340">
                  <c:v>0.60000000000000009</c:v>
                </c:pt>
                <c:pt idx="16341">
                  <c:v>0.4</c:v>
                </c:pt>
                <c:pt idx="16342">
                  <c:v>0.60000000000000009</c:v>
                </c:pt>
                <c:pt idx="16343">
                  <c:v>0.4</c:v>
                </c:pt>
                <c:pt idx="16344">
                  <c:v>1.1000000000000001</c:v>
                </c:pt>
                <c:pt idx="16345">
                  <c:v>0.5</c:v>
                </c:pt>
                <c:pt idx="16346">
                  <c:v>0.8</c:v>
                </c:pt>
                <c:pt idx="16347">
                  <c:v>0.5</c:v>
                </c:pt>
                <c:pt idx="16348">
                  <c:v>1.4</c:v>
                </c:pt>
                <c:pt idx="16349">
                  <c:v>1.8</c:v>
                </c:pt>
                <c:pt idx="16350">
                  <c:v>0.5</c:v>
                </c:pt>
                <c:pt idx="16351">
                  <c:v>6.7</c:v>
                </c:pt>
                <c:pt idx="16352">
                  <c:v>0.4</c:v>
                </c:pt>
                <c:pt idx="16353">
                  <c:v>0.4</c:v>
                </c:pt>
                <c:pt idx="16354">
                  <c:v>0.5</c:v>
                </c:pt>
                <c:pt idx="16355">
                  <c:v>0.5</c:v>
                </c:pt>
                <c:pt idx="16356">
                  <c:v>0.8</c:v>
                </c:pt>
                <c:pt idx="16357">
                  <c:v>0.4</c:v>
                </c:pt>
                <c:pt idx="16358">
                  <c:v>0.5</c:v>
                </c:pt>
                <c:pt idx="16359">
                  <c:v>0.4</c:v>
                </c:pt>
                <c:pt idx="16360">
                  <c:v>0.60000000000000009</c:v>
                </c:pt>
                <c:pt idx="16361">
                  <c:v>0.5</c:v>
                </c:pt>
                <c:pt idx="16362">
                  <c:v>0.6</c:v>
                </c:pt>
                <c:pt idx="16363">
                  <c:v>0.8</c:v>
                </c:pt>
                <c:pt idx="16364">
                  <c:v>0.5</c:v>
                </c:pt>
                <c:pt idx="16365">
                  <c:v>0.4</c:v>
                </c:pt>
                <c:pt idx="16366">
                  <c:v>0.6</c:v>
                </c:pt>
                <c:pt idx="16367">
                  <c:v>2.5</c:v>
                </c:pt>
                <c:pt idx="16368">
                  <c:v>0.89999999999999991</c:v>
                </c:pt>
                <c:pt idx="16369">
                  <c:v>0.6</c:v>
                </c:pt>
                <c:pt idx="16370">
                  <c:v>0.7</c:v>
                </c:pt>
                <c:pt idx="16371">
                  <c:v>0.7</c:v>
                </c:pt>
                <c:pt idx="16372">
                  <c:v>0.60000000000000009</c:v>
                </c:pt>
                <c:pt idx="16373">
                  <c:v>0.6</c:v>
                </c:pt>
                <c:pt idx="16374">
                  <c:v>1.8</c:v>
                </c:pt>
                <c:pt idx="16375">
                  <c:v>0.7</c:v>
                </c:pt>
                <c:pt idx="16376">
                  <c:v>0.6</c:v>
                </c:pt>
                <c:pt idx="16377">
                  <c:v>0.60000000000000009</c:v>
                </c:pt>
                <c:pt idx="16378">
                  <c:v>0.6</c:v>
                </c:pt>
                <c:pt idx="16379">
                  <c:v>0.7</c:v>
                </c:pt>
                <c:pt idx="16380">
                  <c:v>1.4</c:v>
                </c:pt>
                <c:pt idx="16381">
                  <c:v>0.5</c:v>
                </c:pt>
                <c:pt idx="16382">
                  <c:v>0.5</c:v>
                </c:pt>
                <c:pt idx="16383">
                  <c:v>0.5</c:v>
                </c:pt>
                <c:pt idx="16384">
                  <c:v>2.8</c:v>
                </c:pt>
                <c:pt idx="16385">
                  <c:v>0.5</c:v>
                </c:pt>
                <c:pt idx="16386">
                  <c:v>0.8</c:v>
                </c:pt>
                <c:pt idx="16387">
                  <c:v>1</c:v>
                </c:pt>
                <c:pt idx="16388">
                  <c:v>0.5</c:v>
                </c:pt>
                <c:pt idx="16389">
                  <c:v>0.7</c:v>
                </c:pt>
                <c:pt idx="16390">
                  <c:v>0.5</c:v>
                </c:pt>
                <c:pt idx="16391">
                  <c:v>0.89999999999999991</c:v>
                </c:pt>
                <c:pt idx="16392">
                  <c:v>0.89999999999999991</c:v>
                </c:pt>
                <c:pt idx="16393">
                  <c:v>0.7</c:v>
                </c:pt>
                <c:pt idx="16394">
                  <c:v>0.5</c:v>
                </c:pt>
                <c:pt idx="16395">
                  <c:v>0.5</c:v>
                </c:pt>
                <c:pt idx="16396">
                  <c:v>0.60000000000000009</c:v>
                </c:pt>
                <c:pt idx="16397">
                  <c:v>0.5</c:v>
                </c:pt>
                <c:pt idx="16398">
                  <c:v>0.60000000000000009</c:v>
                </c:pt>
                <c:pt idx="16399">
                  <c:v>0.7</c:v>
                </c:pt>
                <c:pt idx="16400">
                  <c:v>0.5</c:v>
                </c:pt>
                <c:pt idx="16401">
                  <c:v>0.7</c:v>
                </c:pt>
                <c:pt idx="16402">
                  <c:v>0.5</c:v>
                </c:pt>
                <c:pt idx="16403">
                  <c:v>0.5</c:v>
                </c:pt>
                <c:pt idx="16404">
                  <c:v>1</c:v>
                </c:pt>
                <c:pt idx="16405">
                  <c:v>0.8</c:v>
                </c:pt>
                <c:pt idx="16406">
                  <c:v>0.7</c:v>
                </c:pt>
                <c:pt idx="16407">
                  <c:v>1.2000000000000002</c:v>
                </c:pt>
                <c:pt idx="16408">
                  <c:v>0.8</c:v>
                </c:pt>
                <c:pt idx="16409">
                  <c:v>0.5</c:v>
                </c:pt>
                <c:pt idx="16410">
                  <c:v>0.5</c:v>
                </c:pt>
                <c:pt idx="16411">
                  <c:v>1.1000000000000001</c:v>
                </c:pt>
                <c:pt idx="16412">
                  <c:v>0.5</c:v>
                </c:pt>
                <c:pt idx="16413">
                  <c:v>0.60000000000000009</c:v>
                </c:pt>
                <c:pt idx="16414">
                  <c:v>0.5</c:v>
                </c:pt>
                <c:pt idx="16415">
                  <c:v>0.4</c:v>
                </c:pt>
                <c:pt idx="16416">
                  <c:v>1</c:v>
                </c:pt>
                <c:pt idx="16417">
                  <c:v>0.5</c:v>
                </c:pt>
                <c:pt idx="16418">
                  <c:v>0.5</c:v>
                </c:pt>
                <c:pt idx="16419">
                  <c:v>0.5</c:v>
                </c:pt>
                <c:pt idx="16420">
                  <c:v>1.2999999999999998</c:v>
                </c:pt>
                <c:pt idx="16421">
                  <c:v>1.7000000000000002</c:v>
                </c:pt>
                <c:pt idx="16422">
                  <c:v>0.60000000000000009</c:v>
                </c:pt>
                <c:pt idx="16423">
                  <c:v>0.7</c:v>
                </c:pt>
                <c:pt idx="16424">
                  <c:v>0.5</c:v>
                </c:pt>
                <c:pt idx="16425">
                  <c:v>1.1000000000000001</c:v>
                </c:pt>
                <c:pt idx="16426">
                  <c:v>0.5</c:v>
                </c:pt>
                <c:pt idx="16427">
                  <c:v>0.5</c:v>
                </c:pt>
                <c:pt idx="16428">
                  <c:v>1.2000000000000002</c:v>
                </c:pt>
                <c:pt idx="16429">
                  <c:v>0.60000000000000009</c:v>
                </c:pt>
                <c:pt idx="16430">
                  <c:v>0.5</c:v>
                </c:pt>
                <c:pt idx="16431">
                  <c:v>0.5</c:v>
                </c:pt>
                <c:pt idx="16432">
                  <c:v>0.60000000000000009</c:v>
                </c:pt>
                <c:pt idx="16433">
                  <c:v>0.60000000000000009</c:v>
                </c:pt>
                <c:pt idx="16434">
                  <c:v>0.5</c:v>
                </c:pt>
                <c:pt idx="16435">
                  <c:v>0.7</c:v>
                </c:pt>
                <c:pt idx="16436">
                  <c:v>0.5</c:v>
                </c:pt>
                <c:pt idx="16437">
                  <c:v>0.60000000000000009</c:v>
                </c:pt>
                <c:pt idx="16438">
                  <c:v>0.89999999999999991</c:v>
                </c:pt>
                <c:pt idx="16439">
                  <c:v>0.5</c:v>
                </c:pt>
                <c:pt idx="16440">
                  <c:v>0.89999999999999991</c:v>
                </c:pt>
                <c:pt idx="16441">
                  <c:v>0.5</c:v>
                </c:pt>
                <c:pt idx="16442">
                  <c:v>0.7</c:v>
                </c:pt>
                <c:pt idx="16443">
                  <c:v>0.5</c:v>
                </c:pt>
                <c:pt idx="16444">
                  <c:v>0.60000000000000009</c:v>
                </c:pt>
                <c:pt idx="16445">
                  <c:v>0.5</c:v>
                </c:pt>
                <c:pt idx="16446">
                  <c:v>0.5</c:v>
                </c:pt>
                <c:pt idx="16447">
                  <c:v>0.8</c:v>
                </c:pt>
                <c:pt idx="16448">
                  <c:v>0.5</c:v>
                </c:pt>
                <c:pt idx="16449">
                  <c:v>0.60000000000000009</c:v>
                </c:pt>
                <c:pt idx="16450">
                  <c:v>0.5</c:v>
                </c:pt>
                <c:pt idx="16451">
                  <c:v>1.4</c:v>
                </c:pt>
                <c:pt idx="16452">
                  <c:v>0.89999999999999991</c:v>
                </c:pt>
                <c:pt idx="16453">
                  <c:v>1</c:v>
                </c:pt>
                <c:pt idx="16454">
                  <c:v>0.5</c:v>
                </c:pt>
                <c:pt idx="16455">
                  <c:v>0.8</c:v>
                </c:pt>
                <c:pt idx="16456">
                  <c:v>2.7</c:v>
                </c:pt>
                <c:pt idx="16457">
                  <c:v>1.6</c:v>
                </c:pt>
                <c:pt idx="16458">
                  <c:v>0.5</c:v>
                </c:pt>
                <c:pt idx="16459">
                  <c:v>0.8</c:v>
                </c:pt>
                <c:pt idx="16460">
                  <c:v>0.5</c:v>
                </c:pt>
                <c:pt idx="16461">
                  <c:v>0.5</c:v>
                </c:pt>
                <c:pt idx="16462">
                  <c:v>0.5</c:v>
                </c:pt>
                <c:pt idx="16463">
                  <c:v>0.5</c:v>
                </c:pt>
                <c:pt idx="16464">
                  <c:v>0.89999999999999991</c:v>
                </c:pt>
                <c:pt idx="16465">
                  <c:v>0.60000000000000009</c:v>
                </c:pt>
                <c:pt idx="16466">
                  <c:v>0.5</c:v>
                </c:pt>
                <c:pt idx="16467">
                  <c:v>0.5</c:v>
                </c:pt>
                <c:pt idx="16468">
                  <c:v>0.60000000000000009</c:v>
                </c:pt>
                <c:pt idx="16469">
                  <c:v>0.60000000000000009</c:v>
                </c:pt>
                <c:pt idx="16470">
                  <c:v>0.5</c:v>
                </c:pt>
                <c:pt idx="16471">
                  <c:v>6.8</c:v>
                </c:pt>
                <c:pt idx="16472">
                  <c:v>0.60000000000000009</c:v>
                </c:pt>
                <c:pt idx="16473">
                  <c:v>0.5</c:v>
                </c:pt>
                <c:pt idx="16474">
                  <c:v>0.5</c:v>
                </c:pt>
                <c:pt idx="16475">
                  <c:v>0.8</c:v>
                </c:pt>
                <c:pt idx="16476">
                  <c:v>0.89999999999999991</c:v>
                </c:pt>
                <c:pt idx="16477">
                  <c:v>0.7</c:v>
                </c:pt>
                <c:pt idx="16478">
                  <c:v>0.5</c:v>
                </c:pt>
                <c:pt idx="16479">
                  <c:v>0.5</c:v>
                </c:pt>
                <c:pt idx="16480">
                  <c:v>0.60000000000000009</c:v>
                </c:pt>
                <c:pt idx="16481">
                  <c:v>0.60000000000000009</c:v>
                </c:pt>
                <c:pt idx="16482">
                  <c:v>0.5</c:v>
                </c:pt>
                <c:pt idx="16483">
                  <c:v>0.8</c:v>
                </c:pt>
                <c:pt idx="16484">
                  <c:v>0.5</c:v>
                </c:pt>
                <c:pt idx="16485">
                  <c:v>0.5</c:v>
                </c:pt>
                <c:pt idx="16486">
                  <c:v>0.5</c:v>
                </c:pt>
                <c:pt idx="16487">
                  <c:v>0.5</c:v>
                </c:pt>
                <c:pt idx="16488">
                  <c:v>0.7</c:v>
                </c:pt>
                <c:pt idx="16489">
                  <c:v>0.89999999999999991</c:v>
                </c:pt>
                <c:pt idx="16490">
                  <c:v>0.5</c:v>
                </c:pt>
                <c:pt idx="16491">
                  <c:v>0.4</c:v>
                </c:pt>
                <c:pt idx="16492">
                  <c:v>0.60000000000000009</c:v>
                </c:pt>
                <c:pt idx="16493">
                  <c:v>2.5999999999999996</c:v>
                </c:pt>
                <c:pt idx="16494">
                  <c:v>0.6</c:v>
                </c:pt>
                <c:pt idx="16495">
                  <c:v>0.8</c:v>
                </c:pt>
                <c:pt idx="16496">
                  <c:v>0.5</c:v>
                </c:pt>
                <c:pt idx="16497">
                  <c:v>0.5</c:v>
                </c:pt>
                <c:pt idx="16498">
                  <c:v>0.7</c:v>
                </c:pt>
                <c:pt idx="16499">
                  <c:v>0.5</c:v>
                </c:pt>
                <c:pt idx="16500">
                  <c:v>0.5</c:v>
                </c:pt>
                <c:pt idx="16501">
                  <c:v>0.89999999999999991</c:v>
                </c:pt>
                <c:pt idx="16502">
                  <c:v>0.5</c:v>
                </c:pt>
                <c:pt idx="16503">
                  <c:v>0.5</c:v>
                </c:pt>
                <c:pt idx="16504">
                  <c:v>0.60000000000000009</c:v>
                </c:pt>
                <c:pt idx="16505">
                  <c:v>0.7</c:v>
                </c:pt>
                <c:pt idx="16506">
                  <c:v>0.5</c:v>
                </c:pt>
                <c:pt idx="16507">
                  <c:v>0.7</c:v>
                </c:pt>
                <c:pt idx="16508">
                  <c:v>0.5</c:v>
                </c:pt>
                <c:pt idx="16509">
                  <c:v>0.5</c:v>
                </c:pt>
                <c:pt idx="16510">
                  <c:v>0.89999999999999991</c:v>
                </c:pt>
                <c:pt idx="16511">
                  <c:v>1.1000000000000001</c:v>
                </c:pt>
                <c:pt idx="16512">
                  <c:v>0.8</c:v>
                </c:pt>
                <c:pt idx="16513">
                  <c:v>1.1000000000000001</c:v>
                </c:pt>
                <c:pt idx="16514">
                  <c:v>0.7</c:v>
                </c:pt>
                <c:pt idx="16515">
                  <c:v>1.2000000000000002</c:v>
                </c:pt>
                <c:pt idx="16516">
                  <c:v>1</c:v>
                </c:pt>
                <c:pt idx="16517">
                  <c:v>0.5</c:v>
                </c:pt>
                <c:pt idx="16518">
                  <c:v>0.5</c:v>
                </c:pt>
                <c:pt idx="16519">
                  <c:v>0.7</c:v>
                </c:pt>
                <c:pt idx="16520">
                  <c:v>0.7</c:v>
                </c:pt>
                <c:pt idx="16521">
                  <c:v>0.4</c:v>
                </c:pt>
                <c:pt idx="16522">
                  <c:v>0.5</c:v>
                </c:pt>
                <c:pt idx="16523">
                  <c:v>0.5</c:v>
                </c:pt>
                <c:pt idx="16524">
                  <c:v>0.7</c:v>
                </c:pt>
                <c:pt idx="16525">
                  <c:v>0.7</c:v>
                </c:pt>
                <c:pt idx="16526">
                  <c:v>0.5</c:v>
                </c:pt>
                <c:pt idx="16527">
                  <c:v>0.5</c:v>
                </c:pt>
                <c:pt idx="16528">
                  <c:v>1.4</c:v>
                </c:pt>
                <c:pt idx="16529">
                  <c:v>1.6</c:v>
                </c:pt>
                <c:pt idx="16530">
                  <c:v>0.5</c:v>
                </c:pt>
                <c:pt idx="16531">
                  <c:v>0.8</c:v>
                </c:pt>
                <c:pt idx="16532">
                  <c:v>0.5</c:v>
                </c:pt>
                <c:pt idx="16533">
                  <c:v>2.2000000000000002</c:v>
                </c:pt>
                <c:pt idx="16534">
                  <c:v>0.5</c:v>
                </c:pt>
                <c:pt idx="16535">
                  <c:v>0.5</c:v>
                </c:pt>
                <c:pt idx="16536">
                  <c:v>0.89999999999999991</c:v>
                </c:pt>
                <c:pt idx="16537">
                  <c:v>0.60000000000000009</c:v>
                </c:pt>
                <c:pt idx="16538">
                  <c:v>0.4</c:v>
                </c:pt>
                <c:pt idx="16539">
                  <c:v>0.5</c:v>
                </c:pt>
                <c:pt idx="16540">
                  <c:v>0.60000000000000009</c:v>
                </c:pt>
                <c:pt idx="16541">
                  <c:v>0.60000000000000009</c:v>
                </c:pt>
                <c:pt idx="16542">
                  <c:v>0.5</c:v>
                </c:pt>
                <c:pt idx="16543">
                  <c:v>0.7</c:v>
                </c:pt>
                <c:pt idx="16544">
                  <c:v>0.5</c:v>
                </c:pt>
                <c:pt idx="16545">
                  <c:v>0.4</c:v>
                </c:pt>
                <c:pt idx="16546">
                  <c:v>0.60000000000000009</c:v>
                </c:pt>
                <c:pt idx="16547">
                  <c:v>0.5</c:v>
                </c:pt>
                <c:pt idx="16548">
                  <c:v>1</c:v>
                </c:pt>
                <c:pt idx="16549">
                  <c:v>0.60000000000000009</c:v>
                </c:pt>
                <c:pt idx="16550">
                  <c:v>0.5</c:v>
                </c:pt>
                <c:pt idx="16551">
                  <c:v>0.4</c:v>
                </c:pt>
                <c:pt idx="16552">
                  <c:v>0.60000000000000009</c:v>
                </c:pt>
                <c:pt idx="16553">
                  <c:v>0.60000000000000009</c:v>
                </c:pt>
                <c:pt idx="16554">
                  <c:v>0.4</c:v>
                </c:pt>
                <c:pt idx="16555">
                  <c:v>0.8</c:v>
                </c:pt>
                <c:pt idx="16556">
                  <c:v>0.5</c:v>
                </c:pt>
                <c:pt idx="16557">
                  <c:v>0.4</c:v>
                </c:pt>
                <c:pt idx="16558">
                  <c:v>0.60000000000000009</c:v>
                </c:pt>
                <c:pt idx="16559">
                  <c:v>0.60000000000000009</c:v>
                </c:pt>
                <c:pt idx="16560">
                  <c:v>0.89999999999999991</c:v>
                </c:pt>
                <c:pt idx="16561">
                  <c:v>0.60000000000000009</c:v>
                </c:pt>
                <c:pt idx="16562">
                  <c:v>0.5</c:v>
                </c:pt>
                <c:pt idx="16563">
                  <c:v>0.5</c:v>
                </c:pt>
                <c:pt idx="16564">
                  <c:v>3.1</c:v>
                </c:pt>
                <c:pt idx="16565">
                  <c:v>0.5</c:v>
                </c:pt>
                <c:pt idx="16566">
                  <c:v>0.5</c:v>
                </c:pt>
                <c:pt idx="16567">
                  <c:v>0.89999999999999991</c:v>
                </c:pt>
                <c:pt idx="16568">
                  <c:v>0.5</c:v>
                </c:pt>
                <c:pt idx="16569">
                  <c:v>0.5</c:v>
                </c:pt>
                <c:pt idx="16570">
                  <c:v>0.5</c:v>
                </c:pt>
                <c:pt idx="16571">
                  <c:v>0.5</c:v>
                </c:pt>
                <c:pt idx="16572">
                  <c:v>0.89999999999999991</c:v>
                </c:pt>
                <c:pt idx="16573">
                  <c:v>0.60000000000000009</c:v>
                </c:pt>
                <c:pt idx="16574">
                  <c:v>0.5</c:v>
                </c:pt>
                <c:pt idx="16575">
                  <c:v>0.4</c:v>
                </c:pt>
                <c:pt idx="16576">
                  <c:v>0.60000000000000009</c:v>
                </c:pt>
                <c:pt idx="16577">
                  <c:v>0.5</c:v>
                </c:pt>
                <c:pt idx="16578">
                  <c:v>0.8</c:v>
                </c:pt>
                <c:pt idx="16579">
                  <c:v>0.8</c:v>
                </c:pt>
                <c:pt idx="16580">
                  <c:v>0.5</c:v>
                </c:pt>
                <c:pt idx="16581">
                  <c:v>0.4</c:v>
                </c:pt>
                <c:pt idx="16582">
                  <c:v>0.60000000000000009</c:v>
                </c:pt>
                <c:pt idx="16583">
                  <c:v>0.5</c:v>
                </c:pt>
                <c:pt idx="16584">
                  <c:v>0.8</c:v>
                </c:pt>
                <c:pt idx="16585">
                  <c:v>0.60000000000000009</c:v>
                </c:pt>
                <c:pt idx="16586">
                  <c:v>0.5</c:v>
                </c:pt>
                <c:pt idx="16587">
                  <c:v>0.4</c:v>
                </c:pt>
                <c:pt idx="16588">
                  <c:v>0.60000000000000009</c:v>
                </c:pt>
                <c:pt idx="16589">
                  <c:v>0.60000000000000009</c:v>
                </c:pt>
                <c:pt idx="16590">
                  <c:v>0.7</c:v>
                </c:pt>
                <c:pt idx="16591">
                  <c:v>8.9</c:v>
                </c:pt>
                <c:pt idx="16592">
                  <c:v>0.4</c:v>
                </c:pt>
                <c:pt idx="16593">
                  <c:v>2</c:v>
                </c:pt>
                <c:pt idx="16594">
                  <c:v>1.1000000000000001</c:v>
                </c:pt>
                <c:pt idx="16595">
                  <c:v>0.7</c:v>
                </c:pt>
                <c:pt idx="16596">
                  <c:v>2.2000000000000002</c:v>
                </c:pt>
                <c:pt idx="16597">
                  <c:v>0.7</c:v>
                </c:pt>
                <c:pt idx="16598">
                  <c:v>0.4</c:v>
                </c:pt>
                <c:pt idx="16599">
                  <c:v>0.4</c:v>
                </c:pt>
                <c:pt idx="16600">
                  <c:v>1.6</c:v>
                </c:pt>
                <c:pt idx="16601">
                  <c:v>2.6</c:v>
                </c:pt>
                <c:pt idx="16602">
                  <c:v>0.5</c:v>
                </c:pt>
                <c:pt idx="16603">
                  <c:v>0.8</c:v>
                </c:pt>
                <c:pt idx="16604">
                  <c:v>0.5</c:v>
                </c:pt>
                <c:pt idx="16605">
                  <c:v>0.60000000000000009</c:v>
                </c:pt>
                <c:pt idx="16606">
                  <c:v>0.8</c:v>
                </c:pt>
                <c:pt idx="16607">
                  <c:v>0.5</c:v>
                </c:pt>
                <c:pt idx="16608">
                  <c:v>0.8</c:v>
                </c:pt>
                <c:pt idx="16609">
                  <c:v>0.60000000000000009</c:v>
                </c:pt>
                <c:pt idx="16610">
                  <c:v>0.4</c:v>
                </c:pt>
                <c:pt idx="16611">
                  <c:v>0.4</c:v>
                </c:pt>
                <c:pt idx="16612">
                  <c:v>0.60000000000000009</c:v>
                </c:pt>
                <c:pt idx="16613">
                  <c:v>0.5</c:v>
                </c:pt>
                <c:pt idx="16614">
                  <c:v>0.5</c:v>
                </c:pt>
                <c:pt idx="16615">
                  <c:v>0.7</c:v>
                </c:pt>
                <c:pt idx="16616">
                  <c:v>0.4</c:v>
                </c:pt>
                <c:pt idx="16617">
                  <c:v>0.4</c:v>
                </c:pt>
                <c:pt idx="16618">
                  <c:v>0.4</c:v>
                </c:pt>
                <c:pt idx="16619">
                  <c:v>0.4</c:v>
                </c:pt>
                <c:pt idx="16620">
                  <c:v>0.89999999999999991</c:v>
                </c:pt>
                <c:pt idx="16621">
                  <c:v>0.60000000000000009</c:v>
                </c:pt>
                <c:pt idx="16622">
                  <c:v>0.7</c:v>
                </c:pt>
                <c:pt idx="16623">
                  <c:v>0.4</c:v>
                </c:pt>
                <c:pt idx="16624">
                  <c:v>0.60000000000000009</c:v>
                </c:pt>
                <c:pt idx="16625">
                  <c:v>1</c:v>
                </c:pt>
                <c:pt idx="16626">
                  <c:v>1.4</c:v>
                </c:pt>
                <c:pt idx="16627">
                  <c:v>0.8</c:v>
                </c:pt>
                <c:pt idx="16628">
                  <c:v>0.4</c:v>
                </c:pt>
                <c:pt idx="16629">
                  <c:v>0.7</c:v>
                </c:pt>
                <c:pt idx="16630">
                  <c:v>0.5</c:v>
                </c:pt>
                <c:pt idx="16631">
                  <c:v>1.9</c:v>
                </c:pt>
                <c:pt idx="16632">
                  <c:v>1.4</c:v>
                </c:pt>
                <c:pt idx="16633">
                  <c:v>2.2999999999999998</c:v>
                </c:pt>
                <c:pt idx="16634">
                  <c:v>0.4</c:v>
                </c:pt>
                <c:pt idx="16635">
                  <c:v>0.5</c:v>
                </c:pt>
                <c:pt idx="16636">
                  <c:v>1.8</c:v>
                </c:pt>
                <c:pt idx="16637">
                  <c:v>1.4</c:v>
                </c:pt>
                <c:pt idx="16638">
                  <c:v>0.60000000000000009</c:v>
                </c:pt>
                <c:pt idx="16639">
                  <c:v>0.8</c:v>
                </c:pt>
                <c:pt idx="16640">
                  <c:v>0.7</c:v>
                </c:pt>
                <c:pt idx="16641">
                  <c:v>0.5</c:v>
                </c:pt>
                <c:pt idx="16642">
                  <c:v>0.5</c:v>
                </c:pt>
                <c:pt idx="16643">
                  <c:v>0.5</c:v>
                </c:pt>
                <c:pt idx="16644">
                  <c:v>0.89999999999999991</c:v>
                </c:pt>
                <c:pt idx="16645">
                  <c:v>0.60000000000000009</c:v>
                </c:pt>
                <c:pt idx="16646">
                  <c:v>0.4</c:v>
                </c:pt>
                <c:pt idx="16647">
                  <c:v>0.5</c:v>
                </c:pt>
                <c:pt idx="16648">
                  <c:v>0.60000000000000009</c:v>
                </c:pt>
                <c:pt idx="16649">
                  <c:v>0.7</c:v>
                </c:pt>
                <c:pt idx="16650">
                  <c:v>0.5</c:v>
                </c:pt>
                <c:pt idx="16651">
                  <c:v>1.1000000000000001</c:v>
                </c:pt>
                <c:pt idx="16652">
                  <c:v>0.60000000000000009</c:v>
                </c:pt>
                <c:pt idx="16653">
                  <c:v>0.60000000000000009</c:v>
                </c:pt>
                <c:pt idx="16654">
                  <c:v>0.7</c:v>
                </c:pt>
                <c:pt idx="16655">
                  <c:v>0.5</c:v>
                </c:pt>
                <c:pt idx="16656">
                  <c:v>0.89999999999999991</c:v>
                </c:pt>
                <c:pt idx="16657">
                  <c:v>0.60000000000000009</c:v>
                </c:pt>
                <c:pt idx="16658">
                  <c:v>0.5</c:v>
                </c:pt>
                <c:pt idx="16659">
                  <c:v>0.5</c:v>
                </c:pt>
                <c:pt idx="16660">
                  <c:v>0.60000000000000009</c:v>
                </c:pt>
                <c:pt idx="16661">
                  <c:v>0.5</c:v>
                </c:pt>
                <c:pt idx="16662">
                  <c:v>0.5</c:v>
                </c:pt>
                <c:pt idx="16663">
                  <c:v>0.8</c:v>
                </c:pt>
                <c:pt idx="16664">
                  <c:v>0.5</c:v>
                </c:pt>
                <c:pt idx="16665">
                  <c:v>0.4</c:v>
                </c:pt>
                <c:pt idx="16666">
                  <c:v>0.5</c:v>
                </c:pt>
                <c:pt idx="16667">
                  <c:v>0.60000000000000009</c:v>
                </c:pt>
                <c:pt idx="16668">
                  <c:v>1.1000000000000001</c:v>
                </c:pt>
                <c:pt idx="16669">
                  <c:v>0.60000000000000009</c:v>
                </c:pt>
                <c:pt idx="16670">
                  <c:v>0.60000000000000009</c:v>
                </c:pt>
                <c:pt idx="16671">
                  <c:v>0.5</c:v>
                </c:pt>
                <c:pt idx="16672">
                  <c:v>2.9</c:v>
                </c:pt>
                <c:pt idx="16673">
                  <c:v>0.60000000000000009</c:v>
                </c:pt>
                <c:pt idx="16674">
                  <c:v>0.5</c:v>
                </c:pt>
                <c:pt idx="16675">
                  <c:v>0.8</c:v>
                </c:pt>
                <c:pt idx="16676">
                  <c:v>0.5</c:v>
                </c:pt>
                <c:pt idx="16677">
                  <c:v>0.7</c:v>
                </c:pt>
                <c:pt idx="16678">
                  <c:v>0.7</c:v>
                </c:pt>
                <c:pt idx="16679">
                  <c:v>0.5</c:v>
                </c:pt>
                <c:pt idx="16680">
                  <c:v>0.89999999999999991</c:v>
                </c:pt>
                <c:pt idx="16681">
                  <c:v>0.60000000000000009</c:v>
                </c:pt>
                <c:pt idx="16682">
                  <c:v>0.5</c:v>
                </c:pt>
                <c:pt idx="16683">
                  <c:v>0.5</c:v>
                </c:pt>
                <c:pt idx="16684">
                  <c:v>0.60000000000000009</c:v>
                </c:pt>
                <c:pt idx="16685">
                  <c:v>0.4</c:v>
                </c:pt>
                <c:pt idx="16686">
                  <c:v>0.5</c:v>
                </c:pt>
                <c:pt idx="16687">
                  <c:v>0.8</c:v>
                </c:pt>
                <c:pt idx="16688">
                  <c:v>0.5</c:v>
                </c:pt>
                <c:pt idx="16689">
                  <c:v>0.5</c:v>
                </c:pt>
                <c:pt idx="16690">
                  <c:v>0.60000000000000009</c:v>
                </c:pt>
                <c:pt idx="16691">
                  <c:v>0.7</c:v>
                </c:pt>
                <c:pt idx="16692">
                  <c:v>0.60000000000000009</c:v>
                </c:pt>
                <c:pt idx="16693">
                  <c:v>0.89999999999999991</c:v>
                </c:pt>
                <c:pt idx="16694">
                  <c:v>0.5</c:v>
                </c:pt>
                <c:pt idx="16695">
                  <c:v>0.5</c:v>
                </c:pt>
                <c:pt idx="16696">
                  <c:v>0.60000000000000009</c:v>
                </c:pt>
                <c:pt idx="16697">
                  <c:v>0.5</c:v>
                </c:pt>
                <c:pt idx="16698">
                  <c:v>0.5</c:v>
                </c:pt>
                <c:pt idx="16699">
                  <c:v>0.8</c:v>
                </c:pt>
                <c:pt idx="16700">
                  <c:v>0.60000000000000009</c:v>
                </c:pt>
                <c:pt idx="16701">
                  <c:v>0.5</c:v>
                </c:pt>
                <c:pt idx="16702">
                  <c:v>0.60000000000000009</c:v>
                </c:pt>
                <c:pt idx="16703">
                  <c:v>0.7</c:v>
                </c:pt>
                <c:pt idx="16704">
                  <c:v>0.5</c:v>
                </c:pt>
                <c:pt idx="16705">
                  <c:v>0.89999999999999991</c:v>
                </c:pt>
                <c:pt idx="16706">
                  <c:v>0.7</c:v>
                </c:pt>
                <c:pt idx="16707">
                  <c:v>0.5</c:v>
                </c:pt>
                <c:pt idx="16708">
                  <c:v>1.7</c:v>
                </c:pt>
                <c:pt idx="16709">
                  <c:v>1.2</c:v>
                </c:pt>
                <c:pt idx="16710">
                  <c:v>0.7</c:v>
                </c:pt>
                <c:pt idx="16711">
                  <c:v>6.8999999999999995</c:v>
                </c:pt>
                <c:pt idx="16712">
                  <c:v>0.8</c:v>
                </c:pt>
                <c:pt idx="16713">
                  <c:v>0.5</c:v>
                </c:pt>
                <c:pt idx="16714">
                  <c:v>0.60000000000000009</c:v>
                </c:pt>
                <c:pt idx="16715">
                  <c:v>0.5</c:v>
                </c:pt>
                <c:pt idx="16716">
                  <c:v>0.5</c:v>
                </c:pt>
                <c:pt idx="16717">
                  <c:v>0.89999999999999991</c:v>
                </c:pt>
                <c:pt idx="16718">
                  <c:v>0.60000000000000009</c:v>
                </c:pt>
                <c:pt idx="16719">
                  <c:v>0.5</c:v>
                </c:pt>
                <c:pt idx="16720">
                  <c:v>0.60000000000000009</c:v>
                </c:pt>
                <c:pt idx="16721">
                  <c:v>0.5</c:v>
                </c:pt>
                <c:pt idx="16722">
                  <c:v>0.5</c:v>
                </c:pt>
                <c:pt idx="16723">
                  <c:v>0.8</c:v>
                </c:pt>
                <c:pt idx="16724">
                  <c:v>0.60000000000000009</c:v>
                </c:pt>
                <c:pt idx="16725">
                  <c:v>0.5</c:v>
                </c:pt>
                <c:pt idx="16726">
                  <c:v>0.5</c:v>
                </c:pt>
                <c:pt idx="16727">
                  <c:v>0.60000000000000009</c:v>
                </c:pt>
                <c:pt idx="16728">
                  <c:v>0.8</c:v>
                </c:pt>
                <c:pt idx="16729">
                  <c:v>0.7</c:v>
                </c:pt>
                <c:pt idx="16730">
                  <c:v>0.60000000000000009</c:v>
                </c:pt>
                <c:pt idx="16731">
                  <c:v>0.7</c:v>
                </c:pt>
                <c:pt idx="16732">
                  <c:v>0.60000000000000009</c:v>
                </c:pt>
                <c:pt idx="16733">
                  <c:v>0.6</c:v>
                </c:pt>
                <c:pt idx="16734">
                  <c:v>1.4</c:v>
                </c:pt>
                <c:pt idx="16735">
                  <c:v>1.8</c:v>
                </c:pt>
                <c:pt idx="16736">
                  <c:v>0.89999999999999991</c:v>
                </c:pt>
                <c:pt idx="16737">
                  <c:v>0.5</c:v>
                </c:pt>
                <c:pt idx="16738">
                  <c:v>0.60000000000000009</c:v>
                </c:pt>
                <c:pt idx="16739">
                  <c:v>0.5</c:v>
                </c:pt>
                <c:pt idx="16740">
                  <c:v>0.89999999999999991</c:v>
                </c:pt>
                <c:pt idx="16741">
                  <c:v>0.5</c:v>
                </c:pt>
                <c:pt idx="16742">
                  <c:v>0.60000000000000009</c:v>
                </c:pt>
                <c:pt idx="16743">
                  <c:v>0.5</c:v>
                </c:pt>
                <c:pt idx="16744">
                  <c:v>0.60000000000000009</c:v>
                </c:pt>
                <c:pt idx="16745">
                  <c:v>3.7</c:v>
                </c:pt>
                <c:pt idx="16746">
                  <c:v>0.5</c:v>
                </c:pt>
                <c:pt idx="16747">
                  <c:v>0.7</c:v>
                </c:pt>
                <c:pt idx="16748">
                  <c:v>0.60000000000000009</c:v>
                </c:pt>
                <c:pt idx="16749">
                  <c:v>0.5</c:v>
                </c:pt>
                <c:pt idx="16750">
                  <c:v>0.5</c:v>
                </c:pt>
                <c:pt idx="16751">
                  <c:v>0.5</c:v>
                </c:pt>
                <c:pt idx="16752">
                  <c:v>1.1000000000000001</c:v>
                </c:pt>
                <c:pt idx="16753">
                  <c:v>0.7</c:v>
                </c:pt>
                <c:pt idx="16754">
                  <c:v>0.7</c:v>
                </c:pt>
                <c:pt idx="16755">
                  <c:v>0.5</c:v>
                </c:pt>
                <c:pt idx="16756">
                  <c:v>0.60000000000000009</c:v>
                </c:pt>
                <c:pt idx="16757">
                  <c:v>0.5</c:v>
                </c:pt>
                <c:pt idx="16758">
                  <c:v>0.5</c:v>
                </c:pt>
                <c:pt idx="16759">
                  <c:v>0.8</c:v>
                </c:pt>
                <c:pt idx="16760">
                  <c:v>0.60000000000000009</c:v>
                </c:pt>
                <c:pt idx="16761">
                  <c:v>0.4</c:v>
                </c:pt>
                <c:pt idx="16762">
                  <c:v>0.7</c:v>
                </c:pt>
                <c:pt idx="16763">
                  <c:v>0.5</c:v>
                </c:pt>
                <c:pt idx="16764">
                  <c:v>0.89999999999999991</c:v>
                </c:pt>
                <c:pt idx="16765">
                  <c:v>0.7</c:v>
                </c:pt>
                <c:pt idx="16766">
                  <c:v>0.60000000000000009</c:v>
                </c:pt>
                <c:pt idx="16767">
                  <c:v>0.5</c:v>
                </c:pt>
                <c:pt idx="16768">
                  <c:v>0.60000000000000009</c:v>
                </c:pt>
                <c:pt idx="16769">
                  <c:v>0.5</c:v>
                </c:pt>
                <c:pt idx="16770">
                  <c:v>0.5</c:v>
                </c:pt>
                <c:pt idx="16771">
                  <c:v>1.1000000000000001</c:v>
                </c:pt>
                <c:pt idx="16772">
                  <c:v>0.60000000000000009</c:v>
                </c:pt>
                <c:pt idx="16773">
                  <c:v>0.5</c:v>
                </c:pt>
                <c:pt idx="16774">
                  <c:v>0.5</c:v>
                </c:pt>
                <c:pt idx="16775">
                  <c:v>0.5</c:v>
                </c:pt>
                <c:pt idx="16776">
                  <c:v>0.89999999999999991</c:v>
                </c:pt>
                <c:pt idx="16777">
                  <c:v>0.5</c:v>
                </c:pt>
                <c:pt idx="16778">
                  <c:v>0.8</c:v>
                </c:pt>
                <c:pt idx="16779">
                  <c:v>0.5</c:v>
                </c:pt>
                <c:pt idx="16780">
                  <c:v>0.60000000000000009</c:v>
                </c:pt>
                <c:pt idx="16781">
                  <c:v>2.8</c:v>
                </c:pt>
                <c:pt idx="16782">
                  <c:v>0.5</c:v>
                </c:pt>
                <c:pt idx="16783">
                  <c:v>0.8</c:v>
                </c:pt>
                <c:pt idx="16784">
                  <c:v>0.60000000000000009</c:v>
                </c:pt>
                <c:pt idx="16785">
                  <c:v>0.5</c:v>
                </c:pt>
                <c:pt idx="16786">
                  <c:v>1</c:v>
                </c:pt>
                <c:pt idx="16787">
                  <c:v>0.7</c:v>
                </c:pt>
                <c:pt idx="16788">
                  <c:v>1.2000000000000002</c:v>
                </c:pt>
                <c:pt idx="16789">
                  <c:v>0.5</c:v>
                </c:pt>
                <c:pt idx="16790">
                  <c:v>0.60000000000000009</c:v>
                </c:pt>
                <c:pt idx="16791">
                  <c:v>0.5</c:v>
                </c:pt>
                <c:pt idx="16792">
                  <c:v>0.60000000000000009</c:v>
                </c:pt>
                <c:pt idx="16793">
                  <c:v>0.5</c:v>
                </c:pt>
                <c:pt idx="16794">
                  <c:v>0.5</c:v>
                </c:pt>
                <c:pt idx="16795">
                  <c:v>0.8</c:v>
                </c:pt>
                <c:pt idx="16796">
                  <c:v>0.60000000000000009</c:v>
                </c:pt>
                <c:pt idx="16797">
                  <c:v>0.4</c:v>
                </c:pt>
                <c:pt idx="16798">
                  <c:v>0.5</c:v>
                </c:pt>
                <c:pt idx="16799">
                  <c:v>0.5</c:v>
                </c:pt>
                <c:pt idx="16800">
                  <c:v>0.89999999999999991</c:v>
                </c:pt>
                <c:pt idx="16801">
                  <c:v>0.5</c:v>
                </c:pt>
                <c:pt idx="16802">
                  <c:v>0.60000000000000009</c:v>
                </c:pt>
                <c:pt idx="16803">
                  <c:v>0.4</c:v>
                </c:pt>
                <c:pt idx="16804">
                  <c:v>0.60000000000000009</c:v>
                </c:pt>
                <c:pt idx="16805">
                  <c:v>0.5</c:v>
                </c:pt>
                <c:pt idx="16806">
                  <c:v>0.5</c:v>
                </c:pt>
                <c:pt idx="16807">
                  <c:v>0.8</c:v>
                </c:pt>
                <c:pt idx="16808">
                  <c:v>0.60000000000000009</c:v>
                </c:pt>
                <c:pt idx="16809">
                  <c:v>0.4</c:v>
                </c:pt>
                <c:pt idx="16810">
                  <c:v>0.5</c:v>
                </c:pt>
                <c:pt idx="16811">
                  <c:v>1.3</c:v>
                </c:pt>
                <c:pt idx="16812">
                  <c:v>0.89999999999999991</c:v>
                </c:pt>
                <c:pt idx="16813">
                  <c:v>0.8</c:v>
                </c:pt>
                <c:pt idx="16814">
                  <c:v>0.4</c:v>
                </c:pt>
                <c:pt idx="16815">
                  <c:v>0.5</c:v>
                </c:pt>
                <c:pt idx="16816">
                  <c:v>2.2000000000000002</c:v>
                </c:pt>
                <c:pt idx="16817">
                  <c:v>1</c:v>
                </c:pt>
                <c:pt idx="16818">
                  <c:v>0.5</c:v>
                </c:pt>
                <c:pt idx="16819">
                  <c:v>0.7</c:v>
                </c:pt>
                <c:pt idx="16820">
                  <c:v>0.60000000000000009</c:v>
                </c:pt>
                <c:pt idx="16821">
                  <c:v>0.60000000000000009</c:v>
                </c:pt>
                <c:pt idx="16822">
                  <c:v>0.60000000000000009</c:v>
                </c:pt>
                <c:pt idx="16823">
                  <c:v>0.5</c:v>
                </c:pt>
                <c:pt idx="16824">
                  <c:v>1</c:v>
                </c:pt>
                <c:pt idx="16825">
                  <c:v>0.7</c:v>
                </c:pt>
                <c:pt idx="16826">
                  <c:v>0.60000000000000009</c:v>
                </c:pt>
                <c:pt idx="16827">
                  <c:v>0.7</c:v>
                </c:pt>
                <c:pt idx="16828">
                  <c:v>0.60000000000000009</c:v>
                </c:pt>
                <c:pt idx="16829">
                  <c:v>0.5</c:v>
                </c:pt>
                <c:pt idx="16830">
                  <c:v>0.5</c:v>
                </c:pt>
                <c:pt idx="16831">
                  <c:v>6.8999999999999995</c:v>
                </c:pt>
                <c:pt idx="16832">
                  <c:v>0.60000000000000009</c:v>
                </c:pt>
                <c:pt idx="16833">
                  <c:v>0.60000000000000009</c:v>
                </c:pt>
                <c:pt idx="16834">
                  <c:v>0.60000000000000009</c:v>
                </c:pt>
                <c:pt idx="16835">
                  <c:v>0.7</c:v>
                </c:pt>
                <c:pt idx="16836">
                  <c:v>0.89999999999999991</c:v>
                </c:pt>
                <c:pt idx="16837">
                  <c:v>0.5</c:v>
                </c:pt>
                <c:pt idx="16838">
                  <c:v>0.60000000000000009</c:v>
                </c:pt>
                <c:pt idx="16839">
                  <c:v>0.5</c:v>
                </c:pt>
                <c:pt idx="16840">
                  <c:v>0.8</c:v>
                </c:pt>
                <c:pt idx="16841">
                  <c:v>0.5</c:v>
                </c:pt>
                <c:pt idx="16842">
                  <c:v>0.5</c:v>
                </c:pt>
                <c:pt idx="16843">
                  <c:v>1.6</c:v>
                </c:pt>
                <c:pt idx="16844">
                  <c:v>0.60000000000000009</c:v>
                </c:pt>
                <c:pt idx="16845">
                  <c:v>0.7</c:v>
                </c:pt>
                <c:pt idx="16846">
                  <c:v>0.7</c:v>
                </c:pt>
                <c:pt idx="16847">
                  <c:v>0.5</c:v>
                </c:pt>
                <c:pt idx="16848">
                  <c:v>0.89999999999999991</c:v>
                </c:pt>
                <c:pt idx="16849">
                  <c:v>0.4</c:v>
                </c:pt>
                <c:pt idx="16850">
                  <c:v>0.60000000000000009</c:v>
                </c:pt>
                <c:pt idx="16851">
                  <c:v>0.5</c:v>
                </c:pt>
                <c:pt idx="16852">
                  <c:v>2.5</c:v>
                </c:pt>
                <c:pt idx="16853">
                  <c:v>0.5</c:v>
                </c:pt>
                <c:pt idx="16854">
                  <c:v>0.5</c:v>
                </c:pt>
                <c:pt idx="16855">
                  <c:v>0.7</c:v>
                </c:pt>
                <c:pt idx="16856">
                  <c:v>0.60000000000000009</c:v>
                </c:pt>
                <c:pt idx="16857">
                  <c:v>0.5</c:v>
                </c:pt>
                <c:pt idx="16858">
                  <c:v>0.5</c:v>
                </c:pt>
                <c:pt idx="16859">
                  <c:v>0.4</c:v>
                </c:pt>
                <c:pt idx="16860">
                  <c:v>0.89999999999999991</c:v>
                </c:pt>
                <c:pt idx="16861">
                  <c:v>0.5</c:v>
                </c:pt>
                <c:pt idx="16862">
                  <c:v>0.60000000000000009</c:v>
                </c:pt>
                <c:pt idx="16863">
                  <c:v>0.5</c:v>
                </c:pt>
                <c:pt idx="16864">
                  <c:v>0.60000000000000009</c:v>
                </c:pt>
                <c:pt idx="16865">
                  <c:v>0.4</c:v>
                </c:pt>
                <c:pt idx="16866">
                  <c:v>11.4</c:v>
                </c:pt>
                <c:pt idx="16867">
                  <c:v>6.6</c:v>
                </c:pt>
                <c:pt idx="16868">
                  <c:v>0.60000000000000009</c:v>
                </c:pt>
                <c:pt idx="16869">
                  <c:v>0.60000000000000009</c:v>
                </c:pt>
                <c:pt idx="16870">
                  <c:v>0.60000000000000009</c:v>
                </c:pt>
                <c:pt idx="16871">
                  <c:v>0.60000000000000009</c:v>
                </c:pt>
                <c:pt idx="16872">
                  <c:v>1.2000000000000002</c:v>
                </c:pt>
                <c:pt idx="16873">
                  <c:v>0.8</c:v>
                </c:pt>
                <c:pt idx="16874">
                  <c:v>0.60000000000000009</c:v>
                </c:pt>
                <c:pt idx="16875">
                  <c:v>0.60000000000000009</c:v>
                </c:pt>
                <c:pt idx="16876">
                  <c:v>0.7</c:v>
                </c:pt>
                <c:pt idx="16877">
                  <c:v>0.60000000000000009</c:v>
                </c:pt>
                <c:pt idx="16878">
                  <c:v>0.89999999999999991</c:v>
                </c:pt>
                <c:pt idx="16879">
                  <c:v>0.8</c:v>
                </c:pt>
                <c:pt idx="16880">
                  <c:v>0.60000000000000009</c:v>
                </c:pt>
                <c:pt idx="16881">
                  <c:v>0.5</c:v>
                </c:pt>
                <c:pt idx="16882">
                  <c:v>0.5</c:v>
                </c:pt>
                <c:pt idx="16883">
                  <c:v>0.5</c:v>
                </c:pt>
                <c:pt idx="16884">
                  <c:v>0.89999999999999991</c:v>
                </c:pt>
                <c:pt idx="16885">
                  <c:v>0.5</c:v>
                </c:pt>
                <c:pt idx="16886">
                  <c:v>0.60000000000000009</c:v>
                </c:pt>
                <c:pt idx="16887">
                  <c:v>0.5</c:v>
                </c:pt>
                <c:pt idx="16888">
                  <c:v>2</c:v>
                </c:pt>
                <c:pt idx="16889">
                  <c:v>2.5</c:v>
                </c:pt>
                <c:pt idx="16890">
                  <c:v>0.5</c:v>
                </c:pt>
                <c:pt idx="16891">
                  <c:v>0.89999999999999991</c:v>
                </c:pt>
                <c:pt idx="16892">
                  <c:v>2.5</c:v>
                </c:pt>
                <c:pt idx="16893">
                  <c:v>0.8</c:v>
                </c:pt>
                <c:pt idx="16894">
                  <c:v>0.5</c:v>
                </c:pt>
                <c:pt idx="16895">
                  <c:v>0.60000000000000009</c:v>
                </c:pt>
                <c:pt idx="16896">
                  <c:v>0.5</c:v>
                </c:pt>
                <c:pt idx="16897">
                  <c:v>0.89999999999999991</c:v>
                </c:pt>
                <c:pt idx="16898">
                  <c:v>0.60000000000000009</c:v>
                </c:pt>
                <c:pt idx="16899">
                  <c:v>0.5</c:v>
                </c:pt>
                <c:pt idx="16900">
                  <c:v>0.5</c:v>
                </c:pt>
                <c:pt idx="16901">
                  <c:v>0.60000000000000009</c:v>
                </c:pt>
                <c:pt idx="16902">
                  <c:v>0.5</c:v>
                </c:pt>
                <c:pt idx="16903">
                  <c:v>0.7</c:v>
                </c:pt>
                <c:pt idx="16904">
                  <c:v>0.7</c:v>
                </c:pt>
                <c:pt idx="16905">
                  <c:v>0.5</c:v>
                </c:pt>
                <c:pt idx="16906">
                  <c:v>0.5</c:v>
                </c:pt>
                <c:pt idx="16907">
                  <c:v>0.5</c:v>
                </c:pt>
                <c:pt idx="16908">
                  <c:v>0.7</c:v>
                </c:pt>
                <c:pt idx="16909">
                  <c:v>1</c:v>
                </c:pt>
                <c:pt idx="16910">
                  <c:v>0.60000000000000009</c:v>
                </c:pt>
                <c:pt idx="16911">
                  <c:v>0.5</c:v>
                </c:pt>
                <c:pt idx="16912">
                  <c:v>0.5</c:v>
                </c:pt>
                <c:pt idx="16913">
                  <c:v>0.7</c:v>
                </c:pt>
                <c:pt idx="16914">
                  <c:v>0.60000000000000009</c:v>
                </c:pt>
                <c:pt idx="16915">
                  <c:v>0.7</c:v>
                </c:pt>
                <c:pt idx="16916">
                  <c:v>0.60000000000000009</c:v>
                </c:pt>
                <c:pt idx="16917">
                  <c:v>0.5</c:v>
                </c:pt>
                <c:pt idx="16918">
                  <c:v>0.5</c:v>
                </c:pt>
                <c:pt idx="16919">
                  <c:v>0.5</c:v>
                </c:pt>
                <c:pt idx="16920">
                  <c:v>0.5</c:v>
                </c:pt>
                <c:pt idx="16921">
                  <c:v>0.89999999999999991</c:v>
                </c:pt>
                <c:pt idx="16922">
                  <c:v>0.7</c:v>
                </c:pt>
                <c:pt idx="16923">
                  <c:v>0.4</c:v>
                </c:pt>
                <c:pt idx="16924">
                  <c:v>2.1</c:v>
                </c:pt>
                <c:pt idx="16925">
                  <c:v>1.2</c:v>
                </c:pt>
                <c:pt idx="16926">
                  <c:v>0.5</c:v>
                </c:pt>
                <c:pt idx="16927">
                  <c:v>1</c:v>
                </c:pt>
                <c:pt idx="16928">
                  <c:v>0.60000000000000009</c:v>
                </c:pt>
                <c:pt idx="16929">
                  <c:v>0.7</c:v>
                </c:pt>
                <c:pt idx="16930">
                  <c:v>0.5</c:v>
                </c:pt>
                <c:pt idx="16931">
                  <c:v>0.5</c:v>
                </c:pt>
                <c:pt idx="16932">
                  <c:v>0.7</c:v>
                </c:pt>
                <c:pt idx="16933">
                  <c:v>0.8</c:v>
                </c:pt>
                <c:pt idx="16934">
                  <c:v>0.7</c:v>
                </c:pt>
                <c:pt idx="16935">
                  <c:v>0.5</c:v>
                </c:pt>
                <c:pt idx="16936">
                  <c:v>0.6</c:v>
                </c:pt>
                <c:pt idx="16937">
                  <c:v>0.60000000000000009</c:v>
                </c:pt>
                <c:pt idx="16938">
                  <c:v>0.5</c:v>
                </c:pt>
                <c:pt idx="16939">
                  <c:v>0.7</c:v>
                </c:pt>
                <c:pt idx="16940">
                  <c:v>0.8</c:v>
                </c:pt>
                <c:pt idx="16941">
                  <c:v>0.7</c:v>
                </c:pt>
                <c:pt idx="16942">
                  <c:v>0.60000000000000009</c:v>
                </c:pt>
                <c:pt idx="16943">
                  <c:v>0.5</c:v>
                </c:pt>
                <c:pt idx="16944">
                  <c:v>1.1000000000000001</c:v>
                </c:pt>
                <c:pt idx="16945">
                  <c:v>0.60000000000000009</c:v>
                </c:pt>
                <c:pt idx="16946">
                  <c:v>0.7</c:v>
                </c:pt>
                <c:pt idx="16947">
                  <c:v>0.4</c:v>
                </c:pt>
                <c:pt idx="16948">
                  <c:v>0.5</c:v>
                </c:pt>
                <c:pt idx="16949">
                  <c:v>0.8</c:v>
                </c:pt>
                <c:pt idx="16950">
                  <c:v>0.60000000000000009</c:v>
                </c:pt>
                <c:pt idx="16951">
                  <c:v>8.9</c:v>
                </c:pt>
                <c:pt idx="16952">
                  <c:v>1.1000000000000001</c:v>
                </c:pt>
                <c:pt idx="16953">
                  <c:v>2.1999999999999997</c:v>
                </c:pt>
                <c:pt idx="16954">
                  <c:v>1.5</c:v>
                </c:pt>
                <c:pt idx="16955">
                  <c:v>0.7</c:v>
                </c:pt>
                <c:pt idx="16956">
                  <c:v>1</c:v>
                </c:pt>
                <c:pt idx="16957">
                  <c:v>0.7</c:v>
                </c:pt>
                <c:pt idx="16958">
                  <c:v>0.60000000000000009</c:v>
                </c:pt>
                <c:pt idx="16959">
                  <c:v>0.5</c:v>
                </c:pt>
                <c:pt idx="16960">
                  <c:v>0.7</c:v>
                </c:pt>
                <c:pt idx="16961">
                  <c:v>2.4</c:v>
                </c:pt>
                <c:pt idx="16962">
                  <c:v>0.5</c:v>
                </c:pt>
                <c:pt idx="16963">
                  <c:v>0.7</c:v>
                </c:pt>
                <c:pt idx="16964">
                  <c:v>0.7</c:v>
                </c:pt>
                <c:pt idx="16965">
                  <c:v>0.7</c:v>
                </c:pt>
                <c:pt idx="16966">
                  <c:v>1.1000000000000001</c:v>
                </c:pt>
                <c:pt idx="16967">
                  <c:v>0.7</c:v>
                </c:pt>
                <c:pt idx="16968">
                  <c:v>0.89999999999999991</c:v>
                </c:pt>
                <c:pt idx="16969">
                  <c:v>0.5</c:v>
                </c:pt>
                <c:pt idx="16970">
                  <c:v>0.60000000000000009</c:v>
                </c:pt>
                <c:pt idx="16971">
                  <c:v>0.5</c:v>
                </c:pt>
                <c:pt idx="16972">
                  <c:v>0.5</c:v>
                </c:pt>
                <c:pt idx="16973">
                  <c:v>0.60000000000000009</c:v>
                </c:pt>
                <c:pt idx="16974">
                  <c:v>0.5</c:v>
                </c:pt>
                <c:pt idx="16975">
                  <c:v>0.7</c:v>
                </c:pt>
                <c:pt idx="16976">
                  <c:v>0.60000000000000009</c:v>
                </c:pt>
                <c:pt idx="16977">
                  <c:v>0.60000000000000009</c:v>
                </c:pt>
                <c:pt idx="16978">
                  <c:v>0.7</c:v>
                </c:pt>
                <c:pt idx="16979">
                  <c:v>0.6</c:v>
                </c:pt>
                <c:pt idx="16980">
                  <c:v>0.89999999999999991</c:v>
                </c:pt>
                <c:pt idx="16981">
                  <c:v>0.5</c:v>
                </c:pt>
                <c:pt idx="16982">
                  <c:v>0.5</c:v>
                </c:pt>
                <c:pt idx="16983">
                  <c:v>0.4</c:v>
                </c:pt>
                <c:pt idx="16984">
                  <c:v>0.5</c:v>
                </c:pt>
                <c:pt idx="16985">
                  <c:v>0.60000000000000009</c:v>
                </c:pt>
                <c:pt idx="16986">
                  <c:v>0.5</c:v>
                </c:pt>
                <c:pt idx="16987">
                  <c:v>0.7</c:v>
                </c:pt>
                <c:pt idx="16988">
                  <c:v>0.60000000000000009</c:v>
                </c:pt>
                <c:pt idx="16989">
                  <c:v>0.60000000000000009</c:v>
                </c:pt>
                <c:pt idx="16990">
                  <c:v>0.89999999999999991</c:v>
                </c:pt>
                <c:pt idx="16991">
                  <c:v>2.7</c:v>
                </c:pt>
                <c:pt idx="16992">
                  <c:v>1.1000000000000001</c:v>
                </c:pt>
                <c:pt idx="16993">
                  <c:v>1.1000000000000001</c:v>
                </c:pt>
                <c:pt idx="16994">
                  <c:v>0.60000000000000009</c:v>
                </c:pt>
                <c:pt idx="16995">
                  <c:v>0.4</c:v>
                </c:pt>
                <c:pt idx="16996">
                  <c:v>2.1</c:v>
                </c:pt>
                <c:pt idx="16997">
                  <c:v>0.9</c:v>
                </c:pt>
                <c:pt idx="16998">
                  <c:v>0.4</c:v>
                </c:pt>
                <c:pt idx="16999">
                  <c:v>0.7</c:v>
                </c:pt>
                <c:pt idx="17000">
                  <c:v>1.2</c:v>
                </c:pt>
                <c:pt idx="17001">
                  <c:v>0.60000000000000009</c:v>
                </c:pt>
                <c:pt idx="17002">
                  <c:v>0.7</c:v>
                </c:pt>
                <c:pt idx="17003">
                  <c:v>0.60000000000000009</c:v>
                </c:pt>
                <c:pt idx="17004">
                  <c:v>0.89999999999999991</c:v>
                </c:pt>
                <c:pt idx="17005">
                  <c:v>0.5</c:v>
                </c:pt>
                <c:pt idx="17006">
                  <c:v>0.60000000000000009</c:v>
                </c:pt>
                <c:pt idx="17007">
                  <c:v>0.4</c:v>
                </c:pt>
                <c:pt idx="17008">
                  <c:v>0.5</c:v>
                </c:pt>
                <c:pt idx="17009">
                  <c:v>0.60000000000000009</c:v>
                </c:pt>
                <c:pt idx="17010">
                  <c:v>0.5</c:v>
                </c:pt>
                <c:pt idx="17011">
                  <c:v>0.7</c:v>
                </c:pt>
                <c:pt idx="17012">
                  <c:v>0.60000000000000009</c:v>
                </c:pt>
                <c:pt idx="17013">
                  <c:v>0.60000000000000009</c:v>
                </c:pt>
                <c:pt idx="17014">
                  <c:v>0.7</c:v>
                </c:pt>
                <c:pt idx="17015">
                  <c:v>0.5</c:v>
                </c:pt>
                <c:pt idx="17016">
                  <c:v>0.89999999999999991</c:v>
                </c:pt>
                <c:pt idx="17017">
                  <c:v>0.5</c:v>
                </c:pt>
                <c:pt idx="17018">
                  <c:v>0.60000000000000009</c:v>
                </c:pt>
                <c:pt idx="17019">
                  <c:v>0.5</c:v>
                </c:pt>
                <c:pt idx="17020">
                  <c:v>0.5</c:v>
                </c:pt>
                <c:pt idx="17021">
                  <c:v>0.60000000000000009</c:v>
                </c:pt>
                <c:pt idx="17022">
                  <c:v>0.5</c:v>
                </c:pt>
                <c:pt idx="17023">
                  <c:v>0.7</c:v>
                </c:pt>
                <c:pt idx="17024">
                  <c:v>0.60000000000000009</c:v>
                </c:pt>
                <c:pt idx="17025">
                  <c:v>0.5</c:v>
                </c:pt>
                <c:pt idx="17026">
                  <c:v>0.60000000000000009</c:v>
                </c:pt>
                <c:pt idx="17027">
                  <c:v>0.5</c:v>
                </c:pt>
                <c:pt idx="17028">
                  <c:v>1.1000000000000001</c:v>
                </c:pt>
                <c:pt idx="17029">
                  <c:v>0.5</c:v>
                </c:pt>
                <c:pt idx="17030">
                  <c:v>0.60000000000000009</c:v>
                </c:pt>
                <c:pt idx="17031">
                  <c:v>0.5</c:v>
                </c:pt>
                <c:pt idx="17032">
                  <c:v>3.5</c:v>
                </c:pt>
                <c:pt idx="17033">
                  <c:v>0.9</c:v>
                </c:pt>
                <c:pt idx="17034">
                  <c:v>0.5</c:v>
                </c:pt>
                <c:pt idx="17035">
                  <c:v>0.8</c:v>
                </c:pt>
                <c:pt idx="17036">
                  <c:v>0.60000000000000009</c:v>
                </c:pt>
                <c:pt idx="17037">
                  <c:v>0.7</c:v>
                </c:pt>
                <c:pt idx="17038">
                  <c:v>0.60000000000000009</c:v>
                </c:pt>
                <c:pt idx="17039">
                  <c:v>0.5</c:v>
                </c:pt>
                <c:pt idx="17040">
                  <c:v>0.89999999999999991</c:v>
                </c:pt>
                <c:pt idx="17041">
                  <c:v>0.8</c:v>
                </c:pt>
                <c:pt idx="17042">
                  <c:v>0.60000000000000009</c:v>
                </c:pt>
                <c:pt idx="17043">
                  <c:v>0.5</c:v>
                </c:pt>
                <c:pt idx="17044">
                  <c:v>0.5</c:v>
                </c:pt>
                <c:pt idx="17045">
                  <c:v>0.60000000000000009</c:v>
                </c:pt>
                <c:pt idx="17046">
                  <c:v>0.60000000000000009</c:v>
                </c:pt>
                <c:pt idx="17047">
                  <c:v>0.7</c:v>
                </c:pt>
                <c:pt idx="17048">
                  <c:v>0.60000000000000009</c:v>
                </c:pt>
                <c:pt idx="17049">
                  <c:v>0.4</c:v>
                </c:pt>
                <c:pt idx="17050">
                  <c:v>0.60000000000000009</c:v>
                </c:pt>
                <c:pt idx="17051">
                  <c:v>0.60000000000000009</c:v>
                </c:pt>
                <c:pt idx="17052">
                  <c:v>0.89999999999999991</c:v>
                </c:pt>
                <c:pt idx="17053">
                  <c:v>0.4</c:v>
                </c:pt>
                <c:pt idx="17054">
                  <c:v>0.60000000000000009</c:v>
                </c:pt>
                <c:pt idx="17055">
                  <c:v>0.4</c:v>
                </c:pt>
                <c:pt idx="17056">
                  <c:v>0.5</c:v>
                </c:pt>
                <c:pt idx="17057">
                  <c:v>0.8</c:v>
                </c:pt>
                <c:pt idx="17058">
                  <c:v>0.5</c:v>
                </c:pt>
                <c:pt idx="17059">
                  <c:v>0.7</c:v>
                </c:pt>
                <c:pt idx="17060">
                  <c:v>0.60000000000000009</c:v>
                </c:pt>
                <c:pt idx="17061">
                  <c:v>0.60000000000000009</c:v>
                </c:pt>
                <c:pt idx="17062">
                  <c:v>0.8</c:v>
                </c:pt>
                <c:pt idx="17063">
                  <c:v>0.5</c:v>
                </c:pt>
                <c:pt idx="17064">
                  <c:v>1.1000000000000001</c:v>
                </c:pt>
                <c:pt idx="17065">
                  <c:v>1</c:v>
                </c:pt>
                <c:pt idx="17066">
                  <c:v>0.5</c:v>
                </c:pt>
                <c:pt idx="17067">
                  <c:v>0.5</c:v>
                </c:pt>
                <c:pt idx="17068">
                  <c:v>2.4</c:v>
                </c:pt>
                <c:pt idx="17069">
                  <c:v>0.60000000000000009</c:v>
                </c:pt>
                <c:pt idx="17070">
                  <c:v>0.4</c:v>
                </c:pt>
                <c:pt idx="17071">
                  <c:v>6.7</c:v>
                </c:pt>
                <c:pt idx="17072">
                  <c:v>0.60000000000000009</c:v>
                </c:pt>
                <c:pt idx="17073">
                  <c:v>0.89999999999999991</c:v>
                </c:pt>
                <c:pt idx="17074">
                  <c:v>0.60000000000000009</c:v>
                </c:pt>
                <c:pt idx="17075">
                  <c:v>0.4</c:v>
                </c:pt>
                <c:pt idx="17076">
                  <c:v>1.1000000000000001</c:v>
                </c:pt>
                <c:pt idx="17077">
                  <c:v>0.5</c:v>
                </c:pt>
                <c:pt idx="17078">
                  <c:v>0.60000000000000009</c:v>
                </c:pt>
                <c:pt idx="17079">
                  <c:v>0.5</c:v>
                </c:pt>
                <c:pt idx="17080">
                  <c:v>0.5</c:v>
                </c:pt>
                <c:pt idx="17081">
                  <c:v>0.60000000000000009</c:v>
                </c:pt>
                <c:pt idx="17082">
                  <c:v>2</c:v>
                </c:pt>
                <c:pt idx="17083">
                  <c:v>0.60000000000000009</c:v>
                </c:pt>
                <c:pt idx="17084">
                  <c:v>1.3</c:v>
                </c:pt>
                <c:pt idx="17085">
                  <c:v>0.5</c:v>
                </c:pt>
                <c:pt idx="17086">
                  <c:v>0.60000000000000009</c:v>
                </c:pt>
                <c:pt idx="17087">
                  <c:v>2.1</c:v>
                </c:pt>
                <c:pt idx="17088">
                  <c:v>0.8</c:v>
                </c:pt>
                <c:pt idx="17089">
                  <c:v>0.5</c:v>
                </c:pt>
                <c:pt idx="17090">
                  <c:v>0.60000000000000009</c:v>
                </c:pt>
                <c:pt idx="17091">
                  <c:v>0.5</c:v>
                </c:pt>
                <c:pt idx="17092">
                  <c:v>0.5</c:v>
                </c:pt>
                <c:pt idx="17093">
                  <c:v>0.60000000000000009</c:v>
                </c:pt>
                <c:pt idx="17094">
                  <c:v>0.5</c:v>
                </c:pt>
                <c:pt idx="17095">
                  <c:v>0.7</c:v>
                </c:pt>
                <c:pt idx="17096">
                  <c:v>1.5999999999999999</c:v>
                </c:pt>
                <c:pt idx="17097">
                  <c:v>0.60000000000000009</c:v>
                </c:pt>
                <c:pt idx="17098">
                  <c:v>0.60000000000000009</c:v>
                </c:pt>
                <c:pt idx="17099">
                  <c:v>0.5</c:v>
                </c:pt>
                <c:pt idx="17100">
                  <c:v>0.6</c:v>
                </c:pt>
                <c:pt idx="17101">
                  <c:v>0.89999999999999991</c:v>
                </c:pt>
                <c:pt idx="17102">
                  <c:v>0.5</c:v>
                </c:pt>
                <c:pt idx="17103">
                  <c:v>0.60000000000000009</c:v>
                </c:pt>
                <c:pt idx="17104">
                  <c:v>0.5</c:v>
                </c:pt>
                <c:pt idx="17105">
                  <c:v>2.5</c:v>
                </c:pt>
                <c:pt idx="17106">
                  <c:v>0.7</c:v>
                </c:pt>
                <c:pt idx="17107">
                  <c:v>0.60000000000000009</c:v>
                </c:pt>
                <c:pt idx="17108">
                  <c:v>0.89999999999999991</c:v>
                </c:pt>
                <c:pt idx="17109">
                  <c:v>0.60000000000000009</c:v>
                </c:pt>
                <c:pt idx="17110">
                  <c:v>1</c:v>
                </c:pt>
                <c:pt idx="17111">
                  <c:v>0.5</c:v>
                </c:pt>
                <c:pt idx="17112">
                  <c:v>0.8</c:v>
                </c:pt>
                <c:pt idx="17113">
                  <c:v>1.2000000000000002</c:v>
                </c:pt>
                <c:pt idx="17114">
                  <c:v>0.5</c:v>
                </c:pt>
                <c:pt idx="17115">
                  <c:v>0.5</c:v>
                </c:pt>
                <c:pt idx="17116">
                  <c:v>0.5</c:v>
                </c:pt>
                <c:pt idx="17117">
                  <c:v>0.60000000000000009</c:v>
                </c:pt>
                <c:pt idx="17118">
                  <c:v>0.4</c:v>
                </c:pt>
                <c:pt idx="17119">
                  <c:v>0.60000000000000009</c:v>
                </c:pt>
                <c:pt idx="17120">
                  <c:v>0.8</c:v>
                </c:pt>
                <c:pt idx="17121">
                  <c:v>0.5</c:v>
                </c:pt>
                <c:pt idx="17122">
                  <c:v>0.7</c:v>
                </c:pt>
                <c:pt idx="17123">
                  <c:v>0.5</c:v>
                </c:pt>
                <c:pt idx="17124">
                  <c:v>1.1000000000000001</c:v>
                </c:pt>
                <c:pt idx="17125">
                  <c:v>1.3</c:v>
                </c:pt>
                <c:pt idx="17126">
                  <c:v>0.7</c:v>
                </c:pt>
                <c:pt idx="17127">
                  <c:v>0.5</c:v>
                </c:pt>
                <c:pt idx="17128">
                  <c:v>0.5</c:v>
                </c:pt>
                <c:pt idx="17129">
                  <c:v>0.5</c:v>
                </c:pt>
                <c:pt idx="17130">
                  <c:v>0.5</c:v>
                </c:pt>
                <c:pt idx="17131">
                  <c:v>1</c:v>
                </c:pt>
                <c:pt idx="17132">
                  <c:v>0.5</c:v>
                </c:pt>
                <c:pt idx="17133">
                  <c:v>0.60000000000000009</c:v>
                </c:pt>
                <c:pt idx="17134">
                  <c:v>0.60000000000000009</c:v>
                </c:pt>
                <c:pt idx="17135">
                  <c:v>0.4</c:v>
                </c:pt>
                <c:pt idx="17136">
                  <c:v>0.5</c:v>
                </c:pt>
                <c:pt idx="17137">
                  <c:v>0.89999999999999991</c:v>
                </c:pt>
                <c:pt idx="17138">
                  <c:v>0.7</c:v>
                </c:pt>
                <c:pt idx="17139">
                  <c:v>0.4</c:v>
                </c:pt>
                <c:pt idx="17140">
                  <c:v>0.9</c:v>
                </c:pt>
                <c:pt idx="17141">
                  <c:v>2</c:v>
                </c:pt>
                <c:pt idx="17142">
                  <c:v>0.7</c:v>
                </c:pt>
                <c:pt idx="17143">
                  <c:v>0.60000000000000009</c:v>
                </c:pt>
                <c:pt idx="17144">
                  <c:v>0.4</c:v>
                </c:pt>
                <c:pt idx="17145">
                  <c:v>0.8</c:v>
                </c:pt>
                <c:pt idx="17146">
                  <c:v>1.4</c:v>
                </c:pt>
                <c:pt idx="17147">
                  <c:v>0.8</c:v>
                </c:pt>
                <c:pt idx="17148">
                  <c:v>0.8</c:v>
                </c:pt>
                <c:pt idx="17149">
                  <c:v>0.7</c:v>
                </c:pt>
                <c:pt idx="17150">
                  <c:v>0.60000000000000009</c:v>
                </c:pt>
                <c:pt idx="17151">
                  <c:v>0.5</c:v>
                </c:pt>
                <c:pt idx="17152">
                  <c:v>0.5</c:v>
                </c:pt>
                <c:pt idx="17153">
                  <c:v>0.60000000000000009</c:v>
                </c:pt>
                <c:pt idx="17154">
                  <c:v>0.5</c:v>
                </c:pt>
                <c:pt idx="17155">
                  <c:v>0.60000000000000009</c:v>
                </c:pt>
                <c:pt idx="17156">
                  <c:v>0.5</c:v>
                </c:pt>
                <c:pt idx="17157">
                  <c:v>0.5</c:v>
                </c:pt>
                <c:pt idx="17158">
                  <c:v>1.6</c:v>
                </c:pt>
                <c:pt idx="17159">
                  <c:v>0.7</c:v>
                </c:pt>
                <c:pt idx="17160">
                  <c:v>0.89999999999999991</c:v>
                </c:pt>
                <c:pt idx="17161">
                  <c:v>0.5</c:v>
                </c:pt>
                <c:pt idx="17162">
                  <c:v>0.5</c:v>
                </c:pt>
                <c:pt idx="17163">
                  <c:v>0.5</c:v>
                </c:pt>
                <c:pt idx="17164">
                  <c:v>0.5</c:v>
                </c:pt>
                <c:pt idx="17165">
                  <c:v>0.7</c:v>
                </c:pt>
                <c:pt idx="17166">
                  <c:v>0.7</c:v>
                </c:pt>
                <c:pt idx="17167">
                  <c:v>0.7</c:v>
                </c:pt>
                <c:pt idx="17168">
                  <c:v>0.5</c:v>
                </c:pt>
                <c:pt idx="17169">
                  <c:v>0.60000000000000009</c:v>
                </c:pt>
                <c:pt idx="17170">
                  <c:v>0.7</c:v>
                </c:pt>
                <c:pt idx="17171">
                  <c:v>1.3</c:v>
                </c:pt>
                <c:pt idx="17172">
                  <c:v>1.1000000000000001</c:v>
                </c:pt>
                <c:pt idx="17173">
                  <c:v>1</c:v>
                </c:pt>
                <c:pt idx="17174">
                  <c:v>0.7</c:v>
                </c:pt>
                <c:pt idx="17175">
                  <c:v>1.1000000000000001</c:v>
                </c:pt>
                <c:pt idx="17176">
                  <c:v>2.4</c:v>
                </c:pt>
                <c:pt idx="17177">
                  <c:v>1.9000000000000001</c:v>
                </c:pt>
                <c:pt idx="17178">
                  <c:v>0.5</c:v>
                </c:pt>
                <c:pt idx="17179">
                  <c:v>0.7</c:v>
                </c:pt>
                <c:pt idx="17180">
                  <c:v>0.5</c:v>
                </c:pt>
                <c:pt idx="17181">
                  <c:v>0.60000000000000009</c:v>
                </c:pt>
                <c:pt idx="17182">
                  <c:v>0.7</c:v>
                </c:pt>
                <c:pt idx="17183">
                  <c:v>0.60000000000000009</c:v>
                </c:pt>
                <c:pt idx="17184">
                  <c:v>0.89999999999999991</c:v>
                </c:pt>
                <c:pt idx="17185">
                  <c:v>0.60000000000000009</c:v>
                </c:pt>
                <c:pt idx="17186">
                  <c:v>0.5</c:v>
                </c:pt>
                <c:pt idx="17187">
                  <c:v>0.8</c:v>
                </c:pt>
                <c:pt idx="17188">
                  <c:v>0.60000000000000009</c:v>
                </c:pt>
                <c:pt idx="17189">
                  <c:v>0.60000000000000009</c:v>
                </c:pt>
                <c:pt idx="17190">
                  <c:v>0.5</c:v>
                </c:pt>
                <c:pt idx="17191">
                  <c:v>6.8999999999999995</c:v>
                </c:pt>
                <c:pt idx="17192">
                  <c:v>0.60000000000000009</c:v>
                </c:pt>
                <c:pt idx="17193">
                  <c:v>0.60000000000000009</c:v>
                </c:pt>
                <c:pt idx="17194">
                  <c:v>0.60000000000000009</c:v>
                </c:pt>
                <c:pt idx="17195">
                  <c:v>0.60000000000000009</c:v>
                </c:pt>
                <c:pt idx="17196">
                  <c:v>1.3</c:v>
                </c:pt>
                <c:pt idx="17197">
                  <c:v>0.60000000000000009</c:v>
                </c:pt>
                <c:pt idx="17198">
                  <c:v>0.60000000000000009</c:v>
                </c:pt>
                <c:pt idx="17199">
                  <c:v>0.60000000000000009</c:v>
                </c:pt>
                <c:pt idx="17200">
                  <c:v>0.7</c:v>
                </c:pt>
                <c:pt idx="17201">
                  <c:v>3.5999999999999996</c:v>
                </c:pt>
                <c:pt idx="17202">
                  <c:v>14.8</c:v>
                </c:pt>
                <c:pt idx="17203">
                  <c:v>0.8</c:v>
                </c:pt>
                <c:pt idx="17204">
                  <c:v>0.60000000000000009</c:v>
                </c:pt>
                <c:pt idx="17205">
                  <c:v>0.7</c:v>
                </c:pt>
                <c:pt idx="17206">
                  <c:v>0.60000000000000009</c:v>
                </c:pt>
                <c:pt idx="17207">
                  <c:v>0.7</c:v>
                </c:pt>
                <c:pt idx="17208">
                  <c:v>1.1000000000000001</c:v>
                </c:pt>
                <c:pt idx="17209">
                  <c:v>0.60000000000000009</c:v>
                </c:pt>
                <c:pt idx="17210">
                  <c:v>0.7</c:v>
                </c:pt>
                <c:pt idx="17211">
                  <c:v>0.60000000000000009</c:v>
                </c:pt>
                <c:pt idx="17212">
                  <c:v>2.6</c:v>
                </c:pt>
                <c:pt idx="17213">
                  <c:v>0.89999999999999991</c:v>
                </c:pt>
                <c:pt idx="17214">
                  <c:v>0.60000000000000009</c:v>
                </c:pt>
                <c:pt idx="17215">
                  <c:v>0.89999999999999991</c:v>
                </c:pt>
                <c:pt idx="17216">
                  <c:v>0.60000000000000009</c:v>
                </c:pt>
                <c:pt idx="17217">
                  <c:v>0.7</c:v>
                </c:pt>
                <c:pt idx="17218">
                  <c:v>0.7</c:v>
                </c:pt>
                <c:pt idx="17219">
                  <c:v>1</c:v>
                </c:pt>
                <c:pt idx="17220">
                  <c:v>1</c:v>
                </c:pt>
                <c:pt idx="17221">
                  <c:v>0.8</c:v>
                </c:pt>
                <c:pt idx="17222">
                  <c:v>0.60000000000000009</c:v>
                </c:pt>
                <c:pt idx="17223">
                  <c:v>0.60000000000000009</c:v>
                </c:pt>
                <c:pt idx="17224">
                  <c:v>0.7</c:v>
                </c:pt>
                <c:pt idx="17225">
                  <c:v>0.60000000000000009</c:v>
                </c:pt>
                <c:pt idx="17226">
                  <c:v>0.8</c:v>
                </c:pt>
                <c:pt idx="17227">
                  <c:v>0.8</c:v>
                </c:pt>
                <c:pt idx="17228">
                  <c:v>0.7</c:v>
                </c:pt>
                <c:pt idx="17229">
                  <c:v>0.60000000000000009</c:v>
                </c:pt>
                <c:pt idx="17230">
                  <c:v>0.8</c:v>
                </c:pt>
                <c:pt idx="17231">
                  <c:v>0.60000000000000009</c:v>
                </c:pt>
                <c:pt idx="17232">
                  <c:v>1.6</c:v>
                </c:pt>
                <c:pt idx="17233">
                  <c:v>0.8</c:v>
                </c:pt>
                <c:pt idx="17234">
                  <c:v>1</c:v>
                </c:pt>
                <c:pt idx="17235">
                  <c:v>0.7</c:v>
                </c:pt>
                <c:pt idx="17236">
                  <c:v>0.7</c:v>
                </c:pt>
                <c:pt idx="17237">
                  <c:v>0.60000000000000009</c:v>
                </c:pt>
                <c:pt idx="17238">
                  <c:v>0.5</c:v>
                </c:pt>
                <c:pt idx="17239">
                  <c:v>0.89999999999999991</c:v>
                </c:pt>
                <c:pt idx="17240">
                  <c:v>0.5</c:v>
                </c:pt>
                <c:pt idx="17241">
                  <c:v>0.60000000000000009</c:v>
                </c:pt>
                <c:pt idx="17242">
                  <c:v>0.7</c:v>
                </c:pt>
                <c:pt idx="17243">
                  <c:v>0.60000000000000009</c:v>
                </c:pt>
                <c:pt idx="17244">
                  <c:v>1</c:v>
                </c:pt>
                <c:pt idx="17245">
                  <c:v>0.4</c:v>
                </c:pt>
                <c:pt idx="17246">
                  <c:v>0.5</c:v>
                </c:pt>
                <c:pt idx="17247">
                  <c:v>1</c:v>
                </c:pt>
                <c:pt idx="17248">
                  <c:v>4.3000000000000007</c:v>
                </c:pt>
                <c:pt idx="17249">
                  <c:v>0.8</c:v>
                </c:pt>
                <c:pt idx="17250">
                  <c:v>0.7</c:v>
                </c:pt>
                <c:pt idx="17251">
                  <c:v>11.399999999999999</c:v>
                </c:pt>
                <c:pt idx="17252">
                  <c:v>5.5</c:v>
                </c:pt>
                <c:pt idx="17253">
                  <c:v>2.4000000000000004</c:v>
                </c:pt>
                <c:pt idx="17254">
                  <c:v>0.5</c:v>
                </c:pt>
                <c:pt idx="17255">
                  <c:v>0.7</c:v>
                </c:pt>
                <c:pt idx="17256">
                  <c:v>1.2000000000000002</c:v>
                </c:pt>
                <c:pt idx="17257">
                  <c:v>0.5</c:v>
                </c:pt>
                <c:pt idx="17258">
                  <c:v>0.5</c:v>
                </c:pt>
                <c:pt idx="17259">
                  <c:v>0.7</c:v>
                </c:pt>
                <c:pt idx="17260">
                  <c:v>0.5</c:v>
                </c:pt>
                <c:pt idx="17261">
                  <c:v>0.7</c:v>
                </c:pt>
                <c:pt idx="17262">
                  <c:v>0.8</c:v>
                </c:pt>
                <c:pt idx="17263">
                  <c:v>0.7</c:v>
                </c:pt>
                <c:pt idx="17264">
                  <c:v>0.5</c:v>
                </c:pt>
                <c:pt idx="17265">
                  <c:v>0.60000000000000009</c:v>
                </c:pt>
                <c:pt idx="17266">
                  <c:v>0.6</c:v>
                </c:pt>
                <c:pt idx="17267">
                  <c:v>0.60000000000000009</c:v>
                </c:pt>
                <c:pt idx="17268">
                  <c:v>1.1000000000000001</c:v>
                </c:pt>
                <c:pt idx="17269">
                  <c:v>0.5</c:v>
                </c:pt>
                <c:pt idx="17270">
                  <c:v>0.5</c:v>
                </c:pt>
                <c:pt idx="17271">
                  <c:v>0.7</c:v>
                </c:pt>
                <c:pt idx="17272">
                  <c:v>0.5</c:v>
                </c:pt>
                <c:pt idx="17273">
                  <c:v>0.60000000000000009</c:v>
                </c:pt>
                <c:pt idx="17274">
                  <c:v>0.8</c:v>
                </c:pt>
                <c:pt idx="17275">
                  <c:v>0.60000000000000009</c:v>
                </c:pt>
                <c:pt idx="17276">
                  <c:v>0.5</c:v>
                </c:pt>
                <c:pt idx="17277">
                  <c:v>0.8</c:v>
                </c:pt>
                <c:pt idx="17278">
                  <c:v>0.6</c:v>
                </c:pt>
                <c:pt idx="1727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CDB-9537-986B31B7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87935"/>
        <c:axId val="457088263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[2]DISK_SUMM!$D$2:$D$17281</c:f>
              <c:numCache>
                <c:formatCode>General</c:formatCode>
                <c:ptCount val="17280"/>
                <c:pt idx="0">
                  <c:v>9.1999999999999993</c:v>
                </c:pt>
                <c:pt idx="1">
                  <c:v>23.6</c:v>
                </c:pt>
                <c:pt idx="2">
                  <c:v>6.6</c:v>
                </c:pt>
                <c:pt idx="3">
                  <c:v>10.6</c:v>
                </c:pt>
                <c:pt idx="4">
                  <c:v>11</c:v>
                </c:pt>
                <c:pt idx="5">
                  <c:v>5.4</c:v>
                </c:pt>
                <c:pt idx="6">
                  <c:v>9.1999999999999993</c:v>
                </c:pt>
                <c:pt idx="7">
                  <c:v>8.6000000000000014</c:v>
                </c:pt>
                <c:pt idx="8">
                  <c:v>5.8</c:v>
                </c:pt>
                <c:pt idx="9">
                  <c:v>139.89999999999998</c:v>
                </c:pt>
                <c:pt idx="10">
                  <c:v>17</c:v>
                </c:pt>
                <c:pt idx="11">
                  <c:v>70.199999999999989</c:v>
                </c:pt>
                <c:pt idx="12">
                  <c:v>16.2</c:v>
                </c:pt>
                <c:pt idx="13">
                  <c:v>57.199999999999996</c:v>
                </c:pt>
                <c:pt idx="14">
                  <c:v>5.2</c:v>
                </c:pt>
                <c:pt idx="15">
                  <c:v>9.4</c:v>
                </c:pt>
                <c:pt idx="16">
                  <c:v>10.199999999999999</c:v>
                </c:pt>
                <c:pt idx="17">
                  <c:v>5.8</c:v>
                </c:pt>
                <c:pt idx="18">
                  <c:v>9.1999999999999993</c:v>
                </c:pt>
                <c:pt idx="19">
                  <c:v>8.8000000000000007</c:v>
                </c:pt>
                <c:pt idx="20">
                  <c:v>20</c:v>
                </c:pt>
                <c:pt idx="21">
                  <c:v>32.800000000000004</c:v>
                </c:pt>
                <c:pt idx="22">
                  <c:v>17.600000000000001</c:v>
                </c:pt>
                <c:pt idx="23">
                  <c:v>5</c:v>
                </c:pt>
                <c:pt idx="24">
                  <c:v>9.2000000000000011</c:v>
                </c:pt>
                <c:pt idx="25">
                  <c:v>9.4</c:v>
                </c:pt>
                <c:pt idx="26">
                  <c:v>8.6</c:v>
                </c:pt>
                <c:pt idx="27">
                  <c:v>8.6</c:v>
                </c:pt>
                <c:pt idx="28">
                  <c:v>9.3999999999999986</c:v>
                </c:pt>
                <c:pt idx="29">
                  <c:v>7</c:v>
                </c:pt>
                <c:pt idx="30">
                  <c:v>7.6</c:v>
                </c:pt>
                <c:pt idx="31">
                  <c:v>13.600000000000001</c:v>
                </c:pt>
                <c:pt idx="32">
                  <c:v>5</c:v>
                </c:pt>
                <c:pt idx="33">
                  <c:v>60.6</c:v>
                </c:pt>
                <c:pt idx="34">
                  <c:v>16.799999999999997</c:v>
                </c:pt>
                <c:pt idx="35">
                  <c:v>5.8</c:v>
                </c:pt>
                <c:pt idx="36">
                  <c:v>9.1999999999999993</c:v>
                </c:pt>
                <c:pt idx="37">
                  <c:v>8.6</c:v>
                </c:pt>
                <c:pt idx="38">
                  <c:v>6.6</c:v>
                </c:pt>
                <c:pt idx="39">
                  <c:v>6.9999999999999991</c:v>
                </c:pt>
                <c:pt idx="40">
                  <c:v>11</c:v>
                </c:pt>
                <c:pt idx="41">
                  <c:v>6</c:v>
                </c:pt>
                <c:pt idx="42">
                  <c:v>9.1999999999999993</c:v>
                </c:pt>
                <c:pt idx="43">
                  <c:v>6.0000000000000009</c:v>
                </c:pt>
                <c:pt idx="44">
                  <c:v>8.6</c:v>
                </c:pt>
                <c:pt idx="45">
                  <c:v>39.800000000000004</c:v>
                </c:pt>
                <c:pt idx="46">
                  <c:v>17.399999999999999</c:v>
                </c:pt>
                <c:pt idx="47">
                  <c:v>24</c:v>
                </c:pt>
                <c:pt idx="48">
                  <c:v>12.6</c:v>
                </c:pt>
                <c:pt idx="49">
                  <c:v>22.8</c:v>
                </c:pt>
                <c:pt idx="50">
                  <c:v>14.799999999999999</c:v>
                </c:pt>
                <c:pt idx="51">
                  <c:v>12.4</c:v>
                </c:pt>
                <c:pt idx="52">
                  <c:v>10.199999999999999</c:v>
                </c:pt>
                <c:pt idx="53">
                  <c:v>5.8</c:v>
                </c:pt>
                <c:pt idx="54">
                  <c:v>9.2000000000000011</c:v>
                </c:pt>
                <c:pt idx="55">
                  <c:v>5.8</c:v>
                </c:pt>
                <c:pt idx="56">
                  <c:v>9.8000000000000007</c:v>
                </c:pt>
                <c:pt idx="57">
                  <c:v>38</c:v>
                </c:pt>
                <c:pt idx="58">
                  <c:v>19</c:v>
                </c:pt>
                <c:pt idx="59">
                  <c:v>24.599999999999998</c:v>
                </c:pt>
                <c:pt idx="60">
                  <c:v>9.1999999999999993</c:v>
                </c:pt>
                <c:pt idx="61">
                  <c:v>5.8000000000000007</c:v>
                </c:pt>
                <c:pt idx="62">
                  <c:v>5.8</c:v>
                </c:pt>
                <c:pt idx="63">
                  <c:v>8.4</c:v>
                </c:pt>
                <c:pt idx="64">
                  <c:v>9.4</c:v>
                </c:pt>
                <c:pt idx="65">
                  <c:v>6.6</c:v>
                </c:pt>
                <c:pt idx="66">
                  <c:v>7.8</c:v>
                </c:pt>
                <c:pt idx="67">
                  <c:v>6.6000000000000005</c:v>
                </c:pt>
                <c:pt idx="68">
                  <c:v>8.6000000000000014</c:v>
                </c:pt>
                <c:pt idx="69">
                  <c:v>39.200000000000003</c:v>
                </c:pt>
                <c:pt idx="70">
                  <c:v>19.399999999999999</c:v>
                </c:pt>
                <c:pt idx="71">
                  <c:v>12.4</c:v>
                </c:pt>
                <c:pt idx="72">
                  <c:v>9.6</c:v>
                </c:pt>
                <c:pt idx="73">
                  <c:v>5</c:v>
                </c:pt>
                <c:pt idx="74">
                  <c:v>6.3999999999999995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9.4</c:v>
                </c:pt>
                <c:pt idx="79">
                  <c:v>5.8000000000000007</c:v>
                </c:pt>
                <c:pt idx="80">
                  <c:v>9</c:v>
                </c:pt>
                <c:pt idx="81">
                  <c:v>60.4</c:v>
                </c:pt>
                <c:pt idx="82">
                  <c:v>19.399999999999999</c:v>
                </c:pt>
                <c:pt idx="83">
                  <c:v>8.2000000000000011</c:v>
                </c:pt>
                <c:pt idx="84">
                  <c:v>8</c:v>
                </c:pt>
                <c:pt idx="85">
                  <c:v>6.6000000000000005</c:v>
                </c:pt>
                <c:pt idx="86">
                  <c:v>8.4</c:v>
                </c:pt>
                <c:pt idx="87">
                  <c:v>8.6000000000000014</c:v>
                </c:pt>
                <c:pt idx="88">
                  <c:v>10.199999999999999</c:v>
                </c:pt>
                <c:pt idx="89">
                  <c:v>8</c:v>
                </c:pt>
                <c:pt idx="90">
                  <c:v>9.4</c:v>
                </c:pt>
                <c:pt idx="91">
                  <c:v>5</c:v>
                </c:pt>
                <c:pt idx="92">
                  <c:v>9.2000000000000011</c:v>
                </c:pt>
                <c:pt idx="93">
                  <c:v>40</c:v>
                </c:pt>
                <c:pt idx="94">
                  <c:v>19.399999999999999</c:v>
                </c:pt>
                <c:pt idx="95">
                  <c:v>4.8</c:v>
                </c:pt>
                <c:pt idx="96">
                  <c:v>9.8000000000000007</c:v>
                </c:pt>
                <c:pt idx="97">
                  <c:v>6.2000000000000011</c:v>
                </c:pt>
                <c:pt idx="98">
                  <c:v>9.2000000000000011</c:v>
                </c:pt>
                <c:pt idx="99">
                  <c:v>8.8000000000000007</c:v>
                </c:pt>
                <c:pt idx="100">
                  <c:v>9.3999999999999986</c:v>
                </c:pt>
                <c:pt idx="101">
                  <c:v>10.399999999999999</c:v>
                </c:pt>
                <c:pt idx="102">
                  <c:v>8.1999999999999993</c:v>
                </c:pt>
                <c:pt idx="103">
                  <c:v>6.6</c:v>
                </c:pt>
                <c:pt idx="104">
                  <c:v>4.8</c:v>
                </c:pt>
                <c:pt idx="105">
                  <c:v>52.600000000000009</c:v>
                </c:pt>
                <c:pt idx="106">
                  <c:v>16.799999999999997</c:v>
                </c:pt>
                <c:pt idx="107">
                  <c:v>15.2</c:v>
                </c:pt>
                <c:pt idx="108">
                  <c:v>9.4</c:v>
                </c:pt>
                <c:pt idx="109">
                  <c:v>19</c:v>
                </c:pt>
                <c:pt idx="110">
                  <c:v>6.6000000000000005</c:v>
                </c:pt>
                <c:pt idx="111">
                  <c:v>6.9999999999999991</c:v>
                </c:pt>
                <c:pt idx="112">
                  <c:v>11</c:v>
                </c:pt>
                <c:pt idx="113">
                  <c:v>4.8000000000000007</c:v>
                </c:pt>
                <c:pt idx="114">
                  <c:v>9.4</c:v>
                </c:pt>
                <c:pt idx="115">
                  <c:v>6.2000000000000011</c:v>
                </c:pt>
                <c:pt idx="116">
                  <c:v>5.6000000000000005</c:v>
                </c:pt>
                <c:pt idx="117">
                  <c:v>47.400000000000006</c:v>
                </c:pt>
                <c:pt idx="118">
                  <c:v>15.799999999999999</c:v>
                </c:pt>
                <c:pt idx="119">
                  <c:v>9.6</c:v>
                </c:pt>
                <c:pt idx="120">
                  <c:v>7.9999999999999991</c:v>
                </c:pt>
                <c:pt idx="121">
                  <c:v>6.6</c:v>
                </c:pt>
                <c:pt idx="122">
                  <c:v>4.8</c:v>
                </c:pt>
                <c:pt idx="123">
                  <c:v>8.9999999999999982</c:v>
                </c:pt>
                <c:pt idx="124">
                  <c:v>10.199999999999999</c:v>
                </c:pt>
                <c:pt idx="125">
                  <c:v>7.3999999999999995</c:v>
                </c:pt>
                <c:pt idx="126">
                  <c:v>9.4</c:v>
                </c:pt>
                <c:pt idx="127">
                  <c:v>5</c:v>
                </c:pt>
                <c:pt idx="128">
                  <c:v>6.3999999999999995</c:v>
                </c:pt>
                <c:pt idx="129">
                  <c:v>41.400000000000006</c:v>
                </c:pt>
                <c:pt idx="130">
                  <c:v>18</c:v>
                </c:pt>
                <c:pt idx="131">
                  <c:v>6</c:v>
                </c:pt>
                <c:pt idx="132">
                  <c:v>9.6</c:v>
                </c:pt>
                <c:pt idx="133">
                  <c:v>5.8000000000000007</c:v>
                </c:pt>
                <c:pt idx="134">
                  <c:v>5.6000000000000005</c:v>
                </c:pt>
                <c:pt idx="135">
                  <c:v>8.8000000000000007</c:v>
                </c:pt>
                <c:pt idx="136">
                  <c:v>9.4</c:v>
                </c:pt>
                <c:pt idx="137">
                  <c:v>6.4</c:v>
                </c:pt>
                <c:pt idx="138">
                  <c:v>8</c:v>
                </c:pt>
                <c:pt idx="139">
                  <c:v>6.6000000000000005</c:v>
                </c:pt>
                <c:pt idx="140">
                  <c:v>7.6000000000000005</c:v>
                </c:pt>
                <c:pt idx="141">
                  <c:v>50</c:v>
                </c:pt>
                <c:pt idx="142">
                  <c:v>16.799999999999997</c:v>
                </c:pt>
                <c:pt idx="143">
                  <c:v>6.6</c:v>
                </c:pt>
                <c:pt idx="144">
                  <c:v>9.4</c:v>
                </c:pt>
                <c:pt idx="145">
                  <c:v>5</c:v>
                </c:pt>
                <c:pt idx="146">
                  <c:v>7.6</c:v>
                </c:pt>
                <c:pt idx="147">
                  <c:v>8</c:v>
                </c:pt>
                <c:pt idx="148">
                  <c:v>15</c:v>
                </c:pt>
                <c:pt idx="149">
                  <c:v>8.8000000000000007</c:v>
                </c:pt>
                <c:pt idx="150">
                  <c:v>9.4</c:v>
                </c:pt>
                <c:pt idx="151">
                  <c:v>5.6</c:v>
                </c:pt>
                <c:pt idx="152">
                  <c:v>5.8</c:v>
                </c:pt>
                <c:pt idx="153">
                  <c:v>45.2</c:v>
                </c:pt>
                <c:pt idx="154">
                  <c:v>15.8</c:v>
                </c:pt>
                <c:pt idx="155">
                  <c:v>6.6</c:v>
                </c:pt>
                <c:pt idx="156">
                  <c:v>7.8000000000000007</c:v>
                </c:pt>
                <c:pt idx="157">
                  <c:v>6.3999999999999995</c:v>
                </c:pt>
                <c:pt idx="158">
                  <c:v>5</c:v>
                </c:pt>
                <c:pt idx="159">
                  <c:v>12.400000000000002</c:v>
                </c:pt>
                <c:pt idx="160">
                  <c:v>15</c:v>
                </c:pt>
                <c:pt idx="161">
                  <c:v>6.2</c:v>
                </c:pt>
                <c:pt idx="162">
                  <c:v>9.4</c:v>
                </c:pt>
                <c:pt idx="163">
                  <c:v>4.8</c:v>
                </c:pt>
                <c:pt idx="164">
                  <c:v>6.6</c:v>
                </c:pt>
                <c:pt idx="165">
                  <c:v>42.800000000000004</c:v>
                </c:pt>
                <c:pt idx="166">
                  <c:v>33</c:v>
                </c:pt>
                <c:pt idx="167">
                  <c:v>5.2</c:v>
                </c:pt>
                <c:pt idx="168">
                  <c:v>9.4</c:v>
                </c:pt>
                <c:pt idx="169">
                  <c:v>8.6</c:v>
                </c:pt>
                <c:pt idx="170">
                  <c:v>6.6</c:v>
                </c:pt>
                <c:pt idx="171">
                  <c:v>8.6</c:v>
                </c:pt>
                <c:pt idx="172">
                  <c:v>11</c:v>
                </c:pt>
                <c:pt idx="173">
                  <c:v>8.4</c:v>
                </c:pt>
                <c:pt idx="174">
                  <c:v>8.1999999999999993</c:v>
                </c:pt>
                <c:pt idx="175">
                  <c:v>6.8000000000000007</c:v>
                </c:pt>
                <c:pt idx="176">
                  <c:v>5</c:v>
                </c:pt>
                <c:pt idx="177">
                  <c:v>52</c:v>
                </c:pt>
                <c:pt idx="178">
                  <c:v>16.399999999999999</c:v>
                </c:pt>
                <c:pt idx="179">
                  <c:v>7</c:v>
                </c:pt>
                <c:pt idx="180">
                  <c:v>12.000000000000002</c:v>
                </c:pt>
                <c:pt idx="181">
                  <c:v>4.8</c:v>
                </c:pt>
                <c:pt idx="182">
                  <c:v>6.8</c:v>
                </c:pt>
                <c:pt idx="183">
                  <c:v>6.9999999999999991</c:v>
                </c:pt>
                <c:pt idx="184">
                  <c:v>11</c:v>
                </c:pt>
                <c:pt idx="185">
                  <c:v>5</c:v>
                </c:pt>
                <c:pt idx="186">
                  <c:v>9.4</c:v>
                </c:pt>
                <c:pt idx="187">
                  <c:v>6</c:v>
                </c:pt>
                <c:pt idx="188">
                  <c:v>5.8</c:v>
                </c:pt>
                <c:pt idx="189">
                  <c:v>43.400000000000006</c:v>
                </c:pt>
                <c:pt idx="190">
                  <c:v>19.8</c:v>
                </c:pt>
                <c:pt idx="191">
                  <c:v>15.2</c:v>
                </c:pt>
                <c:pt idx="192">
                  <c:v>10</c:v>
                </c:pt>
                <c:pt idx="193">
                  <c:v>6.4</c:v>
                </c:pt>
                <c:pt idx="194">
                  <c:v>5</c:v>
                </c:pt>
                <c:pt idx="195">
                  <c:v>8.6</c:v>
                </c:pt>
                <c:pt idx="196">
                  <c:v>10</c:v>
                </c:pt>
                <c:pt idx="197">
                  <c:v>10</c:v>
                </c:pt>
                <c:pt idx="198">
                  <c:v>9.4</c:v>
                </c:pt>
                <c:pt idx="199">
                  <c:v>5.4</c:v>
                </c:pt>
                <c:pt idx="200">
                  <c:v>7.9</c:v>
                </c:pt>
                <c:pt idx="201">
                  <c:v>8</c:v>
                </c:pt>
                <c:pt idx="202">
                  <c:v>60.4</c:v>
                </c:pt>
                <c:pt idx="203">
                  <c:v>12.399999999999999</c:v>
                </c:pt>
                <c:pt idx="204">
                  <c:v>7.2</c:v>
                </c:pt>
                <c:pt idx="205">
                  <c:v>5.8</c:v>
                </c:pt>
                <c:pt idx="206">
                  <c:v>9</c:v>
                </c:pt>
                <c:pt idx="207">
                  <c:v>6.3999999999999995</c:v>
                </c:pt>
                <c:pt idx="208">
                  <c:v>7</c:v>
                </c:pt>
                <c:pt idx="209">
                  <c:v>11</c:v>
                </c:pt>
                <c:pt idx="210">
                  <c:v>11</c:v>
                </c:pt>
                <c:pt idx="211">
                  <c:v>11.4</c:v>
                </c:pt>
                <c:pt idx="212">
                  <c:v>6.1999999999999993</c:v>
                </c:pt>
                <c:pt idx="213">
                  <c:v>13.4</c:v>
                </c:pt>
                <c:pt idx="214">
                  <c:v>63</c:v>
                </c:pt>
                <c:pt idx="215">
                  <c:v>11.2</c:v>
                </c:pt>
                <c:pt idx="216">
                  <c:v>6.4</c:v>
                </c:pt>
                <c:pt idx="217">
                  <c:v>6.6</c:v>
                </c:pt>
                <c:pt idx="218">
                  <c:v>7.7999999999999989</c:v>
                </c:pt>
                <c:pt idx="219">
                  <c:v>5.6000000000000005</c:v>
                </c:pt>
                <c:pt idx="220">
                  <c:v>8</c:v>
                </c:pt>
                <c:pt idx="221">
                  <c:v>9.4</c:v>
                </c:pt>
                <c:pt idx="222">
                  <c:v>10.8</c:v>
                </c:pt>
                <c:pt idx="223">
                  <c:v>6.9999999999999991</c:v>
                </c:pt>
                <c:pt idx="224">
                  <c:v>7.7999999999999989</c:v>
                </c:pt>
                <c:pt idx="225">
                  <c:v>8.4</c:v>
                </c:pt>
                <c:pt idx="226">
                  <c:v>53.800000000000004</c:v>
                </c:pt>
                <c:pt idx="227">
                  <c:v>20.399999999999999</c:v>
                </c:pt>
                <c:pt idx="228">
                  <c:v>7.4</c:v>
                </c:pt>
                <c:pt idx="229">
                  <c:v>16</c:v>
                </c:pt>
                <c:pt idx="230">
                  <c:v>7</c:v>
                </c:pt>
                <c:pt idx="231">
                  <c:v>7.4</c:v>
                </c:pt>
                <c:pt idx="232">
                  <c:v>6.1999999999999993</c:v>
                </c:pt>
                <c:pt idx="233">
                  <c:v>11.600000000000001</c:v>
                </c:pt>
                <c:pt idx="234">
                  <c:v>6.6000000000000005</c:v>
                </c:pt>
                <c:pt idx="235">
                  <c:v>8.4</c:v>
                </c:pt>
                <c:pt idx="236">
                  <c:v>8.4</c:v>
                </c:pt>
                <c:pt idx="237">
                  <c:v>9</c:v>
                </c:pt>
                <c:pt idx="238">
                  <c:v>47.400000000000006</c:v>
                </c:pt>
                <c:pt idx="239">
                  <c:v>13</c:v>
                </c:pt>
                <c:pt idx="240">
                  <c:v>7.3999999999999995</c:v>
                </c:pt>
                <c:pt idx="241">
                  <c:v>7.6000000000000005</c:v>
                </c:pt>
                <c:pt idx="242">
                  <c:v>5.8</c:v>
                </c:pt>
                <c:pt idx="243">
                  <c:v>6.6000000000000005</c:v>
                </c:pt>
                <c:pt idx="244">
                  <c:v>8.1999999999999993</c:v>
                </c:pt>
                <c:pt idx="245">
                  <c:v>9.6</c:v>
                </c:pt>
                <c:pt idx="246">
                  <c:v>5.8000000000000007</c:v>
                </c:pt>
                <c:pt idx="247">
                  <c:v>9</c:v>
                </c:pt>
                <c:pt idx="248">
                  <c:v>7.6</c:v>
                </c:pt>
                <c:pt idx="249">
                  <c:v>9.6</c:v>
                </c:pt>
                <c:pt idx="250">
                  <c:v>52</c:v>
                </c:pt>
                <c:pt idx="251">
                  <c:v>11.2</c:v>
                </c:pt>
                <c:pt idx="252">
                  <c:v>6.6000000000000005</c:v>
                </c:pt>
                <c:pt idx="253">
                  <c:v>8</c:v>
                </c:pt>
                <c:pt idx="254">
                  <c:v>6.4</c:v>
                </c:pt>
                <c:pt idx="255">
                  <c:v>5.8</c:v>
                </c:pt>
                <c:pt idx="256">
                  <c:v>9.1999999999999993</c:v>
                </c:pt>
                <c:pt idx="257">
                  <c:v>8.4</c:v>
                </c:pt>
                <c:pt idx="258">
                  <c:v>7.9999999999999991</c:v>
                </c:pt>
                <c:pt idx="259">
                  <c:v>10.200000000000001</c:v>
                </c:pt>
                <c:pt idx="260">
                  <c:v>5.6000000000000005</c:v>
                </c:pt>
                <c:pt idx="261">
                  <c:v>5.8000000000000007</c:v>
                </c:pt>
                <c:pt idx="262">
                  <c:v>51.2</c:v>
                </c:pt>
                <c:pt idx="263">
                  <c:v>10</c:v>
                </c:pt>
                <c:pt idx="264">
                  <c:v>5.8000000000000007</c:v>
                </c:pt>
                <c:pt idx="265">
                  <c:v>8.6</c:v>
                </c:pt>
                <c:pt idx="266">
                  <c:v>6.1999999999999993</c:v>
                </c:pt>
                <c:pt idx="267">
                  <c:v>7.3999999999999995</c:v>
                </c:pt>
                <c:pt idx="268">
                  <c:v>8.1999999999999993</c:v>
                </c:pt>
                <c:pt idx="269">
                  <c:v>9.1999999999999993</c:v>
                </c:pt>
                <c:pt idx="270">
                  <c:v>10.600000000000001</c:v>
                </c:pt>
                <c:pt idx="271">
                  <c:v>7.8</c:v>
                </c:pt>
                <c:pt idx="272">
                  <c:v>7.1999999999999993</c:v>
                </c:pt>
                <c:pt idx="273">
                  <c:v>8.6</c:v>
                </c:pt>
                <c:pt idx="274">
                  <c:v>48</c:v>
                </c:pt>
                <c:pt idx="275">
                  <c:v>13.000000000000002</c:v>
                </c:pt>
                <c:pt idx="276">
                  <c:v>7.3999999999999995</c:v>
                </c:pt>
                <c:pt idx="277">
                  <c:v>7.8000000000000007</c:v>
                </c:pt>
                <c:pt idx="278">
                  <c:v>7.8000000000000007</c:v>
                </c:pt>
                <c:pt idx="279">
                  <c:v>6.6000000000000005</c:v>
                </c:pt>
                <c:pt idx="280">
                  <c:v>9.7999999999999989</c:v>
                </c:pt>
                <c:pt idx="281">
                  <c:v>11</c:v>
                </c:pt>
                <c:pt idx="282">
                  <c:v>7.8</c:v>
                </c:pt>
                <c:pt idx="283">
                  <c:v>8.6</c:v>
                </c:pt>
                <c:pt idx="284">
                  <c:v>8.4</c:v>
                </c:pt>
                <c:pt idx="285">
                  <c:v>6.6000000000000005</c:v>
                </c:pt>
                <c:pt idx="286">
                  <c:v>53.8</c:v>
                </c:pt>
                <c:pt idx="287">
                  <c:v>12.2</c:v>
                </c:pt>
                <c:pt idx="288">
                  <c:v>6.6000000000000005</c:v>
                </c:pt>
                <c:pt idx="289">
                  <c:v>9.3999999999999986</c:v>
                </c:pt>
                <c:pt idx="290">
                  <c:v>7.2</c:v>
                </c:pt>
                <c:pt idx="291">
                  <c:v>5.8</c:v>
                </c:pt>
                <c:pt idx="292">
                  <c:v>9</c:v>
                </c:pt>
                <c:pt idx="293">
                  <c:v>8</c:v>
                </c:pt>
                <c:pt idx="294">
                  <c:v>7.3999999999999995</c:v>
                </c:pt>
                <c:pt idx="295">
                  <c:v>8.2000000000000011</c:v>
                </c:pt>
                <c:pt idx="296">
                  <c:v>7.6</c:v>
                </c:pt>
                <c:pt idx="297">
                  <c:v>5.8000000000000007</c:v>
                </c:pt>
                <c:pt idx="298">
                  <c:v>53</c:v>
                </c:pt>
                <c:pt idx="299">
                  <c:v>13.600000000000001</c:v>
                </c:pt>
                <c:pt idx="300">
                  <c:v>5.8</c:v>
                </c:pt>
                <c:pt idx="301">
                  <c:v>11</c:v>
                </c:pt>
                <c:pt idx="302">
                  <c:v>7.0000000000000009</c:v>
                </c:pt>
                <c:pt idx="303">
                  <c:v>7.4</c:v>
                </c:pt>
                <c:pt idx="304">
                  <c:v>8.1999999999999993</c:v>
                </c:pt>
                <c:pt idx="305">
                  <c:v>10.600000000000001</c:v>
                </c:pt>
                <c:pt idx="306">
                  <c:v>6.6000000000000005</c:v>
                </c:pt>
                <c:pt idx="307">
                  <c:v>7.6</c:v>
                </c:pt>
                <c:pt idx="308">
                  <c:v>6.6</c:v>
                </c:pt>
                <c:pt idx="309">
                  <c:v>5</c:v>
                </c:pt>
                <c:pt idx="310">
                  <c:v>51.400000000000006</c:v>
                </c:pt>
                <c:pt idx="311">
                  <c:v>52.8</c:v>
                </c:pt>
                <c:pt idx="312">
                  <c:v>65.2</c:v>
                </c:pt>
                <c:pt idx="313">
                  <c:v>8</c:v>
                </c:pt>
                <c:pt idx="314">
                  <c:v>5.8000000000000007</c:v>
                </c:pt>
                <c:pt idx="315">
                  <c:v>6.6000000000000005</c:v>
                </c:pt>
                <c:pt idx="316">
                  <c:v>8</c:v>
                </c:pt>
                <c:pt idx="317">
                  <c:v>9.8000000000000007</c:v>
                </c:pt>
                <c:pt idx="318">
                  <c:v>7.6000000000000005</c:v>
                </c:pt>
                <c:pt idx="319">
                  <c:v>12.4</c:v>
                </c:pt>
                <c:pt idx="320">
                  <c:v>5</c:v>
                </c:pt>
                <c:pt idx="321">
                  <c:v>6.6</c:v>
                </c:pt>
                <c:pt idx="322">
                  <c:v>63.400000000000006</c:v>
                </c:pt>
                <c:pt idx="323">
                  <c:v>13.6</c:v>
                </c:pt>
                <c:pt idx="324">
                  <c:v>9.8000000000000007</c:v>
                </c:pt>
                <c:pt idx="325">
                  <c:v>7.6</c:v>
                </c:pt>
                <c:pt idx="326">
                  <c:v>6.8</c:v>
                </c:pt>
                <c:pt idx="327">
                  <c:v>5.8</c:v>
                </c:pt>
                <c:pt idx="328">
                  <c:v>8.8000000000000007</c:v>
                </c:pt>
                <c:pt idx="329">
                  <c:v>8.1999999999999993</c:v>
                </c:pt>
                <c:pt idx="330">
                  <c:v>7.4</c:v>
                </c:pt>
                <c:pt idx="331">
                  <c:v>7.8</c:v>
                </c:pt>
                <c:pt idx="332">
                  <c:v>6.8000000000000007</c:v>
                </c:pt>
                <c:pt idx="333">
                  <c:v>5.8000000000000007</c:v>
                </c:pt>
                <c:pt idx="334">
                  <c:v>85.2</c:v>
                </c:pt>
                <c:pt idx="335">
                  <c:v>16.599999999999998</c:v>
                </c:pt>
                <c:pt idx="336">
                  <c:v>5.8000000000000007</c:v>
                </c:pt>
                <c:pt idx="337">
                  <c:v>8.8000000000000007</c:v>
                </c:pt>
                <c:pt idx="338">
                  <c:v>5.8</c:v>
                </c:pt>
                <c:pt idx="339">
                  <c:v>7.3999999999999995</c:v>
                </c:pt>
                <c:pt idx="340">
                  <c:v>9.6</c:v>
                </c:pt>
                <c:pt idx="341">
                  <c:v>11</c:v>
                </c:pt>
                <c:pt idx="342">
                  <c:v>8.1999999999999993</c:v>
                </c:pt>
                <c:pt idx="343">
                  <c:v>7.6000000000000005</c:v>
                </c:pt>
                <c:pt idx="344">
                  <c:v>6.6</c:v>
                </c:pt>
                <c:pt idx="345">
                  <c:v>5.2</c:v>
                </c:pt>
                <c:pt idx="346">
                  <c:v>80.2</c:v>
                </c:pt>
                <c:pt idx="347">
                  <c:v>32.799999999999997</c:v>
                </c:pt>
                <c:pt idx="348">
                  <c:v>9.6</c:v>
                </c:pt>
                <c:pt idx="349">
                  <c:v>23.2</c:v>
                </c:pt>
                <c:pt idx="350">
                  <c:v>10.8</c:v>
                </c:pt>
                <c:pt idx="351">
                  <c:v>7.4</c:v>
                </c:pt>
                <c:pt idx="352">
                  <c:v>8.1999999999999993</c:v>
                </c:pt>
                <c:pt idx="353">
                  <c:v>10.199999999999999</c:v>
                </c:pt>
                <c:pt idx="354">
                  <c:v>6</c:v>
                </c:pt>
                <c:pt idx="355">
                  <c:v>9</c:v>
                </c:pt>
                <c:pt idx="356">
                  <c:v>5</c:v>
                </c:pt>
                <c:pt idx="357">
                  <c:v>6.6</c:v>
                </c:pt>
                <c:pt idx="358">
                  <c:v>59.6</c:v>
                </c:pt>
                <c:pt idx="359">
                  <c:v>13.200000000000001</c:v>
                </c:pt>
                <c:pt idx="360">
                  <c:v>8.4</c:v>
                </c:pt>
                <c:pt idx="361">
                  <c:v>7.6000000000000005</c:v>
                </c:pt>
                <c:pt idx="362">
                  <c:v>6.6</c:v>
                </c:pt>
                <c:pt idx="363">
                  <c:v>6</c:v>
                </c:pt>
                <c:pt idx="364">
                  <c:v>8.8000000000000007</c:v>
                </c:pt>
                <c:pt idx="365">
                  <c:v>8.6</c:v>
                </c:pt>
                <c:pt idx="366">
                  <c:v>9</c:v>
                </c:pt>
                <c:pt idx="367">
                  <c:v>7.6</c:v>
                </c:pt>
                <c:pt idx="368">
                  <c:v>5.8000000000000007</c:v>
                </c:pt>
                <c:pt idx="369">
                  <c:v>5.8000000000000007</c:v>
                </c:pt>
                <c:pt idx="370">
                  <c:v>43.4</c:v>
                </c:pt>
                <c:pt idx="371">
                  <c:v>64.599999999999994</c:v>
                </c:pt>
                <c:pt idx="372">
                  <c:v>29.000000000000004</c:v>
                </c:pt>
                <c:pt idx="373">
                  <c:v>49.6</c:v>
                </c:pt>
                <c:pt idx="374">
                  <c:v>5</c:v>
                </c:pt>
                <c:pt idx="375">
                  <c:v>7.3999999999999995</c:v>
                </c:pt>
                <c:pt idx="376">
                  <c:v>8</c:v>
                </c:pt>
                <c:pt idx="377">
                  <c:v>9.4</c:v>
                </c:pt>
                <c:pt idx="378">
                  <c:v>11.2</c:v>
                </c:pt>
                <c:pt idx="379">
                  <c:v>7.6</c:v>
                </c:pt>
                <c:pt idx="380">
                  <c:v>6.6</c:v>
                </c:pt>
                <c:pt idx="381">
                  <c:v>5</c:v>
                </c:pt>
                <c:pt idx="382">
                  <c:v>46.800000000000004</c:v>
                </c:pt>
                <c:pt idx="383">
                  <c:v>13</c:v>
                </c:pt>
                <c:pt idx="384">
                  <c:v>7.3999999999999995</c:v>
                </c:pt>
                <c:pt idx="385">
                  <c:v>7.6</c:v>
                </c:pt>
                <c:pt idx="386">
                  <c:v>7.2000000000000011</c:v>
                </c:pt>
                <c:pt idx="387">
                  <c:v>6.6000000000000005</c:v>
                </c:pt>
                <c:pt idx="388">
                  <c:v>8</c:v>
                </c:pt>
                <c:pt idx="389">
                  <c:v>10</c:v>
                </c:pt>
                <c:pt idx="390">
                  <c:v>8</c:v>
                </c:pt>
                <c:pt idx="391">
                  <c:v>8.6</c:v>
                </c:pt>
                <c:pt idx="392">
                  <c:v>5</c:v>
                </c:pt>
                <c:pt idx="393">
                  <c:v>6.4</c:v>
                </c:pt>
                <c:pt idx="394">
                  <c:v>52.800000000000004</c:v>
                </c:pt>
                <c:pt idx="395">
                  <c:v>18.2</c:v>
                </c:pt>
                <c:pt idx="396">
                  <c:v>11.2</c:v>
                </c:pt>
                <c:pt idx="397">
                  <c:v>7.8</c:v>
                </c:pt>
                <c:pt idx="398">
                  <c:v>10.200000000000001</c:v>
                </c:pt>
                <c:pt idx="399">
                  <c:v>5.6</c:v>
                </c:pt>
                <c:pt idx="400">
                  <c:v>9.1999999999999993</c:v>
                </c:pt>
                <c:pt idx="401">
                  <c:v>8.6</c:v>
                </c:pt>
                <c:pt idx="402">
                  <c:v>8.8999999999999986</c:v>
                </c:pt>
                <c:pt idx="403">
                  <c:v>6.1999999999999993</c:v>
                </c:pt>
                <c:pt idx="404">
                  <c:v>6.4</c:v>
                </c:pt>
                <c:pt idx="405">
                  <c:v>7.4</c:v>
                </c:pt>
                <c:pt idx="406">
                  <c:v>45.6</c:v>
                </c:pt>
                <c:pt idx="407">
                  <c:v>20.6</c:v>
                </c:pt>
                <c:pt idx="408">
                  <c:v>14.400000000000002</c:v>
                </c:pt>
                <c:pt idx="409">
                  <c:v>9.8000000000000007</c:v>
                </c:pt>
                <c:pt idx="410">
                  <c:v>12.2</c:v>
                </c:pt>
                <c:pt idx="411">
                  <c:v>8.6000000000000014</c:v>
                </c:pt>
                <c:pt idx="412">
                  <c:v>6.2</c:v>
                </c:pt>
                <c:pt idx="413">
                  <c:v>9.6000000000000014</c:v>
                </c:pt>
                <c:pt idx="414">
                  <c:v>9.4</c:v>
                </c:pt>
                <c:pt idx="415">
                  <c:v>7.8</c:v>
                </c:pt>
                <c:pt idx="416">
                  <c:v>6</c:v>
                </c:pt>
                <c:pt idx="417">
                  <c:v>7</c:v>
                </c:pt>
                <c:pt idx="418">
                  <c:v>43.600000000000009</c:v>
                </c:pt>
                <c:pt idx="419">
                  <c:v>24.6</c:v>
                </c:pt>
                <c:pt idx="420">
                  <c:v>13.6</c:v>
                </c:pt>
                <c:pt idx="421">
                  <c:v>12.6</c:v>
                </c:pt>
                <c:pt idx="422">
                  <c:v>6.4</c:v>
                </c:pt>
                <c:pt idx="423">
                  <c:v>7.8</c:v>
                </c:pt>
                <c:pt idx="424">
                  <c:v>7</c:v>
                </c:pt>
                <c:pt idx="425">
                  <c:v>8.8000000000000007</c:v>
                </c:pt>
                <c:pt idx="426">
                  <c:v>7.8</c:v>
                </c:pt>
                <c:pt idx="427">
                  <c:v>7.6000000000000005</c:v>
                </c:pt>
                <c:pt idx="428">
                  <c:v>13</c:v>
                </c:pt>
                <c:pt idx="429">
                  <c:v>7.8</c:v>
                </c:pt>
                <c:pt idx="430">
                  <c:v>56</c:v>
                </c:pt>
                <c:pt idx="431">
                  <c:v>16</c:v>
                </c:pt>
                <c:pt idx="432">
                  <c:v>11.200000000000001</c:v>
                </c:pt>
                <c:pt idx="433">
                  <c:v>6.6</c:v>
                </c:pt>
                <c:pt idx="434">
                  <c:v>8.8000000000000007</c:v>
                </c:pt>
                <c:pt idx="435">
                  <c:v>8.1999999999999993</c:v>
                </c:pt>
                <c:pt idx="436">
                  <c:v>7.8000000000000007</c:v>
                </c:pt>
                <c:pt idx="437">
                  <c:v>8</c:v>
                </c:pt>
                <c:pt idx="438">
                  <c:v>8.6000000000000014</c:v>
                </c:pt>
                <c:pt idx="439">
                  <c:v>5.7999999999999989</c:v>
                </c:pt>
                <c:pt idx="440">
                  <c:v>6.8000000000000007</c:v>
                </c:pt>
                <c:pt idx="441">
                  <c:v>7.4</c:v>
                </c:pt>
                <c:pt idx="442">
                  <c:v>55.600000000000009</c:v>
                </c:pt>
                <c:pt idx="443">
                  <c:v>9</c:v>
                </c:pt>
                <c:pt idx="444">
                  <c:v>12.4</c:v>
                </c:pt>
                <c:pt idx="445">
                  <c:v>7.4</c:v>
                </c:pt>
                <c:pt idx="446">
                  <c:v>4.8</c:v>
                </c:pt>
                <c:pt idx="447">
                  <c:v>57.6</c:v>
                </c:pt>
                <c:pt idx="448">
                  <c:v>6.1999999999999993</c:v>
                </c:pt>
                <c:pt idx="449">
                  <c:v>12.8</c:v>
                </c:pt>
                <c:pt idx="450">
                  <c:v>9.6</c:v>
                </c:pt>
                <c:pt idx="451">
                  <c:v>8.7999999999999989</c:v>
                </c:pt>
                <c:pt idx="452">
                  <c:v>7</c:v>
                </c:pt>
                <c:pt idx="453">
                  <c:v>7.7999999999999989</c:v>
                </c:pt>
                <c:pt idx="454">
                  <c:v>67</c:v>
                </c:pt>
                <c:pt idx="455">
                  <c:v>8</c:v>
                </c:pt>
                <c:pt idx="456">
                  <c:v>12.800000000000002</c:v>
                </c:pt>
                <c:pt idx="457">
                  <c:v>7.1999999999999993</c:v>
                </c:pt>
                <c:pt idx="458">
                  <c:v>9.8000000000000007</c:v>
                </c:pt>
                <c:pt idx="459">
                  <c:v>7.8</c:v>
                </c:pt>
                <c:pt idx="460">
                  <c:v>10.8</c:v>
                </c:pt>
                <c:pt idx="461">
                  <c:v>11</c:v>
                </c:pt>
                <c:pt idx="462">
                  <c:v>10.8</c:v>
                </c:pt>
                <c:pt idx="463">
                  <c:v>8.2000000000000011</c:v>
                </c:pt>
                <c:pt idx="464">
                  <c:v>7.7999999999999989</c:v>
                </c:pt>
                <c:pt idx="465">
                  <c:v>7.8000000000000007</c:v>
                </c:pt>
                <c:pt idx="466">
                  <c:v>45.6</c:v>
                </c:pt>
                <c:pt idx="467">
                  <c:v>22.6</c:v>
                </c:pt>
                <c:pt idx="468">
                  <c:v>11.2</c:v>
                </c:pt>
                <c:pt idx="469">
                  <c:v>17.599999999999998</c:v>
                </c:pt>
                <c:pt idx="470">
                  <c:v>10.600000000000001</c:v>
                </c:pt>
                <c:pt idx="471">
                  <c:v>7.9999999999999991</c:v>
                </c:pt>
                <c:pt idx="472">
                  <c:v>7.6</c:v>
                </c:pt>
                <c:pt idx="473">
                  <c:v>8.4</c:v>
                </c:pt>
                <c:pt idx="474">
                  <c:v>8.6</c:v>
                </c:pt>
                <c:pt idx="475">
                  <c:v>6</c:v>
                </c:pt>
                <c:pt idx="476">
                  <c:v>6.6</c:v>
                </c:pt>
                <c:pt idx="477">
                  <c:v>7</c:v>
                </c:pt>
                <c:pt idx="478">
                  <c:v>55</c:v>
                </c:pt>
                <c:pt idx="479">
                  <c:v>10.4</c:v>
                </c:pt>
                <c:pt idx="480">
                  <c:v>12.200000000000001</c:v>
                </c:pt>
                <c:pt idx="481">
                  <c:v>7.2</c:v>
                </c:pt>
                <c:pt idx="482">
                  <c:v>5.6</c:v>
                </c:pt>
                <c:pt idx="483">
                  <c:v>8.6000000000000014</c:v>
                </c:pt>
                <c:pt idx="484">
                  <c:v>6.6</c:v>
                </c:pt>
                <c:pt idx="485">
                  <c:v>10</c:v>
                </c:pt>
                <c:pt idx="486">
                  <c:v>12</c:v>
                </c:pt>
                <c:pt idx="487">
                  <c:v>6.4</c:v>
                </c:pt>
                <c:pt idx="488">
                  <c:v>5.8000000000000007</c:v>
                </c:pt>
                <c:pt idx="489">
                  <c:v>7</c:v>
                </c:pt>
                <c:pt idx="490">
                  <c:v>58.6</c:v>
                </c:pt>
                <c:pt idx="491">
                  <c:v>8.1999999999999993</c:v>
                </c:pt>
                <c:pt idx="492">
                  <c:v>36.799999999999997</c:v>
                </c:pt>
                <c:pt idx="493">
                  <c:v>21.8</c:v>
                </c:pt>
                <c:pt idx="494">
                  <c:v>14.799999999999999</c:v>
                </c:pt>
                <c:pt idx="495">
                  <c:v>37.4</c:v>
                </c:pt>
                <c:pt idx="496">
                  <c:v>6.8000000000000007</c:v>
                </c:pt>
                <c:pt idx="497">
                  <c:v>9.6000000000000014</c:v>
                </c:pt>
                <c:pt idx="498">
                  <c:v>8.4</c:v>
                </c:pt>
                <c:pt idx="499">
                  <c:v>7.1999999999999993</c:v>
                </c:pt>
                <c:pt idx="500">
                  <c:v>5</c:v>
                </c:pt>
                <c:pt idx="501">
                  <c:v>7.8</c:v>
                </c:pt>
                <c:pt idx="502">
                  <c:v>54.400000000000006</c:v>
                </c:pt>
                <c:pt idx="503">
                  <c:v>11.6</c:v>
                </c:pt>
                <c:pt idx="504">
                  <c:v>11.4</c:v>
                </c:pt>
                <c:pt idx="505">
                  <c:v>6.4</c:v>
                </c:pt>
                <c:pt idx="506">
                  <c:v>7.2000000000000011</c:v>
                </c:pt>
                <c:pt idx="507">
                  <c:v>7.8</c:v>
                </c:pt>
                <c:pt idx="508">
                  <c:v>8</c:v>
                </c:pt>
                <c:pt idx="509">
                  <c:v>8.6</c:v>
                </c:pt>
                <c:pt idx="510">
                  <c:v>11.600000000000001</c:v>
                </c:pt>
                <c:pt idx="511">
                  <c:v>5.6</c:v>
                </c:pt>
                <c:pt idx="512">
                  <c:v>6.6</c:v>
                </c:pt>
                <c:pt idx="513">
                  <c:v>7</c:v>
                </c:pt>
                <c:pt idx="514">
                  <c:v>42.600000000000009</c:v>
                </c:pt>
                <c:pt idx="515">
                  <c:v>11.200000000000001</c:v>
                </c:pt>
                <c:pt idx="516">
                  <c:v>11.4</c:v>
                </c:pt>
                <c:pt idx="517">
                  <c:v>16.2</c:v>
                </c:pt>
                <c:pt idx="518">
                  <c:v>5</c:v>
                </c:pt>
                <c:pt idx="519">
                  <c:v>12.399999999999999</c:v>
                </c:pt>
                <c:pt idx="520">
                  <c:v>6.8</c:v>
                </c:pt>
                <c:pt idx="521">
                  <c:v>10</c:v>
                </c:pt>
                <c:pt idx="522">
                  <c:v>7.8</c:v>
                </c:pt>
                <c:pt idx="523">
                  <c:v>10</c:v>
                </c:pt>
                <c:pt idx="524">
                  <c:v>6.8000000000000007</c:v>
                </c:pt>
                <c:pt idx="525">
                  <c:v>6.9999999999999991</c:v>
                </c:pt>
                <c:pt idx="526">
                  <c:v>50.199999999999996</c:v>
                </c:pt>
                <c:pt idx="527">
                  <c:v>15.6</c:v>
                </c:pt>
                <c:pt idx="528">
                  <c:v>11.8</c:v>
                </c:pt>
                <c:pt idx="529">
                  <c:v>11.2</c:v>
                </c:pt>
                <c:pt idx="530">
                  <c:v>6.6</c:v>
                </c:pt>
                <c:pt idx="531">
                  <c:v>8.8000000000000007</c:v>
                </c:pt>
                <c:pt idx="532">
                  <c:v>10.4</c:v>
                </c:pt>
                <c:pt idx="533">
                  <c:v>9</c:v>
                </c:pt>
                <c:pt idx="534">
                  <c:v>8</c:v>
                </c:pt>
                <c:pt idx="535">
                  <c:v>7.6000000000000005</c:v>
                </c:pt>
                <c:pt idx="536">
                  <c:v>9.4</c:v>
                </c:pt>
                <c:pt idx="537">
                  <c:v>7.8000000000000007</c:v>
                </c:pt>
                <c:pt idx="538">
                  <c:v>74.600000000000009</c:v>
                </c:pt>
                <c:pt idx="539">
                  <c:v>10.8</c:v>
                </c:pt>
                <c:pt idx="540">
                  <c:v>12.200000000000001</c:v>
                </c:pt>
                <c:pt idx="541">
                  <c:v>6.3999999999999995</c:v>
                </c:pt>
                <c:pt idx="542">
                  <c:v>10</c:v>
                </c:pt>
                <c:pt idx="543">
                  <c:v>9.7999999999999989</c:v>
                </c:pt>
                <c:pt idx="544">
                  <c:v>7.9999999999999991</c:v>
                </c:pt>
                <c:pt idx="545">
                  <c:v>8.1999999999999993</c:v>
                </c:pt>
                <c:pt idx="546">
                  <c:v>8.4</c:v>
                </c:pt>
                <c:pt idx="547">
                  <c:v>6</c:v>
                </c:pt>
                <c:pt idx="548">
                  <c:v>6.6</c:v>
                </c:pt>
                <c:pt idx="549">
                  <c:v>6.8</c:v>
                </c:pt>
                <c:pt idx="550">
                  <c:v>42.000000000000007</c:v>
                </c:pt>
                <c:pt idx="551">
                  <c:v>17.399999999999999</c:v>
                </c:pt>
                <c:pt idx="552">
                  <c:v>11.600000000000001</c:v>
                </c:pt>
                <c:pt idx="553">
                  <c:v>7.3999999999999995</c:v>
                </c:pt>
                <c:pt idx="554">
                  <c:v>5.6</c:v>
                </c:pt>
                <c:pt idx="555">
                  <c:v>8.4</c:v>
                </c:pt>
                <c:pt idx="556">
                  <c:v>8.4</c:v>
                </c:pt>
                <c:pt idx="557">
                  <c:v>14.2</c:v>
                </c:pt>
                <c:pt idx="558">
                  <c:v>7.6</c:v>
                </c:pt>
                <c:pt idx="559">
                  <c:v>8.6</c:v>
                </c:pt>
                <c:pt idx="560">
                  <c:v>5.8000000000000007</c:v>
                </c:pt>
                <c:pt idx="561">
                  <c:v>6.8</c:v>
                </c:pt>
                <c:pt idx="562">
                  <c:v>60.400000000000006</c:v>
                </c:pt>
                <c:pt idx="563">
                  <c:v>8.4</c:v>
                </c:pt>
                <c:pt idx="564">
                  <c:v>11.4</c:v>
                </c:pt>
                <c:pt idx="565">
                  <c:v>5.8</c:v>
                </c:pt>
                <c:pt idx="566">
                  <c:v>7.1999999999999993</c:v>
                </c:pt>
                <c:pt idx="567">
                  <c:v>7.6</c:v>
                </c:pt>
                <c:pt idx="568">
                  <c:v>8.6</c:v>
                </c:pt>
                <c:pt idx="569">
                  <c:v>63.600000000000009</c:v>
                </c:pt>
                <c:pt idx="570">
                  <c:v>136.9</c:v>
                </c:pt>
                <c:pt idx="571">
                  <c:v>272</c:v>
                </c:pt>
                <c:pt idx="572">
                  <c:v>125.5</c:v>
                </c:pt>
                <c:pt idx="573">
                  <c:v>126.30000000000001</c:v>
                </c:pt>
                <c:pt idx="574">
                  <c:v>167.5</c:v>
                </c:pt>
                <c:pt idx="575">
                  <c:v>155.5</c:v>
                </c:pt>
                <c:pt idx="576">
                  <c:v>131.9</c:v>
                </c:pt>
                <c:pt idx="577">
                  <c:v>139.30000000000001</c:v>
                </c:pt>
                <c:pt idx="578">
                  <c:v>136.9</c:v>
                </c:pt>
                <c:pt idx="579">
                  <c:v>133.89999999999998</c:v>
                </c:pt>
                <c:pt idx="580">
                  <c:v>140.5</c:v>
                </c:pt>
                <c:pt idx="581">
                  <c:v>419.9</c:v>
                </c:pt>
                <c:pt idx="582">
                  <c:v>445.5</c:v>
                </c:pt>
                <c:pt idx="583">
                  <c:v>410.1</c:v>
                </c:pt>
                <c:pt idx="584">
                  <c:v>239.6</c:v>
                </c:pt>
                <c:pt idx="585">
                  <c:v>126.7</c:v>
                </c:pt>
                <c:pt idx="586">
                  <c:v>50.2</c:v>
                </c:pt>
                <c:pt idx="587">
                  <c:v>26.800000000000004</c:v>
                </c:pt>
                <c:pt idx="588">
                  <c:v>10.4</c:v>
                </c:pt>
                <c:pt idx="589">
                  <c:v>32.800000000000004</c:v>
                </c:pt>
                <c:pt idx="590">
                  <c:v>25</c:v>
                </c:pt>
                <c:pt idx="591">
                  <c:v>7.8</c:v>
                </c:pt>
                <c:pt idx="592">
                  <c:v>6.1999999999999993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13</c:v>
                </c:pt>
                <c:pt idx="597">
                  <c:v>4.8</c:v>
                </c:pt>
                <c:pt idx="598">
                  <c:v>69.400000000000006</c:v>
                </c:pt>
                <c:pt idx="599">
                  <c:v>13.399999999999999</c:v>
                </c:pt>
                <c:pt idx="600">
                  <c:v>12.599999999999998</c:v>
                </c:pt>
                <c:pt idx="601">
                  <c:v>5.7999999999999989</c:v>
                </c:pt>
                <c:pt idx="602">
                  <c:v>8.6000000000000014</c:v>
                </c:pt>
                <c:pt idx="603">
                  <c:v>6.6</c:v>
                </c:pt>
                <c:pt idx="604">
                  <c:v>7.6</c:v>
                </c:pt>
                <c:pt idx="605">
                  <c:v>6.7</c:v>
                </c:pt>
                <c:pt idx="606">
                  <c:v>10</c:v>
                </c:pt>
                <c:pt idx="607">
                  <c:v>10.4</c:v>
                </c:pt>
                <c:pt idx="608">
                  <c:v>4.8000000000000007</c:v>
                </c:pt>
                <c:pt idx="609">
                  <c:v>6.8</c:v>
                </c:pt>
                <c:pt idx="610">
                  <c:v>40.800000000000004</c:v>
                </c:pt>
                <c:pt idx="611">
                  <c:v>9.4</c:v>
                </c:pt>
                <c:pt idx="612">
                  <c:v>13.2</c:v>
                </c:pt>
                <c:pt idx="613">
                  <c:v>8.6000000000000014</c:v>
                </c:pt>
                <c:pt idx="614">
                  <c:v>5.8</c:v>
                </c:pt>
                <c:pt idx="615">
                  <c:v>6.6</c:v>
                </c:pt>
                <c:pt idx="616">
                  <c:v>12.4</c:v>
                </c:pt>
                <c:pt idx="617">
                  <c:v>5.3999999999999995</c:v>
                </c:pt>
                <c:pt idx="618">
                  <c:v>10.6</c:v>
                </c:pt>
                <c:pt idx="619">
                  <c:v>7.1999999999999993</c:v>
                </c:pt>
                <c:pt idx="620">
                  <c:v>6.4</c:v>
                </c:pt>
                <c:pt idx="621">
                  <c:v>6.8</c:v>
                </c:pt>
                <c:pt idx="622">
                  <c:v>44.600000000000009</c:v>
                </c:pt>
                <c:pt idx="623">
                  <c:v>10.000000000000002</c:v>
                </c:pt>
                <c:pt idx="624">
                  <c:v>14.400000000000002</c:v>
                </c:pt>
                <c:pt idx="625">
                  <c:v>8.4</c:v>
                </c:pt>
                <c:pt idx="626">
                  <c:v>6.4</c:v>
                </c:pt>
                <c:pt idx="627">
                  <c:v>16</c:v>
                </c:pt>
                <c:pt idx="628">
                  <c:v>7.1999999999999993</c:v>
                </c:pt>
                <c:pt idx="629">
                  <c:v>10</c:v>
                </c:pt>
                <c:pt idx="630">
                  <c:v>18</c:v>
                </c:pt>
                <c:pt idx="631">
                  <c:v>9.6</c:v>
                </c:pt>
                <c:pt idx="632">
                  <c:v>6.6</c:v>
                </c:pt>
                <c:pt idx="633">
                  <c:v>5.8000000000000007</c:v>
                </c:pt>
                <c:pt idx="634">
                  <c:v>41.800000000000004</c:v>
                </c:pt>
                <c:pt idx="635">
                  <c:v>7.8</c:v>
                </c:pt>
                <c:pt idx="636">
                  <c:v>15.2</c:v>
                </c:pt>
                <c:pt idx="637">
                  <c:v>6.7999999999999989</c:v>
                </c:pt>
                <c:pt idx="638">
                  <c:v>6.6</c:v>
                </c:pt>
                <c:pt idx="639">
                  <c:v>8</c:v>
                </c:pt>
                <c:pt idx="640">
                  <c:v>8.7999999999999989</c:v>
                </c:pt>
                <c:pt idx="641">
                  <c:v>6.6</c:v>
                </c:pt>
                <c:pt idx="642">
                  <c:v>9.8000000000000007</c:v>
                </c:pt>
                <c:pt idx="643">
                  <c:v>8.5999999999999979</c:v>
                </c:pt>
                <c:pt idx="644">
                  <c:v>5</c:v>
                </c:pt>
                <c:pt idx="645">
                  <c:v>12.6</c:v>
                </c:pt>
                <c:pt idx="646">
                  <c:v>57.2</c:v>
                </c:pt>
                <c:pt idx="647">
                  <c:v>11.2</c:v>
                </c:pt>
                <c:pt idx="648">
                  <c:v>22.599999999999998</c:v>
                </c:pt>
                <c:pt idx="649">
                  <c:v>12.4</c:v>
                </c:pt>
                <c:pt idx="650">
                  <c:v>6.2000000000000011</c:v>
                </c:pt>
                <c:pt idx="651">
                  <c:v>10.200000000000001</c:v>
                </c:pt>
                <c:pt idx="652">
                  <c:v>8.8000000000000007</c:v>
                </c:pt>
                <c:pt idx="653">
                  <c:v>6</c:v>
                </c:pt>
                <c:pt idx="654">
                  <c:v>10.600000000000001</c:v>
                </c:pt>
                <c:pt idx="655">
                  <c:v>6.8</c:v>
                </c:pt>
                <c:pt idx="656">
                  <c:v>10.600000000000001</c:v>
                </c:pt>
                <c:pt idx="657">
                  <c:v>5</c:v>
                </c:pt>
                <c:pt idx="658">
                  <c:v>40.200000000000003</c:v>
                </c:pt>
                <c:pt idx="659">
                  <c:v>10.600000000000001</c:v>
                </c:pt>
                <c:pt idx="660">
                  <c:v>12.8</c:v>
                </c:pt>
                <c:pt idx="661">
                  <c:v>8.7999999999999989</c:v>
                </c:pt>
                <c:pt idx="662">
                  <c:v>5</c:v>
                </c:pt>
                <c:pt idx="663">
                  <c:v>7.3999999999999995</c:v>
                </c:pt>
                <c:pt idx="664">
                  <c:v>7.2</c:v>
                </c:pt>
                <c:pt idx="665">
                  <c:v>7.3999999999999995</c:v>
                </c:pt>
                <c:pt idx="666">
                  <c:v>9</c:v>
                </c:pt>
                <c:pt idx="667">
                  <c:v>8.9999999999999982</c:v>
                </c:pt>
                <c:pt idx="668">
                  <c:v>11.4</c:v>
                </c:pt>
                <c:pt idx="669">
                  <c:v>304.5</c:v>
                </c:pt>
                <c:pt idx="670">
                  <c:v>363.5</c:v>
                </c:pt>
                <c:pt idx="671">
                  <c:v>383.59999999999997</c:v>
                </c:pt>
                <c:pt idx="672">
                  <c:v>404.8</c:v>
                </c:pt>
                <c:pt idx="673">
                  <c:v>432.4</c:v>
                </c:pt>
                <c:pt idx="674">
                  <c:v>449.6</c:v>
                </c:pt>
                <c:pt idx="675">
                  <c:v>409.4</c:v>
                </c:pt>
                <c:pt idx="676">
                  <c:v>431.6</c:v>
                </c:pt>
                <c:pt idx="677">
                  <c:v>54.400000000000006</c:v>
                </c:pt>
                <c:pt idx="678">
                  <c:v>11.399999999999999</c:v>
                </c:pt>
                <c:pt idx="679">
                  <c:v>14.200000000000001</c:v>
                </c:pt>
                <c:pt idx="680">
                  <c:v>6.4</c:v>
                </c:pt>
                <c:pt idx="681">
                  <c:v>6.6</c:v>
                </c:pt>
                <c:pt idx="682">
                  <c:v>163.69999999999999</c:v>
                </c:pt>
                <c:pt idx="683">
                  <c:v>7.3999999999999995</c:v>
                </c:pt>
                <c:pt idx="684">
                  <c:v>15</c:v>
                </c:pt>
                <c:pt idx="685">
                  <c:v>8.3999999999999986</c:v>
                </c:pt>
                <c:pt idx="686">
                  <c:v>5.8000000000000007</c:v>
                </c:pt>
                <c:pt idx="687">
                  <c:v>9.4</c:v>
                </c:pt>
                <c:pt idx="688">
                  <c:v>13.799999999999999</c:v>
                </c:pt>
                <c:pt idx="689">
                  <c:v>9.6</c:v>
                </c:pt>
                <c:pt idx="690">
                  <c:v>17.600000000000001</c:v>
                </c:pt>
                <c:pt idx="691">
                  <c:v>6.8</c:v>
                </c:pt>
                <c:pt idx="692">
                  <c:v>6.6</c:v>
                </c:pt>
                <c:pt idx="693">
                  <c:v>5</c:v>
                </c:pt>
                <c:pt idx="694">
                  <c:v>44.6</c:v>
                </c:pt>
                <c:pt idx="695">
                  <c:v>5.8000000000000007</c:v>
                </c:pt>
                <c:pt idx="696">
                  <c:v>15.600000000000001</c:v>
                </c:pt>
                <c:pt idx="697">
                  <c:v>8.4</c:v>
                </c:pt>
                <c:pt idx="698">
                  <c:v>5</c:v>
                </c:pt>
                <c:pt idx="699">
                  <c:v>7.3999999999999995</c:v>
                </c:pt>
                <c:pt idx="700">
                  <c:v>7.1999999999999993</c:v>
                </c:pt>
                <c:pt idx="701">
                  <c:v>7.6000000000000005</c:v>
                </c:pt>
                <c:pt idx="702">
                  <c:v>9.8000000000000007</c:v>
                </c:pt>
                <c:pt idx="703">
                  <c:v>8.6</c:v>
                </c:pt>
                <c:pt idx="704">
                  <c:v>5.8000000000000007</c:v>
                </c:pt>
                <c:pt idx="705">
                  <c:v>10</c:v>
                </c:pt>
                <c:pt idx="706">
                  <c:v>47.8</c:v>
                </c:pt>
                <c:pt idx="707">
                  <c:v>64.400000000000006</c:v>
                </c:pt>
                <c:pt idx="708">
                  <c:v>18.8</c:v>
                </c:pt>
                <c:pt idx="709">
                  <c:v>38.800000000000004</c:v>
                </c:pt>
                <c:pt idx="710">
                  <c:v>7</c:v>
                </c:pt>
                <c:pt idx="711">
                  <c:v>8.4</c:v>
                </c:pt>
                <c:pt idx="712">
                  <c:v>9</c:v>
                </c:pt>
                <c:pt idx="713">
                  <c:v>5.8000000000000007</c:v>
                </c:pt>
                <c:pt idx="714">
                  <c:v>11.2</c:v>
                </c:pt>
                <c:pt idx="715">
                  <c:v>11.600000000000001</c:v>
                </c:pt>
                <c:pt idx="716">
                  <c:v>5</c:v>
                </c:pt>
                <c:pt idx="717">
                  <c:v>6.4</c:v>
                </c:pt>
                <c:pt idx="718">
                  <c:v>57.2</c:v>
                </c:pt>
                <c:pt idx="719">
                  <c:v>11.200000000000001</c:v>
                </c:pt>
                <c:pt idx="720">
                  <c:v>14.600000000000001</c:v>
                </c:pt>
                <c:pt idx="721">
                  <c:v>11.200000000000001</c:v>
                </c:pt>
                <c:pt idx="722">
                  <c:v>5.8000000000000007</c:v>
                </c:pt>
                <c:pt idx="723">
                  <c:v>6.3999999999999995</c:v>
                </c:pt>
                <c:pt idx="724">
                  <c:v>9</c:v>
                </c:pt>
                <c:pt idx="725">
                  <c:v>5</c:v>
                </c:pt>
                <c:pt idx="726">
                  <c:v>10.4</c:v>
                </c:pt>
                <c:pt idx="727">
                  <c:v>10.199999999999999</c:v>
                </c:pt>
                <c:pt idx="728">
                  <c:v>6.6</c:v>
                </c:pt>
                <c:pt idx="729">
                  <c:v>4.8</c:v>
                </c:pt>
                <c:pt idx="730">
                  <c:v>51.400000000000006</c:v>
                </c:pt>
                <c:pt idx="731">
                  <c:v>78.800000000000011</c:v>
                </c:pt>
                <c:pt idx="732">
                  <c:v>29.399999999999995</c:v>
                </c:pt>
                <c:pt idx="733">
                  <c:v>73.8</c:v>
                </c:pt>
                <c:pt idx="734">
                  <c:v>5.3999999999999995</c:v>
                </c:pt>
                <c:pt idx="735">
                  <c:v>11.600000000000001</c:v>
                </c:pt>
                <c:pt idx="736">
                  <c:v>16.200000000000003</c:v>
                </c:pt>
                <c:pt idx="737">
                  <c:v>6.6000000000000005</c:v>
                </c:pt>
                <c:pt idx="738">
                  <c:v>8.8000000000000007</c:v>
                </c:pt>
                <c:pt idx="739">
                  <c:v>8.6000000000000014</c:v>
                </c:pt>
                <c:pt idx="740">
                  <c:v>6.4</c:v>
                </c:pt>
                <c:pt idx="741">
                  <c:v>6.4</c:v>
                </c:pt>
                <c:pt idx="742">
                  <c:v>44.800000000000004</c:v>
                </c:pt>
                <c:pt idx="743">
                  <c:v>5</c:v>
                </c:pt>
                <c:pt idx="744">
                  <c:v>16.2</c:v>
                </c:pt>
                <c:pt idx="745">
                  <c:v>7</c:v>
                </c:pt>
                <c:pt idx="746">
                  <c:v>8</c:v>
                </c:pt>
                <c:pt idx="747">
                  <c:v>5.6</c:v>
                </c:pt>
                <c:pt idx="748">
                  <c:v>9</c:v>
                </c:pt>
                <c:pt idx="749">
                  <c:v>6.0000000000000009</c:v>
                </c:pt>
                <c:pt idx="750">
                  <c:v>10.6</c:v>
                </c:pt>
                <c:pt idx="751">
                  <c:v>8.6</c:v>
                </c:pt>
                <c:pt idx="752">
                  <c:v>5</c:v>
                </c:pt>
                <c:pt idx="753">
                  <c:v>11.2</c:v>
                </c:pt>
                <c:pt idx="754">
                  <c:v>45.6</c:v>
                </c:pt>
                <c:pt idx="755">
                  <c:v>6.6</c:v>
                </c:pt>
                <c:pt idx="756">
                  <c:v>17.599999999999998</c:v>
                </c:pt>
                <c:pt idx="757">
                  <c:v>8.6000000000000014</c:v>
                </c:pt>
                <c:pt idx="758">
                  <c:v>5.8000000000000007</c:v>
                </c:pt>
                <c:pt idx="759">
                  <c:v>6.8000000000000007</c:v>
                </c:pt>
                <c:pt idx="760">
                  <c:v>9</c:v>
                </c:pt>
                <c:pt idx="761">
                  <c:v>8.6</c:v>
                </c:pt>
                <c:pt idx="762">
                  <c:v>11</c:v>
                </c:pt>
                <c:pt idx="763">
                  <c:v>7</c:v>
                </c:pt>
                <c:pt idx="764">
                  <c:v>6.6000000000000005</c:v>
                </c:pt>
                <c:pt idx="765">
                  <c:v>5.4</c:v>
                </c:pt>
                <c:pt idx="766">
                  <c:v>45.2</c:v>
                </c:pt>
                <c:pt idx="767">
                  <c:v>22.400000000000002</c:v>
                </c:pt>
                <c:pt idx="768">
                  <c:v>15.8</c:v>
                </c:pt>
                <c:pt idx="769">
                  <c:v>23.599999999999998</c:v>
                </c:pt>
                <c:pt idx="770">
                  <c:v>13.599999999999998</c:v>
                </c:pt>
                <c:pt idx="771">
                  <c:v>7.3999999999999995</c:v>
                </c:pt>
                <c:pt idx="772">
                  <c:v>11</c:v>
                </c:pt>
                <c:pt idx="773">
                  <c:v>6.6</c:v>
                </c:pt>
                <c:pt idx="774">
                  <c:v>8.8000000000000007</c:v>
                </c:pt>
                <c:pt idx="775">
                  <c:v>9</c:v>
                </c:pt>
                <c:pt idx="776">
                  <c:v>5.8000000000000007</c:v>
                </c:pt>
                <c:pt idx="777">
                  <c:v>6.1999999999999993</c:v>
                </c:pt>
                <c:pt idx="778">
                  <c:v>45.2</c:v>
                </c:pt>
                <c:pt idx="779">
                  <c:v>6.2</c:v>
                </c:pt>
                <c:pt idx="780">
                  <c:v>16.399999999999999</c:v>
                </c:pt>
                <c:pt idx="781">
                  <c:v>10.600000000000001</c:v>
                </c:pt>
                <c:pt idx="782">
                  <c:v>6.6000000000000005</c:v>
                </c:pt>
                <c:pt idx="783">
                  <c:v>5.6000000000000005</c:v>
                </c:pt>
                <c:pt idx="784">
                  <c:v>11.2</c:v>
                </c:pt>
                <c:pt idx="785">
                  <c:v>5.6</c:v>
                </c:pt>
                <c:pt idx="786">
                  <c:v>10.199999999999999</c:v>
                </c:pt>
                <c:pt idx="787">
                  <c:v>8.6000000000000014</c:v>
                </c:pt>
                <c:pt idx="788">
                  <c:v>4.8000000000000007</c:v>
                </c:pt>
                <c:pt idx="789">
                  <c:v>7.1999999999999993</c:v>
                </c:pt>
                <c:pt idx="790">
                  <c:v>44</c:v>
                </c:pt>
                <c:pt idx="791">
                  <c:v>12.999999999999998</c:v>
                </c:pt>
                <c:pt idx="792">
                  <c:v>21.4</c:v>
                </c:pt>
                <c:pt idx="793">
                  <c:v>8.6</c:v>
                </c:pt>
                <c:pt idx="794">
                  <c:v>5.6</c:v>
                </c:pt>
                <c:pt idx="795">
                  <c:v>6.7999999999999989</c:v>
                </c:pt>
                <c:pt idx="796">
                  <c:v>10.8</c:v>
                </c:pt>
                <c:pt idx="797">
                  <c:v>4.8</c:v>
                </c:pt>
                <c:pt idx="798">
                  <c:v>10.6</c:v>
                </c:pt>
                <c:pt idx="799">
                  <c:v>7</c:v>
                </c:pt>
                <c:pt idx="800">
                  <c:v>6.4</c:v>
                </c:pt>
                <c:pt idx="801">
                  <c:v>5.6</c:v>
                </c:pt>
                <c:pt idx="802">
                  <c:v>65.8</c:v>
                </c:pt>
                <c:pt idx="803">
                  <c:v>13.399999999999999</c:v>
                </c:pt>
                <c:pt idx="804">
                  <c:v>17.600000000000001</c:v>
                </c:pt>
                <c:pt idx="805">
                  <c:v>8.6000000000000014</c:v>
                </c:pt>
                <c:pt idx="806">
                  <c:v>4.8000000000000007</c:v>
                </c:pt>
                <c:pt idx="807">
                  <c:v>8.8000000000000007</c:v>
                </c:pt>
                <c:pt idx="808">
                  <c:v>6</c:v>
                </c:pt>
                <c:pt idx="809">
                  <c:v>6.6</c:v>
                </c:pt>
                <c:pt idx="810">
                  <c:v>15.200000000000001</c:v>
                </c:pt>
                <c:pt idx="811">
                  <c:v>11.2</c:v>
                </c:pt>
                <c:pt idx="812">
                  <c:v>5</c:v>
                </c:pt>
                <c:pt idx="813">
                  <c:v>8.2000000000000011</c:v>
                </c:pt>
                <c:pt idx="814">
                  <c:v>50.6</c:v>
                </c:pt>
                <c:pt idx="815">
                  <c:v>6</c:v>
                </c:pt>
                <c:pt idx="816">
                  <c:v>18.400000000000002</c:v>
                </c:pt>
                <c:pt idx="817">
                  <c:v>5.6000000000000005</c:v>
                </c:pt>
                <c:pt idx="818">
                  <c:v>8.1999999999999993</c:v>
                </c:pt>
                <c:pt idx="819">
                  <c:v>7.2</c:v>
                </c:pt>
                <c:pt idx="820">
                  <c:v>7.6</c:v>
                </c:pt>
                <c:pt idx="821">
                  <c:v>5</c:v>
                </c:pt>
                <c:pt idx="822">
                  <c:v>12.200000000000001</c:v>
                </c:pt>
                <c:pt idx="823">
                  <c:v>6.6000000000000005</c:v>
                </c:pt>
                <c:pt idx="824">
                  <c:v>5.7999999999999989</c:v>
                </c:pt>
                <c:pt idx="825">
                  <c:v>7.7999999999999989</c:v>
                </c:pt>
                <c:pt idx="826">
                  <c:v>42.400000000000006</c:v>
                </c:pt>
                <c:pt idx="827">
                  <c:v>19</c:v>
                </c:pt>
                <c:pt idx="828">
                  <c:v>17</c:v>
                </c:pt>
                <c:pt idx="829">
                  <c:v>16.399999999999999</c:v>
                </c:pt>
                <c:pt idx="830">
                  <c:v>6</c:v>
                </c:pt>
                <c:pt idx="831">
                  <c:v>8.6000000000000014</c:v>
                </c:pt>
                <c:pt idx="832">
                  <c:v>6.8000000000000007</c:v>
                </c:pt>
                <c:pt idx="833">
                  <c:v>6.6</c:v>
                </c:pt>
                <c:pt idx="834">
                  <c:v>15.400000000000002</c:v>
                </c:pt>
                <c:pt idx="835">
                  <c:v>5.6</c:v>
                </c:pt>
                <c:pt idx="836">
                  <c:v>7</c:v>
                </c:pt>
                <c:pt idx="837">
                  <c:v>6.1999999999999993</c:v>
                </c:pt>
                <c:pt idx="838">
                  <c:v>45.2</c:v>
                </c:pt>
                <c:pt idx="839">
                  <c:v>6</c:v>
                </c:pt>
                <c:pt idx="840">
                  <c:v>18.399999999999999</c:v>
                </c:pt>
                <c:pt idx="841">
                  <c:v>6.4</c:v>
                </c:pt>
                <c:pt idx="842">
                  <c:v>10.199999999999999</c:v>
                </c:pt>
                <c:pt idx="843">
                  <c:v>12.200000000000001</c:v>
                </c:pt>
                <c:pt idx="844">
                  <c:v>8.1999999999999993</c:v>
                </c:pt>
                <c:pt idx="845">
                  <c:v>8.8000000000000007</c:v>
                </c:pt>
                <c:pt idx="846">
                  <c:v>19</c:v>
                </c:pt>
                <c:pt idx="847">
                  <c:v>7.9999999999999991</c:v>
                </c:pt>
                <c:pt idx="848">
                  <c:v>9.6</c:v>
                </c:pt>
                <c:pt idx="849">
                  <c:v>7.7999999999999989</c:v>
                </c:pt>
                <c:pt idx="850">
                  <c:v>48.800000000000004</c:v>
                </c:pt>
                <c:pt idx="851">
                  <c:v>7.3999999999999995</c:v>
                </c:pt>
                <c:pt idx="852">
                  <c:v>19.799999999999997</c:v>
                </c:pt>
                <c:pt idx="853">
                  <c:v>6.8</c:v>
                </c:pt>
                <c:pt idx="854">
                  <c:v>24</c:v>
                </c:pt>
                <c:pt idx="855">
                  <c:v>8.6</c:v>
                </c:pt>
                <c:pt idx="856">
                  <c:v>7.6000000000000005</c:v>
                </c:pt>
                <c:pt idx="857">
                  <c:v>5</c:v>
                </c:pt>
                <c:pt idx="858">
                  <c:v>12</c:v>
                </c:pt>
                <c:pt idx="859">
                  <c:v>6.3999999999999995</c:v>
                </c:pt>
                <c:pt idx="860">
                  <c:v>6.6</c:v>
                </c:pt>
                <c:pt idx="861">
                  <c:v>7.8000000000000007</c:v>
                </c:pt>
                <c:pt idx="862">
                  <c:v>45</c:v>
                </c:pt>
                <c:pt idx="863">
                  <c:v>7.6</c:v>
                </c:pt>
                <c:pt idx="864">
                  <c:v>13.4</c:v>
                </c:pt>
                <c:pt idx="865">
                  <c:v>11.600000000000001</c:v>
                </c:pt>
                <c:pt idx="866">
                  <c:v>6.4</c:v>
                </c:pt>
                <c:pt idx="867">
                  <c:v>8.4</c:v>
                </c:pt>
                <c:pt idx="868">
                  <c:v>7</c:v>
                </c:pt>
                <c:pt idx="869">
                  <c:v>5.9999999999999991</c:v>
                </c:pt>
                <c:pt idx="870">
                  <c:v>17</c:v>
                </c:pt>
                <c:pt idx="871">
                  <c:v>5.8</c:v>
                </c:pt>
                <c:pt idx="872">
                  <c:v>6.6</c:v>
                </c:pt>
                <c:pt idx="873">
                  <c:v>6.0000000000000009</c:v>
                </c:pt>
                <c:pt idx="874">
                  <c:v>41.800000000000004</c:v>
                </c:pt>
                <c:pt idx="875">
                  <c:v>5</c:v>
                </c:pt>
                <c:pt idx="876">
                  <c:v>14.599999999999998</c:v>
                </c:pt>
                <c:pt idx="877">
                  <c:v>10.200000000000001</c:v>
                </c:pt>
                <c:pt idx="878">
                  <c:v>5.8</c:v>
                </c:pt>
                <c:pt idx="879">
                  <c:v>8.4</c:v>
                </c:pt>
                <c:pt idx="880">
                  <c:v>14.600000000000001</c:v>
                </c:pt>
                <c:pt idx="881">
                  <c:v>10.399999999999999</c:v>
                </c:pt>
                <c:pt idx="882">
                  <c:v>12.8</c:v>
                </c:pt>
                <c:pt idx="883">
                  <c:v>7.4</c:v>
                </c:pt>
                <c:pt idx="884">
                  <c:v>5</c:v>
                </c:pt>
                <c:pt idx="885">
                  <c:v>7.6</c:v>
                </c:pt>
                <c:pt idx="886">
                  <c:v>69.600000000000009</c:v>
                </c:pt>
                <c:pt idx="887">
                  <c:v>27</c:v>
                </c:pt>
                <c:pt idx="888">
                  <c:v>14.600000000000001</c:v>
                </c:pt>
                <c:pt idx="889">
                  <c:v>11.399999999999999</c:v>
                </c:pt>
                <c:pt idx="890">
                  <c:v>7.3999999999999995</c:v>
                </c:pt>
                <c:pt idx="891">
                  <c:v>8.8000000000000007</c:v>
                </c:pt>
                <c:pt idx="892">
                  <c:v>7.8000000000000007</c:v>
                </c:pt>
                <c:pt idx="893">
                  <c:v>5</c:v>
                </c:pt>
                <c:pt idx="894">
                  <c:v>11.8</c:v>
                </c:pt>
                <c:pt idx="895">
                  <c:v>7</c:v>
                </c:pt>
                <c:pt idx="896">
                  <c:v>5.7999999999999989</c:v>
                </c:pt>
                <c:pt idx="897">
                  <c:v>11.200000000000001</c:v>
                </c:pt>
                <c:pt idx="898">
                  <c:v>43.800000000000004</c:v>
                </c:pt>
                <c:pt idx="899">
                  <c:v>7.6</c:v>
                </c:pt>
                <c:pt idx="900">
                  <c:v>16.200000000000003</c:v>
                </c:pt>
                <c:pt idx="901">
                  <c:v>13</c:v>
                </c:pt>
                <c:pt idx="902">
                  <c:v>5</c:v>
                </c:pt>
                <c:pt idx="903">
                  <c:v>8.4</c:v>
                </c:pt>
                <c:pt idx="904">
                  <c:v>7</c:v>
                </c:pt>
                <c:pt idx="905">
                  <c:v>9.3999999999999986</c:v>
                </c:pt>
                <c:pt idx="906">
                  <c:v>12.400000000000002</c:v>
                </c:pt>
                <c:pt idx="907">
                  <c:v>5.8000000000000007</c:v>
                </c:pt>
                <c:pt idx="908">
                  <c:v>6.6</c:v>
                </c:pt>
                <c:pt idx="909">
                  <c:v>6</c:v>
                </c:pt>
                <c:pt idx="910">
                  <c:v>59.400000000000006</c:v>
                </c:pt>
                <c:pt idx="911">
                  <c:v>8</c:v>
                </c:pt>
                <c:pt idx="912">
                  <c:v>15.399999999999999</c:v>
                </c:pt>
                <c:pt idx="913">
                  <c:v>11.8</c:v>
                </c:pt>
                <c:pt idx="914">
                  <c:v>5.7999999999999989</c:v>
                </c:pt>
                <c:pt idx="915">
                  <c:v>10.6</c:v>
                </c:pt>
                <c:pt idx="916">
                  <c:v>6.1999999999999993</c:v>
                </c:pt>
                <c:pt idx="917">
                  <c:v>6.6</c:v>
                </c:pt>
                <c:pt idx="918">
                  <c:v>10</c:v>
                </c:pt>
                <c:pt idx="919">
                  <c:v>7.8000000000000007</c:v>
                </c:pt>
                <c:pt idx="920">
                  <c:v>5</c:v>
                </c:pt>
                <c:pt idx="921">
                  <c:v>7.8000000000000007</c:v>
                </c:pt>
                <c:pt idx="922">
                  <c:v>54.2</c:v>
                </c:pt>
                <c:pt idx="923">
                  <c:v>5.7999999999999989</c:v>
                </c:pt>
                <c:pt idx="924">
                  <c:v>14.599999999999998</c:v>
                </c:pt>
                <c:pt idx="925">
                  <c:v>9.1999999999999993</c:v>
                </c:pt>
                <c:pt idx="926">
                  <c:v>7.6</c:v>
                </c:pt>
                <c:pt idx="927">
                  <c:v>6.8</c:v>
                </c:pt>
                <c:pt idx="928">
                  <c:v>7.8</c:v>
                </c:pt>
                <c:pt idx="929">
                  <c:v>5</c:v>
                </c:pt>
                <c:pt idx="930">
                  <c:v>12</c:v>
                </c:pt>
                <c:pt idx="931">
                  <c:v>6.6000000000000005</c:v>
                </c:pt>
                <c:pt idx="932">
                  <c:v>6.6</c:v>
                </c:pt>
                <c:pt idx="933">
                  <c:v>7.6</c:v>
                </c:pt>
                <c:pt idx="934">
                  <c:v>53.2</c:v>
                </c:pt>
                <c:pt idx="935">
                  <c:v>6.6</c:v>
                </c:pt>
                <c:pt idx="936">
                  <c:v>15.8</c:v>
                </c:pt>
                <c:pt idx="937">
                  <c:v>10.200000000000001</c:v>
                </c:pt>
                <c:pt idx="938">
                  <c:v>5</c:v>
                </c:pt>
                <c:pt idx="939">
                  <c:v>10.200000000000001</c:v>
                </c:pt>
                <c:pt idx="940">
                  <c:v>7</c:v>
                </c:pt>
                <c:pt idx="941">
                  <c:v>5.7999999999999989</c:v>
                </c:pt>
                <c:pt idx="942">
                  <c:v>11.8</c:v>
                </c:pt>
                <c:pt idx="943">
                  <c:v>5.8</c:v>
                </c:pt>
                <c:pt idx="944">
                  <c:v>6.3999999999999995</c:v>
                </c:pt>
                <c:pt idx="945">
                  <c:v>6.2</c:v>
                </c:pt>
                <c:pt idx="946">
                  <c:v>125.7</c:v>
                </c:pt>
                <c:pt idx="947">
                  <c:v>19.799999999999997</c:v>
                </c:pt>
                <c:pt idx="948">
                  <c:v>38</c:v>
                </c:pt>
                <c:pt idx="949">
                  <c:v>21.6</c:v>
                </c:pt>
                <c:pt idx="950">
                  <c:v>5.6000000000000005</c:v>
                </c:pt>
                <c:pt idx="951">
                  <c:v>8.6000000000000014</c:v>
                </c:pt>
                <c:pt idx="952">
                  <c:v>7</c:v>
                </c:pt>
                <c:pt idx="953">
                  <c:v>8.6000000000000014</c:v>
                </c:pt>
                <c:pt idx="954">
                  <c:v>19</c:v>
                </c:pt>
                <c:pt idx="955">
                  <c:v>7.8000000000000007</c:v>
                </c:pt>
                <c:pt idx="956">
                  <c:v>4.8000000000000007</c:v>
                </c:pt>
                <c:pt idx="957">
                  <c:v>7.8000000000000007</c:v>
                </c:pt>
                <c:pt idx="958">
                  <c:v>50</c:v>
                </c:pt>
                <c:pt idx="959">
                  <c:v>6.8000000000000007</c:v>
                </c:pt>
                <c:pt idx="960">
                  <c:v>17.2</c:v>
                </c:pt>
                <c:pt idx="961">
                  <c:v>10.799999999999999</c:v>
                </c:pt>
                <c:pt idx="962">
                  <c:v>6.3999999999999995</c:v>
                </c:pt>
                <c:pt idx="963">
                  <c:v>7</c:v>
                </c:pt>
                <c:pt idx="964">
                  <c:v>7.8000000000000007</c:v>
                </c:pt>
                <c:pt idx="965">
                  <c:v>4.8</c:v>
                </c:pt>
                <c:pt idx="966">
                  <c:v>12</c:v>
                </c:pt>
                <c:pt idx="967">
                  <c:v>10.600000000000001</c:v>
                </c:pt>
                <c:pt idx="968">
                  <c:v>8.6</c:v>
                </c:pt>
                <c:pt idx="969">
                  <c:v>8.1999999999999993</c:v>
                </c:pt>
                <c:pt idx="970">
                  <c:v>56</c:v>
                </c:pt>
                <c:pt idx="971">
                  <c:v>11.2</c:v>
                </c:pt>
                <c:pt idx="972">
                  <c:v>15.2</c:v>
                </c:pt>
                <c:pt idx="973">
                  <c:v>10.8</c:v>
                </c:pt>
                <c:pt idx="974">
                  <c:v>4.8000000000000007</c:v>
                </c:pt>
                <c:pt idx="975">
                  <c:v>8.6000000000000014</c:v>
                </c:pt>
                <c:pt idx="976">
                  <c:v>7</c:v>
                </c:pt>
                <c:pt idx="977">
                  <c:v>5.6000000000000005</c:v>
                </c:pt>
                <c:pt idx="978">
                  <c:v>16.600000000000001</c:v>
                </c:pt>
                <c:pt idx="979">
                  <c:v>5.8000000000000007</c:v>
                </c:pt>
                <c:pt idx="980">
                  <c:v>6.4</c:v>
                </c:pt>
                <c:pt idx="981">
                  <c:v>6.1999999999999993</c:v>
                </c:pt>
                <c:pt idx="982">
                  <c:v>42.2</c:v>
                </c:pt>
                <c:pt idx="983">
                  <c:v>4.8000000000000007</c:v>
                </c:pt>
                <c:pt idx="984">
                  <c:v>18.399999999999999</c:v>
                </c:pt>
                <c:pt idx="985">
                  <c:v>9.3999999999999986</c:v>
                </c:pt>
                <c:pt idx="986">
                  <c:v>13.2</c:v>
                </c:pt>
                <c:pt idx="987">
                  <c:v>8.6</c:v>
                </c:pt>
                <c:pt idx="988">
                  <c:v>10.6</c:v>
                </c:pt>
                <c:pt idx="989">
                  <c:v>6.6</c:v>
                </c:pt>
                <c:pt idx="990">
                  <c:v>14.8</c:v>
                </c:pt>
                <c:pt idx="991">
                  <c:v>13.4</c:v>
                </c:pt>
                <c:pt idx="992">
                  <c:v>6</c:v>
                </c:pt>
                <c:pt idx="993">
                  <c:v>10</c:v>
                </c:pt>
                <c:pt idx="994">
                  <c:v>49.8</c:v>
                </c:pt>
                <c:pt idx="995">
                  <c:v>8</c:v>
                </c:pt>
                <c:pt idx="996">
                  <c:v>16</c:v>
                </c:pt>
                <c:pt idx="997">
                  <c:v>9</c:v>
                </c:pt>
                <c:pt idx="998">
                  <c:v>6.4</c:v>
                </c:pt>
                <c:pt idx="999">
                  <c:v>7.1999999999999993</c:v>
                </c:pt>
                <c:pt idx="1000">
                  <c:v>9.2000000000000011</c:v>
                </c:pt>
                <c:pt idx="1001">
                  <c:v>4.8000000000000007</c:v>
                </c:pt>
                <c:pt idx="1002">
                  <c:v>47.199999999999996</c:v>
                </c:pt>
                <c:pt idx="1003">
                  <c:v>9.6</c:v>
                </c:pt>
                <c:pt idx="1004">
                  <c:v>8</c:v>
                </c:pt>
                <c:pt idx="1005">
                  <c:v>40.800000000000004</c:v>
                </c:pt>
                <c:pt idx="1006">
                  <c:v>7.8000000000000007</c:v>
                </c:pt>
                <c:pt idx="1007">
                  <c:v>8.6</c:v>
                </c:pt>
                <c:pt idx="1008">
                  <c:v>7.6</c:v>
                </c:pt>
                <c:pt idx="1009">
                  <c:v>14</c:v>
                </c:pt>
                <c:pt idx="1010">
                  <c:v>87.399999999999991</c:v>
                </c:pt>
                <c:pt idx="1011">
                  <c:v>9.1999999999999993</c:v>
                </c:pt>
                <c:pt idx="1012">
                  <c:v>8.4</c:v>
                </c:pt>
                <c:pt idx="1013">
                  <c:v>7.6</c:v>
                </c:pt>
                <c:pt idx="1014">
                  <c:v>6</c:v>
                </c:pt>
                <c:pt idx="1015">
                  <c:v>8.8000000000000007</c:v>
                </c:pt>
                <c:pt idx="1016">
                  <c:v>11</c:v>
                </c:pt>
                <c:pt idx="1017">
                  <c:v>5</c:v>
                </c:pt>
                <c:pt idx="1018">
                  <c:v>49.5</c:v>
                </c:pt>
                <c:pt idx="1019">
                  <c:v>3.8</c:v>
                </c:pt>
                <c:pt idx="1020">
                  <c:v>12.200000000000001</c:v>
                </c:pt>
                <c:pt idx="1021">
                  <c:v>19.400000000000002</c:v>
                </c:pt>
                <c:pt idx="1022">
                  <c:v>7.8</c:v>
                </c:pt>
                <c:pt idx="1023">
                  <c:v>10</c:v>
                </c:pt>
                <c:pt idx="1024">
                  <c:v>9.6</c:v>
                </c:pt>
                <c:pt idx="1025">
                  <c:v>6.9999999999999991</c:v>
                </c:pt>
                <c:pt idx="1026">
                  <c:v>5.4</c:v>
                </c:pt>
                <c:pt idx="1027">
                  <c:v>8</c:v>
                </c:pt>
                <c:pt idx="1028">
                  <c:v>10.600000000000001</c:v>
                </c:pt>
                <c:pt idx="1029">
                  <c:v>7</c:v>
                </c:pt>
                <c:pt idx="1030">
                  <c:v>8.4</c:v>
                </c:pt>
                <c:pt idx="1031">
                  <c:v>52.800000000000004</c:v>
                </c:pt>
                <c:pt idx="1032">
                  <c:v>12.2</c:v>
                </c:pt>
                <c:pt idx="1033">
                  <c:v>7.4</c:v>
                </c:pt>
                <c:pt idx="1034">
                  <c:v>83.600000000000009</c:v>
                </c:pt>
                <c:pt idx="1035">
                  <c:v>6.2</c:v>
                </c:pt>
                <c:pt idx="1036">
                  <c:v>95.999999999999986</c:v>
                </c:pt>
                <c:pt idx="1037">
                  <c:v>11</c:v>
                </c:pt>
                <c:pt idx="1038">
                  <c:v>8.7999999999999989</c:v>
                </c:pt>
                <c:pt idx="1039">
                  <c:v>3.8000000000000003</c:v>
                </c:pt>
                <c:pt idx="1040">
                  <c:v>11.2</c:v>
                </c:pt>
                <c:pt idx="1041">
                  <c:v>14.6</c:v>
                </c:pt>
                <c:pt idx="1042">
                  <c:v>7.8</c:v>
                </c:pt>
                <c:pt idx="1043">
                  <c:v>7.8</c:v>
                </c:pt>
                <c:pt idx="1044">
                  <c:v>8.4</c:v>
                </c:pt>
                <c:pt idx="1045">
                  <c:v>138.69999999999999</c:v>
                </c:pt>
                <c:pt idx="1046">
                  <c:v>5.4</c:v>
                </c:pt>
                <c:pt idx="1047">
                  <c:v>17.600000000000001</c:v>
                </c:pt>
                <c:pt idx="1048">
                  <c:v>8.1999999999999993</c:v>
                </c:pt>
                <c:pt idx="1049">
                  <c:v>14.600000000000001</c:v>
                </c:pt>
                <c:pt idx="1050">
                  <c:v>13</c:v>
                </c:pt>
                <c:pt idx="1051">
                  <c:v>9</c:v>
                </c:pt>
                <c:pt idx="1052">
                  <c:v>11.8</c:v>
                </c:pt>
                <c:pt idx="1053">
                  <c:v>9.1999999999999993</c:v>
                </c:pt>
                <c:pt idx="1054">
                  <c:v>7.6000000000000005</c:v>
                </c:pt>
                <c:pt idx="1055">
                  <c:v>12.600000000000001</c:v>
                </c:pt>
                <c:pt idx="1056">
                  <c:v>8.6</c:v>
                </c:pt>
                <c:pt idx="1057">
                  <c:v>6.7999999999999989</c:v>
                </c:pt>
                <c:pt idx="1058">
                  <c:v>133.29999999999998</c:v>
                </c:pt>
                <c:pt idx="1059">
                  <c:v>3.8000000000000003</c:v>
                </c:pt>
                <c:pt idx="1060">
                  <c:v>12.2</c:v>
                </c:pt>
                <c:pt idx="1061">
                  <c:v>8.2000000000000011</c:v>
                </c:pt>
                <c:pt idx="1062">
                  <c:v>10.199999999999999</c:v>
                </c:pt>
                <c:pt idx="1063">
                  <c:v>10</c:v>
                </c:pt>
                <c:pt idx="1064">
                  <c:v>7</c:v>
                </c:pt>
                <c:pt idx="1065">
                  <c:v>7.8000000000000007</c:v>
                </c:pt>
                <c:pt idx="1066">
                  <c:v>9</c:v>
                </c:pt>
                <c:pt idx="1067">
                  <c:v>7.3999999999999995</c:v>
                </c:pt>
                <c:pt idx="1068">
                  <c:v>10.6</c:v>
                </c:pt>
                <c:pt idx="1069">
                  <c:v>8</c:v>
                </c:pt>
                <c:pt idx="1070">
                  <c:v>8.4</c:v>
                </c:pt>
                <c:pt idx="1071">
                  <c:v>51.600000000000009</c:v>
                </c:pt>
                <c:pt idx="1072">
                  <c:v>3.8</c:v>
                </c:pt>
                <c:pt idx="1073">
                  <c:v>12.200000000000001</c:v>
                </c:pt>
                <c:pt idx="1074">
                  <c:v>6.2000000000000011</c:v>
                </c:pt>
                <c:pt idx="1075">
                  <c:v>11.399999999999999</c:v>
                </c:pt>
                <c:pt idx="1076">
                  <c:v>101.40000000000002</c:v>
                </c:pt>
                <c:pt idx="1077">
                  <c:v>7.2</c:v>
                </c:pt>
                <c:pt idx="1078">
                  <c:v>37</c:v>
                </c:pt>
                <c:pt idx="1079">
                  <c:v>25.8</c:v>
                </c:pt>
                <c:pt idx="1080">
                  <c:v>52.000000000000007</c:v>
                </c:pt>
                <c:pt idx="1081">
                  <c:v>13</c:v>
                </c:pt>
                <c:pt idx="1082">
                  <c:v>8.6</c:v>
                </c:pt>
                <c:pt idx="1083">
                  <c:v>9</c:v>
                </c:pt>
                <c:pt idx="1084">
                  <c:v>52.400000000000006</c:v>
                </c:pt>
                <c:pt idx="1085">
                  <c:v>10.4</c:v>
                </c:pt>
                <c:pt idx="1086">
                  <c:v>10.8</c:v>
                </c:pt>
                <c:pt idx="1087">
                  <c:v>6.4</c:v>
                </c:pt>
                <c:pt idx="1088">
                  <c:v>7.8</c:v>
                </c:pt>
                <c:pt idx="1089">
                  <c:v>11.8</c:v>
                </c:pt>
                <c:pt idx="1090">
                  <c:v>10.6</c:v>
                </c:pt>
                <c:pt idx="1091">
                  <c:v>10.200000000000001</c:v>
                </c:pt>
                <c:pt idx="1092">
                  <c:v>5</c:v>
                </c:pt>
                <c:pt idx="1093">
                  <c:v>8.4</c:v>
                </c:pt>
                <c:pt idx="1094">
                  <c:v>6.1999999999999993</c:v>
                </c:pt>
                <c:pt idx="1095">
                  <c:v>11.400000000000002</c:v>
                </c:pt>
                <c:pt idx="1096">
                  <c:v>7</c:v>
                </c:pt>
                <c:pt idx="1097">
                  <c:v>128.1</c:v>
                </c:pt>
                <c:pt idx="1098">
                  <c:v>13.2</c:v>
                </c:pt>
                <c:pt idx="1099">
                  <c:v>3.6</c:v>
                </c:pt>
                <c:pt idx="1100">
                  <c:v>18.399999999999999</c:v>
                </c:pt>
                <c:pt idx="1101">
                  <c:v>66</c:v>
                </c:pt>
                <c:pt idx="1102">
                  <c:v>51.600000000000009</c:v>
                </c:pt>
                <c:pt idx="1103">
                  <c:v>40.799999999999997</c:v>
                </c:pt>
                <c:pt idx="1104">
                  <c:v>8.1999999999999993</c:v>
                </c:pt>
                <c:pt idx="1105">
                  <c:v>6.8</c:v>
                </c:pt>
                <c:pt idx="1106">
                  <c:v>6.8000000000000007</c:v>
                </c:pt>
                <c:pt idx="1107">
                  <c:v>24.8</c:v>
                </c:pt>
                <c:pt idx="1108">
                  <c:v>10.199999999999999</c:v>
                </c:pt>
                <c:pt idx="1109">
                  <c:v>12.000000000000002</c:v>
                </c:pt>
                <c:pt idx="1110">
                  <c:v>9</c:v>
                </c:pt>
                <c:pt idx="1111">
                  <c:v>42.600000000000009</c:v>
                </c:pt>
                <c:pt idx="1112">
                  <c:v>3.5999999999999996</c:v>
                </c:pt>
                <c:pt idx="1113">
                  <c:v>14.6</c:v>
                </c:pt>
                <c:pt idx="1114">
                  <c:v>6.1999999999999993</c:v>
                </c:pt>
                <c:pt idx="1115">
                  <c:v>11.399999999999999</c:v>
                </c:pt>
                <c:pt idx="1116">
                  <c:v>7</c:v>
                </c:pt>
                <c:pt idx="1117">
                  <c:v>16.599999999999998</c:v>
                </c:pt>
                <c:pt idx="1118">
                  <c:v>6.8000000000000007</c:v>
                </c:pt>
                <c:pt idx="1119">
                  <c:v>8.4</c:v>
                </c:pt>
                <c:pt idx="1120">
                  <c:v>5.6000000000000005</c:v>
                </c:pt>
                <c:pt idx="1121">
                  <c:v>9.8000000000000007</c:v>
                </c:pt>
                <c:pt idx="1122">
                  <c:v>10</c:v>
                </c:pt>
                <c:pt idx="1123">
                  <c:v>8.8000000000000007</c:v>
                </c:pt>
                <c:pt idx="1124">
                  <c:v>44.800000000000004</c:v>
                </c:pt>
                <c:pt idx="1125">
                  <c:v>10.4</c:v>
                </c:pt>
                <c:pt idx="1126">
                  <c:v>11</c:v>
                </c:pt>
                <c:pt idx="1127">
                  <c:v>7.8000000000000007</c:v>
                </c:pt>
                <c:pt idx="1128">
                  <c:v>9.8000000000000007</c:v>
                </c:pt>
                <c:pt idx="1129">
                  <c:v>8.6</c:v>
                </c:pt>
                <c:pt idx="1130">
                  <c:v>13</c:v>
                </c:pt>
                <c:pt idx="1131">
                  <c:v>7.3999999999999995</c:v>
                </c:pt>
                <c:pt idx="1132">
                  <c:v>4.9999999999999991</c:v>
                </c:pt>
                <c:pt idx="1133">
                  <c:v>10.600000000000001</c:v>
                </c:pt>
                <c:pt idx="1134">
                  <c:v>6.2</c:v>
                </c:pt>
                <c:pt idx="1135">
                  <c:v>12.399999999999999</c:v>
                </c:pt>
                <c:pt idx="1136">
                  <c:v>7</c:v>
                </c:pt>
                <c:pt idx="1137">
                  <c:v>41.600000000000009</c:v>
                </c:pt>
                <c:pt idx="1138">
                  <c:v>3.5999999999999996</c:v>
                </c:pt>
                <c:pt idx="1139">
                  <c:v>13.2</c:v>
                </c:pt>
                <c:pt idx="1140">
                  <c:v>8.1999999999999993</c:v>
                </c:pt>
                <c:pt idx="1141">
                  <c:v>11.600000000000001</c:v>
                </c:pt>
                <c:pt idx="1142">
                  <c:v>6</c:v>
                </c:pt>
                <c:pt idx="1143">
                  <c:v>8.6</c:v>
                </c:pt>
                <c:pt idx="1144">
                  <c:v>8.8000000000000007</c:v>
                </c:pt>
                <c:pt idx="1145">
                  <c:v>23.2</c:v>
                </c:pt>
                <c:pt idx="1146">
                  <c:v>20.6</c:v>
                </c:pt>
                <c:pt idx="1147">
                  <c:v>18.400000000000002</c:v>
                </c:pt>
                <c:pt idx="1148">
                  <c:v>9.6000000000000014</c:v>
                </c:pt>
                <c:pt idx="1149">
                  <c:v>9.0000000000000018</c:v>
                </c:pt>
                <c:pt idx="1150">
                  <c:v>43.600000000000009</c:v>
                </c:pt>
                <c:pt idx="1151">
                  <c:v>3.6</c:v>
                </c:pt>
                <c:pt idx="1152">
                  <c:v>13</c:v>
                </c:pt>
                <c:pt idx="1153">
                  <c:v>7.7999999999999989</c:v>
                </c:pt>
                <c:pt idx="1154">
                  <c:v>6.2</c:v>
                </c:pt>
                <c:pt idx="1155">
                  <c:v>11.6</c:v>
                </c:pt>
                <c:pt idx="1156">
                  <c:v>8</c:v>
                </c:pt>
                <c:pt idx="1157">
                  <c:v>10.4</c:v>
                </c:pt>
                <c:pt idx="1158">
                  <c:v>4.9999999999999991</c:v>
                </c:pt>
                <c:pt idx="1159">
                  <c:v>8.4</c:v>
                </c:pt>
                <c:pt idx="1160">
                  <c:v>7.7999999999999989</c:v>
                </c:pt>
                <c:pt idx="1161">
                  <c:v>11.6</c:v>
                </c:pt>
                <c:pt idx="1162">
                  <c:v>11</c:v>
                </c:pt>
                <c:pt idx="1163">
                  <c:v>39</c:v>
                </c:pt>
                <c:pt idx="1164">
                  <c:v>9.8000000000000007</c:v>
                </c:pt>
                <c:pt idx="1165">
                  <c:v>5.4</c:v>
                </c:pt>
                <c:pt idx="1166">
                  <c:v>1075.5</c:v>
                </c:pt>
                <c:pt idx="1167">
                  <c:v>7.6</c:v>
                </c:pt>
                <c:pt idx="1168">
                  <c:v>11.6</c:v>
                </c:pt>
                <c:pt idx="1169">
                  <c:v>15.799999999999999</c:v>
                </c:pt>
                <c:pt idx="1170">
                  <c:v>8.4</c:v>
                </c:pt>
                <c:pt idx="1171">
                  <c:v>5.3999999999999995</c:v>
                </c:pt>
                <c:pt idx="1172">
                  <c:v>9.8000000000000007</c:v>
                </c:pt>
                <c:pt idx="1173">
                  <c:v>6.8000000000000007</c:v>
                </c:pt>
                <c:pt idx="1174">
                  <c:v>20.399999999999999</c:v>
                </c:pt>
                <c:pt idx="1175">
                  <c:v>6.3999999999999995</c:v>
                </c:pt>
                <c:pt idx="1176">
                  <c:v>7.4</c:v>
                </c:pt>
                <c:pt idx="1177">
                  <c:v>55.6</c:v>
                </c:pt>
                <c:pt idx="1178">
                  <c:v>3.8000000000000003</c:v>
                </c:pt>
                <c:pt idx="1179">
                  <c:v>12.400000000000002</c:v>
                </c:pt>
                <c:pt idx="1180">
                  <c:v>7.6</c:v>
                </c:pt>
                <c:pt idx="1181">
                  <c:v>11.399999999999999</c:v>
                </c:pt>
                <c:pt idx="1182">
                  <c:v>8.6</c:v>
                </c:pt>
                <c:pt idx="1183">
                  <c:v>8.4</c:v>
                </c:pt>
                <c:pt idx="1184">
                  <c:v>6.7999999999999989</c:v>
                </c:pt>
                <c:pt idx="1185">
                  <c:v>10.4</c:v>
                </c:pt>
                <c:pt idx="1186">
                  <c:v>10.399999999999999</c:v>
                </c:pt>
                <c:pt idx="1187">
                  <c:v>7.6</c:v>
                </c:pt>
                <c:pt idx="1188">
                  <c:v>10</c:v>
                </c:pt>
                <c:pt idx="1189">
                  <c:v>9</c:v>
                </c:pt>
                <c:pt idx="1190">
                  <c:v>53.4</c:v>
                </c:pt>
                <c:pt idx="1191">
                  <c:v>4</c:v>
                </c:pt>
                <c:pt idx="1192">
                  <c:v>12.399999999999999</c:v>
                </c:pt>
                <c:pt idx="1193">
                  <c:v>28</c:v>
                </c:pt>
                <c:pt idx="1194">
                  <c:v>11.599999999999998</c:v>
                </c:pt>
                <c:pt idx="1195">
                  <c:v>8.8000000000000007</c:v>
                </c:pt>
                <c:pt idx="1196">
                  <c:v>8.4</c:v>
                </c:pt>
                <c:pt idx="1197">
                  <c:v>5</c:v>
                </c:pt>
                <c:pt idx="1198">
                  <c:v>6.4</c:v>
                </c:pt>
                <c:pt idx="1199">
                  <c:v>10.199999999999999</c:v>
                </c:pt>
                <c:pt idx="1200">
                  <c:v>7.6</c:v>
                </c:pt>
                <c:pt idx="1201">
                  <c:v>10</c:v>
                </c:pt>
                <c:pt idx="1202">
                  <c:v>8.6000000000000014</c:v>
                </c:pt>
                <c:pt idx="1203">
                  <c:v>40.800000000000004</c:v>
                </c:pt>
                <c:pt idx="1204">
                  <c:v>9.1999999999999993</c:v>
                </c:pt>
                <c:pt idx="1205">
                  <c:v>16</c:v>
                </c:pt>
                <c:pt idx="1206">
                  <c:v>7.6</c:v>
                </c:pt>
                <c:pt idx="1207">
                  <c:v>10.600000000000001</c:v>
                </c:pt>
                <c:pt idx="1208">
                  <c:v>48.400000000000006</c:v>
                </c:pt>
                <c:pt idx="1209">
                  <c:v>8.6</c:v>
                </c:pt>
                <c:pt idx="1210">
                  <c:v>8.4</c:v>
                </c:pt>
                <c:pt idx="1211">
                  <c:v>16.8</c:v>
                </c:pt>
                <c:pt idx="1212">
                  <c:v>20</c:v>
                </c:pt>
                <c:pt idx="1213">
                  <c:v>6</c:v>
                </c:pt>
                <c:pt idx="1214">
                  <c:v>11.599999999999998</c:v>
                </c:pt>
                <c:pt idx="1215">
                  <c:v>7.4</c:v>
                </c:pt>
                <c:pt idx="1216">
                  <c:v>130.69999999999999</c:v>
                </c:pt>
                <c:pt idx="1217">
                  <c:v>4.2</c:v>
                </c:pt>
                <c:pt idx="1218">
                  <c:v>12.399999999999999</c:v>
                </c:pt>
                <c:pt idx="1219">
                  <c:v>7.4</c:v>
                </c:pt>
                <c:pt idx="1220">
                  <c:v>7.6</c:v>
                </c:pt>
                <c:pt idx="1221">
                  <c:v>10</c:v>
                </c:pt>
                <c:pt idx="1222">
                  <c:v>11.399999999999999</c:v>
                </c:pt>
                <c:pt idx="1223">
                  <c:v>6.8</c:v>
                </c:pt>
                <c:pt idx="1224">
                  <c:v>7</c:v>
                </c:pt>
                <c:pt idx="1225">
                  <c:v>6.8</c:v>
                </c:pt>
                <c:pt idx="1226">
                  <c:v>7.6</c:v>
                </c:pt>
                <c:pt idx="1227">
                  <c:v>9.8000000000000007</c:v>
                </c:pt>
                <c:pt idx="1228">
                  <c:v>9.0000000000000018</c:v>
                </c:pt>
                <c:pt idx="1229">
                  <c:v>41.800000000000004</c:v>
                </c:pt>
                <c:pt idx="1230">
                  <c:v>18.600000000000001</c:v>
                </c:pt>
                <c:pt idx="1231">
                  <c:v>3.8000000000000003</c:v>
                </c:pt>
                <c:pt idx="1232">
                  <c:v>25</c:v>
                </c:pt>
                <c:pt idx="1233">
                  <c:v>6</c:v>
                </c:pt>
                <c:pt idx="1234">
                  <c:v>12.599999999999998</c:v>
                </c:pt>
                <c:pt idx="1235">
                  <c:v>7</c:v>
                </c:pt>
                <c:pt idx="1236">
                  <c:v>10.200000000000001</c:v>
                </c:pt>
                <c:pt idx="1237">
                  <c:v>9.1999999999999993</c:v>
                </c:pt>
                <c:pt idx="1238">
                  <c:v>8.4</c:v>
                </c:pt>
                <c:pt idx="1239">
                  <c:v>7.6</c:v>
                </c:pt>
                <c:pt idx="1240">
                  <c:v>10.799999999999999</c:v>
                </c:pt>
                <c:pt idx="1241">
                  <c:v>6.1999999999999993</c:v>
                </c:pt>
                <c:pt idx="1242">
                  <c:v>10.199999999999999</c:v>
                </c:pt>
                <c:pt idx="1243">
                  <c:v>40.400000000000006</c:v>
                </c:pt>
                <c:pt idx="1244">
                  <c:v>7.8</c:v>
                </c:pt>
                <c:pt idx="1245">
                  <c:v>14.2</c:v>
                </c:pt>
                <c:pt idx="1246">
                  <c:v>5.4</c:v>
                </c:pt>
                <c:pt idx="1247">
                  <c:v>8.1999999999999993</c:v>
                </c:pt>
                <c:pt idx="1248">
                  <c:v>16</c:v>
                </c:pt>
                <c:pt idx="1249">
                  <c:v>6.1999999999999993</c:v>
                </c:pt>
                <c:pt idx="1250">
                  <c:v>11</c:v>
                </c:pt>
                <c:pt idx="1251">
                  <c:v>11.8</c:v>
                </c:pt>
                <c:pt idx="1252">
                  <c:v>12.8</c:v>
                </c:pt>
                <c:pt idx="1253">
                  <c:v>3.8</c:v>
                </c:pt>
                <c:pt idx="1254">
                  <c:v>12</c:v>
                </c:pt>
                <c:pt idx="1255">
                  <c:v>14</c:v>
                </c:pt>
                <c:pt idx="1256">
                  <c:v>47.2</c:v>
                </c:pt>
                <c:pt idx="1257">
                  <c:v>6</c:v>
                </c:pt>
                <c:pt idx="1258">
                  <c:v>12.600000000000001</c:v>
                </c:pt>
                <c:pt idx="1259">
                  <c:v>3.8000000000000003</c:v>
                </c:pt>
                <c:pt idx="1260">
                  <c:v>7.6</c:v>
                </c:pt>
                <c:pt idx="1261">
                  <c:v>15.8</c:v>
                </c:pt>
                <c:pt idx="1262">
                  <c:v>5.1999999999999993</c:v>
                </c:pt>
                <c:pt idx="1263">
                  <c:v>6.3999999999999995</c:v>
                </c:pt>
                <c:pt idx="1264">
                  <c:v>7.6</c:v>
                </c:pt>
                <c:pt idx="1265">
                  <c:v>8.2000000000000011</c:v>
                </c:pt>
                <c:pt idx="1266">
                  <c:v>7</c:v>
                </c:pt>
                <c:pt idx="1267">
                  <c:v>8.8000000000000007</c:v>
                </c:pt>
                <c:pt idx="1268">
                  <c:v>12</c:v>
                </c:pt>
                <c:pt idx="1269">
                  <c:v>38.600000000000009</c:v>
                </c:pt>
                <c:pt idx="1270">
                  <c:v>8.4</c:v>
                </c:pt>
                <c:pt idx="1271">
                  <c:v>12.2</c:v>
                </c:pt>
                <c:pt idx="1272">
                  <c:v>3.8</c:v>
                </c:pt>
                <c:pt idx="1273">
                  <c:v>7.6</c:v>
                </c:pt>
                <c:pt idx="1274">
                  <c:v>7</c:v>
                </c:pt>
                <c:pt idx="1275">
                  <c:v>13.2</c:v>
                </c:pt>
                <c:pt idx="1276">
                  <c:v>25.400000000000002</c:v>
                </c:pt>
                <c:pt idx="1277">
                  <c:v>7</c:v>
                </c:pt>
                <c:pt idx="1278">
                  <c:v>14</c:v>
                </c:pt>
                <c:pt idx="1279">
                  <c:v>3.8</c:v>
                </c:pt>
                <c:pt idx="1280">
                  <c:v>10.600000000000001</c:v>
                </c:pt>
                <c:pt idx="1281">
                  <c:v>14.200000000000003</c:v>
                </c:pt>
                <c:pt idx="1282">
                  <c:v>42</c:v>
                </c:pt>
                <c:pt idx="1283">
                  <c:v>7.6</c:v>
                </c:pt>
                <c:pt idx="1284">
                  <c:v>10.8</c:v>
                </c:pt>
                <c:pt idx="1285">
                  <c:v>7.8000000000000007</c:v>
                </c:pt>
                <c:pt idx="1286">
                  <c:v>5.4</c:v>
                </c:pt>
                <c:pt idx="1287">
                  <c:v>8</c:v>
                </c:pt>
                <c:pt idx="1288">
                  <c:v>16</c:v>
                </c:pt>
                <c:pt idx="1289">
                  <c:v>4.5999999999999996</c:v>
                </c:pt>
                <c:pt idx="1290">
                  <c:v>8.6</c:v>
                </c:pt>
                <c:pt idx="1291">
                  <c:v>9.2000000000000011</c:v>
                </c:pt>
                <c:pt idx="1292">
                  <c:v>5.4</c:v>
                </c:pt>
                <c:pt idx="1293">
                  <c:v>10.4</c:v>
                </c:pt>
                <c:pt idx="1294">
                  <c:v>17.8</c:v>
                </c:pt>
                <c:pt idx="1295">
                  <c:v>39</c:v>
                </c:pt>
                <c:pt idx="1296">
                  <c:v>9</c:v>
                </c:pt>
                <c:pt idx="1297">
                  <c:v>6.6</c:v>
                </c:pt>
                <c:pt idx="1298">
                  <c:v>23.799999999999997</c:v>
                </c:pt>
                <c:pt idx="1299">
                  <c:v>4</c:v>
                </c:pt>
                <c:pt idx="1300">
                  <c:v>9</c:v>
                </c:pt>
                <c:pt idx="1301">
                  <c:v>18</c:v>
                </c:pt>
                <c:pt idx="1302">
                  <c:v>4.8000000000000007</c:v>
                </c:pt>
                <c:pt idx="1303">
                  <c:v>8.8000000000000007</c:v>
                </c:pt>
                <c:pt idx="1304">
                  <c:v>11.000000000000002</c:v>
                </c:pt>
                <c:pt idx="1305">
                  <c:v>10.600000000000001</c:v>
                </c:pt>
                <c:pt idx="1306">
                  <c:v>9.8000000000000007</c:v>
                </c:pt>
                <c:pt idx="1307">
                  <c:v>7.4</c:v>
                </c:pt>
                <c:pt idx="1308">
                  <c:v>12.000000000000002</c:v>
                </c:pt>
                <c:pt idx="1309">
                  <c:v>59.2</c:v>
                </c:pt>
                <c:pt idx="1310">
                  <c:v>7.6</c:v>
                </c:pt>
                <c:pt idx="1311">
                  <c:v>17.200000000000003</c:v>
                </c:pt>
                <c:pt idx="1312">
                  <c:v>3.8000000000000003</c:v>
                </c:pt>
                <c:pt idx="1313">
                  <c:v>10.6</c:v>
                </c:pt>
                <c:pt idx="1314">
                  <c:v>10.199999999999999</c:v>
                </c:pt>
                <c:pt idx="1315">
                  <c:v>7</c:v>
                </c:pt>
                <c:pt idx="1316">
                  <c:v>7.0000000000000009</c:v>
                </c:pt>
                <c:pt idx="1317">
                  <c:v>10.200000000000001</c:v>
                </c:pt>
                <c:pt idx="1318">
                  <c:v>6.1999999999999993</c:v>
                </c:pt>
                <c:pt idx="1319">
                  <c:v>5.8000000000000007</c:v>
                </c:pt>
                <c:pt idx="1320">
                  <c:v>11.600000000000001</c:v>
                </c:pt>
                <c:pt idx="1321">
                  <c:v>11.8</c:v>
                </c:pt>
                <c:pt idx="1322">
                  <c:v>33.000000000000007</c:v>
                </c:pt>
                <c:pt idx="1323">
                  <c:v>11.2</c:v>
                </c:pt>
                <c:pt idx="1324">
                  <c:v>10.8</c:v>
                </c:pt>
                <c:pt idx="1325">
                  <c:v>5.4</c:v>
                </c:pt>
                <c:pt idx="1326">
                  <c:v>9</c:v>
                </c:pt>
                <c:pt idx="1327">
                  <c:v>12</c:v>
                </c:pt>
                <c:pt idx="1328">
                  <c:v>6.1999999999999993</c:v>
                </c:pt>
                <c:pt idx="1329">
                  <c:v>10</c:v>
                </c:pt>
                <c:pt idx="1330">
                  <c:v>10</c:v>
                </c:pt>
                <c:pt idx="1331">
                  <c:v>8.6</c:v>
                </c:pt>
                <c:pt idx="1332">
                  <c:v>3.8</c:v>
                </c:pt>
                <c:pt idx="1333">
                  <c:v>7.6</c:v>
                </c:pt>
                <c:pt idx="1334">
                  <c:v>13</c:v>
                </c:pt>
                <c:pt idx="1335">
                  <c:v>42.400000000000006</c:v>
                </c:pt>
                <c:pt idx="1336">
                  <c:v>6</c:v>
                </c:pt>
                <c:pt idx="1337">
                  <c:v>13.4</c:v>
                </c:pt>
                <c:pt idx="1338">
                  <c:v>3.6</c:v>
                </c:pt>
                <c:pt idx="1339">
                  <c:v>11.799999999999999</c:v>
                </c:pt>
                <c:pt idx="1340">
                  <c:v>63.600000000000009</c:v>
                </c:pt>
                <c:pt idx="1341">
                  <c:v>11.8</c:v>
                </c:pt>
                <c:pt idx="1342">
                  <c:v>4.4000000000000004</c:v>
                </c:pt>
                <c:pt idx="1343">
                  <c:v>24.599999999999998</c:v>
                </c:pt>
                <c:pt idx="1344">
                  <c:v>16.600000000000001</c:v>
                </c:pt>
                <c:pt idx="1345">
                  <c:v>6.2</c:v>
                </c:pt>
                <c:pt idx="1346">
                  <c:v>11</c:v>
                </c:pt>
                <c:pt idx="1347">
                  <c:v>15</c:v>
                </c:pt>
                <c:pt idx="1348">
                  <c:v>40.600000000000009</c:v>
                </c:pt>
                <c:pt idx="1349">
                  <c:v>7.8</c:v>
                </c:pt>
                <c:pt idx="1350">
                  <c:v>14.2</c:v>
                </c:pt>
                <c:pt idx="1351">
                  <c:v>46.199999999999996</c:v>
                </c:pt>
                <c:pt idx="1352">
                  <c:v>5.6</c:v>
                </c:pt>
                <c:pt idx="1353">
                  <c:v>10.8</c:v>
                </c:pt>
                <c:pt idx="1354">
                  <c:v>11.4</c:v>
                </c:pt>
                <c:pt idx="1355">
                  <c:v>6</c:v>
                </c:pt>
                <c:pt idx="1356">
                  <c:v>9.8000000000000007</c:v>
                </c:pt>
                <c:pt idx="1357">
                  <c:v>8.6</c:v>
                </c:pt>
                <c:pt idx="1358">
                  <c:v>3.5999999999999996</c:v>
                </c:pt>
                <c:pt idx="1359">
                  <c:v>8.6000000000000014</c:v>
                </c:pt>
                <c:pt idx="1360">
                  <c:v>14.599999999999998</c:v>
                </c:pt>
                <c:pt idx="1361">
                  <c:v>41</c:v>
                </c:pt>
                <c:pt idx="1362">
                  <c:v>80</c:v>
                </c:pt>
                <c:pt idx="1363">
                  <c:v>7.8000000000000007</c:v>
                </c:pt>
                <c:pt idx="1364">
                  <c:v>20</c:v>
                </c:pt>
                <c:pt idx="1365">
                  <c:v>5.2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4.4000000000000004</c:v>
                </c:pt>
                <c:pt idx="1369">
                  <c:v>9.4</c:v>
                </c:pt>
                <c:pt idx="1370">
                  <c:v>9</c:v>
                </c:pt>
                <c:pt idx="1371">
                  <c:v>3.6</c:v>
                </c:pt>
                <c:pt idx="1372">
                  <c:v>13</c:v>
                </c:pt>
                <c:pt idx="1373">
                  <c:v>7</c:v>
                </c:pt>
                <c:pt idx="1374">
                  <c:v>14</c:v>
                </c:pt>
                <c:pt idx="1375">
                  <c:v>37</c:v>
                </c:pt>
                <c:pt idx="1376">
                  <c:v>6.1999999999999993</c:v>
                </c:pt>
                <c:pt idx="1377">
                  <c:v>14</c:v>
                </c:pt>
                <c:pt idx="1378">
                  <c:v>3.5999999999999996</c:v>
                </c:pt>
                <c:pt idx="1379">
                  <c:v>11.8</c:v>
                </c:pt>
                <c:pt idx="1380">
                  <c:v>11.8</c:v>
                </c:pt>
                <c:pt idx="1381">
                  <c:v>4.4000000000000004</c:v>
                </c:pt>
                <c:pt idx="1382">
                  <c:v>10.600000000000001</c:v>
                </c:pt>
                <c:pt idx="1383">
                  <c:v>6.8</c:v>
                </c:pt>
                <c:pt idx="1384">
                  <c:v>13.4</c:v>
                </c:pt>
                <c:pt idx="1385">
                  <c:v>5.2</c:v>
                </c:pt>
                <c:pt idx="1386">
                  <c:v>6.1999999999999993</c:v>
                </c:pt>
                <c:pt idx="1387">
                  <c:v>14.999999999999998</c:v>
                </c:pt>
                <c:pt idx="1388">
                  <c:v>37.200000000000003</c:v>
                </c:pt>
                <c:pt idx="1389">
                  <c:v>7.8000000000000007</c:v>
                </c:pt>
                <c:pt idx="1390">
                  <c:v>12.600000000000001</c:v>
                </c:pt>
                <c:pt idx="1391">
                  <c:v>7.1999999999999993</c:v>
                </c:pt>
                <c:pt idx="1392">
                  <c:v>7.8000000000000007</c:v>
                </c:pt>
                <c:pt idx="1393">
                  <c:v>15.399999999999999</c:v>
                </c:pt>
                <c:pt idx="1394">
                  <c:v>6.2</c:v>
                </c:pt>
                <c:pt idx="1395">
                  <c:v>5.6</c:v>
                </c:pt>
                <c:pt idx="1396">
                  <c:v>7.6</c:v>
                </c:pt>
                <c:pt idx="1397">
                  <c:v>8.4</c:v>
                </c:pt>
                <c:pt idx="1398">
                  <c:v>3.6</c:v>
                </c:pt>
                <c:pt idx="1399">
                  <c:v>16.2</c:v>
                </c:pt>
                <c:pt idx="1400">
                  <c:v>29.799999999999997</c:v>
                </c:pt>
                <c:pt idx="1401">
                  <c:v>58</c:v>
                </c:pt>
                <c:pt idx="1402">
                  <c:v>21</c:v>
                </c:pt>
                <c:pt idx="1403">
                  <c:v>11</c:v>
                </c:pt>
                <c:pt idx="1404">
                  <c:v>5.2</c:v>
                </c:pt>
                <c:pt idx="1405">
                  <c:v>6.1999999999999993</c:v>
                </c:pt>
                <c:pt idx="1406">
                  <c:v>7.8000000000000007</c:v>
                </c:pt>
                <c:pt idx="1407">
                  <c:v>15</c:v>
                </c:pt>
                <c:pt idx="1408">
                  <c:v>4.4000000000000004</c:v>
                </c:pt>
                <c:pt idx="1409">
                  <c:v>9.2000000000000011</c:v>
                </c:pt>
                <c:pt idx="1410">
                  <c:v>8.4</c:v>
                </c:pt>
                <c:pt idx="1411">
                  <c:v>3.5999999999999996</c:v>
                </c:pt>
                <c:pt idx="1412">
                  <c:v>7.8000000000000007</c:v>
                </c:pt>
                <c:pt idx="1413">
                  <c:v>21.4</c:v>
                </c:pt>
                <c:pt idx="1414">
                  <c:v>40.400000000000006</c:v>
                </c:pt>
                <c:pt idx="1415">
                  <c:v>6.2</c:v>
                </c:pt>
                <c:pt idx="1416">
                  <c:v>13.600000000000001</c:v>
                </c:pt>
                <c:pt idx="1417">
                  <c:v>6.2</c:v>
                </c:pt>
                <c:pt idx="1418">
                  <c:v>4.4000000000000004</c:v>
                </c:pt>
                <c:pt idx="1419">
                  <c:v>9.8000000000000007</c:v>
                </c:pt>
                <c:pt idx="1420">
                  <c:v>15.8</c:v>
                </c:pt>
                <c:pt idx="1421">
                  <c:v>4.4000000000000004</c:v>
                </c:pt>
                <c:pt idx="1422">
                  <c:v>9.2000000000000011</c:v>
                </c:pt>
                <c:pt idx="1423">
                  <c:v>6.8000000000000007</c:v>
                </c:pt>
                <c:pt idx="1424">
                  <c:v>5.2</c:v>
                </c:pt>
                <c:pt idx="1425">
                  <c:v>11</c:v>
                </c:pt>
                <c:pt idx="1426">
                  <c:v>11.600000000000001</c:v>
                </c:pt>
                <c:pt idx="1427">
                  <c:v>38</c:v>
                </c:pt>
                <c:pt idx="1428">
                  <c:v>9.6</c:v>
                </c:pt>
                <c:pt idx="1429">
                  <c:v>8.6</c:v>
                </c:pt>
                <c:pt idx="1430">
                  <c:v>64.999999999999986</c:v>
                </c:pt>
                <c:pt idx="1431">
                  <c:v>5.6</c:v>
                </c:pt>
                <c:pt idx="1432">
                  <c:v>80.8</c:v>
                </c:pt>
                <c:pt idx="1433">
                  <c:v>16</c:v>
                </c:pt>
                <c:pt idx="1434">
                  <c:v>6.4</c:v>
                </c:pt>
                <c:pt idx="1435">
                  <c:v>7.8</c:v>
                </c:pt>
                <c:pt idx="1436">
                  <c:v>12.200000000000001</c:v>
                </c:pt>
                <c:pt idx="1437">
                  <c:v>7.4</c:v>
                </c:pt>
                <c:pt idx="1438">
                  <c:v>11.799999999999999</c:v>
                </c:pt>
                <c:pt idx="1439">
                  <c:v>9.1999999999999993</c:v>
                </c:pt>
                <c:pt idx="1440">
                  <c:v>12.399999999999999</c:v>
                </c:pt>
                <c:pt idx="1441">
                  <c:v>52</c:v>
                </c:pt>
                <c:pt idx="1442">
                  <c:v>11.6</c:v>
                </c:pt>
                <c:pt idx="1443">
                  <c:v>11</c:v>
                </c:pt>
                <c:pt idx="1444">
                  <c:v>5.4</c:v>
                </c:pt>
                <c:pt idx="1445">
                  <c:v>6.2</c:v>
                </c:pt>
                <c:pt idx="1446">
                  <c:v>16.200000000000003</c:v>
                </c:pt>
                <c:pt idx="1447">
                  <c:v>4.5999999999999996</c:v>
                </c:pt>
                <c:pt idx="1448">
                  <c:v>9.2000000000000011</c:v>
                </c:pt>
                <c:pt idx="1449">
                  <c:v>8.1999999999999993</c:v>
                </c:pt>
                <c:pt idx="1450">
                  <c:v>7.8000000000000007</c:v>
                </c:pt>
                <c:pt idx="1451">
                  <c:v>5.6000000000000005</c:v>
                </c:pt>
                <c:pt idx="1452">
                  <c:v>12.400000000000002</c:v>
                </c:pt>
                <c:pt idx="1453">
                  <c:v>10</c:v>
                </c:pt>
                <c:pt idx="1454">
                  <c:v>40.200000000000003</c:v>
                </c:pt>
                <c:pt idx="1455">
                  <c:v>6.7999999999999989</c:v>
                </c:pt>
                <c:pt idx="1456">
                  <c:v>14.4</c:v>
                </c:pt>
                <c:pt idx="1457">
                  <c:v>3.8</c:v>
                </c:pt>
                <c:pt idx="1458">
                  <c:v>7.8</c:v>
                </c:pt>
                <c:pt idx="1459">
                  <c:v>18.399999999999999</c:v>
                </c:pt>
                <c:pt idx="1460">
                  <c:v>6.4</c:v>
                </c:pt>
                <c:pt idx="1461">
                  <c:v>5.6</c:v>
                </c:pt>
                <c:pt idx="1462">
                  <c:v>10.200000000000001</c:v>
                </c:pt>
                <c:pt idx="1463">
                  <c:v>6.6</c:v>
                </c:pt>
                <c:pt idx="1464">
                  <c:v>5.4</c:v>
                </c:pt>
                <c:pt idx="1465">
                  <c:v>9</c:v>
                </c:pt>
                <c:pt idx="1466">
                  <c:v>10.199999999999999</c:v>
                </c:pt>
                <c:pt idx="1467">
                  <c:v>7.8000000000000007</c:v>
                </c:pt>
                <c:pt idx="1468">
                  <c:v>36.600000000000009</c:v>
                </c:pt>
                <c:pt idx="1469">
                  <c:v>8.6</c:v>
                </c:pt>
                <c:pt idx="1470">
                  <c:v>9.8000000000000007</c:v>
                </c:pt>
                <c:pt idx="1471">
                  <c:v>9.4</c:v>
                </c:pt>
                <c:pt idx="1472">
                  <c:v>42.6</c:v>
                </c:pt>
                <c:pt idx="1473">
                  <c:v>10</c:v>
                </c:pt>
                <c:pt idx="1474">
                  <c:v>88</c:v>
                </c:pt>
                <c:pt idx="1475">
                  <c:v>352.09999999999997</c:v>
                </c:pt>
                <c:pt idx="1476">
                  <c:v>232</c:v>
                </c:pt>
                <c:pt idx="1477">
                  <c:v>120.69999999999999</c:v>
                </c:pt>
                <c:pt idx="1478">
                  <c:v>9.4</c:v>
                </c:pt>
                <c:pt idx="1479">
                  <c:v>10.600000000000001</c:v>
                </c:pt>
                <c:pt idx="1480">
                  <c:v>9.4</c:v>
                </c:pt>
                <c:pt idx="1481">
                  <c:v>61.6</c:v>
                </c:pt>
                <c:pt idx="1482">
                  <c:v>8.8000000000000007</c:v>
                </c:pt>
                <c:pt idx="1483">
                  <c:v>8.6000000000000014</c:v>
                </c:pt>
                <c:pt idx="1484">
                  <c:v>7.7999999999999989</c:v>
                </c:pt>
                <c:pt idx="1485">
                  <c:v>13.8</c:v>
                </c:pt>
                <c:pt idx="1486">
                  <c:v>14.8</c:v>
                </c:pt>
                <c:pt idx="1487">
                  <c:v>7.8000000000000007</c:v>
                </c:pt>
                <c:pt idx="1488">
                  <c:v>13.8</c:v>
                </c:pt>
                <c:pt idx="1489">
                  <c:v>5.2</c:v>
                </c:pt>
                <c:pt idx="1490">
                  <c:v>7.8</c:v>
                </c:pt>
                <c:pt idx="1491">
                  <c:v>7.6000000000000005</c:v>
                </c:pt>
                <c:pt idx="1492">
                  <c:v>11.4</c:v>
                </c:pt>
                <c:pt idx="1493">
                  <c:v>9.4</c:v>
                </c:pt>
                <c:pt idx="1494">
                  <c:v>11.6</c:v>
                </c:pt>
                <c:pt idx="1495">
                  <c:v>47.000000000000007</c:v>
                </c:pt>
                <c:pt idx="1496">
                  <c:v>10</c:v>
                </c:pt>
                <c:pt idx="1497">
                  <c:v>56.4</c:v>
                </c:pt>
                <c:pt idx="1498">
                  <c:v>41.8</c:v>
                </c:pt>
                <c:pt idx="1499">
                  <c:v>37.6</c:v>
                </c:pt>
                <c:pt idx="1500">
                  <c:v>9.8000000000000007</c:v>
                </c:pt>
                <c:pt idx="1501">
                  <c:v>13.4</c:v>
                </c:pt>
                <c:pt idx="1502">
                  <c:v>8.4</c:v>
                </c:pt>
                <c:pt idx="1503">
                  <c:v>7.8000000000000007</c:v>
                </c:pt>
                <c:pt idx="1504">
                  <c:v>9.4</c:v>
                </c:pt>
                <c:pt idx="1505">
                  <c:v>8.3999999999999986</c:v>
                </c:pt>
                <c:pt idx="1506">
                  <c:v>12.8</c:v>
                </c:pt>
                <c:pt idx="1507">
                  <c:v>7.8000000000000007</c:v>
                </c:pt>
                <c:pt idx="1508">
                  <c:v>39</c:v>
                </c:pt>
                <c:pt idx="1509">
                  <c:v>8.4</c:v>
                </c:pt>
                <c:pt idx="1510">
                  <c:v>12.000000000000002</c:v>
                </c:pt>
                <c:pt idx="1511">
                  <c:v>7.7999999999999989</c:v>
                </c:pt>
                <c:pt idx="1512">
                  <c:v>10.8</c:v>
                </c:pt>
                <c:pt idx="1513">
                  <c:v>9.1999999999999993</c:v>
                </c:pt>
                <c:pt idx="1514">
                  <c:v>13.600000000000001</c:v>
                </c:pt>
                <c:pt idx="1515">
                  <c:v>6.8</c:v>
                </c:pt>
                <c:pt idx="1516">
                  <c:v>12.000000000000002</c:v>
                </c:pt>
                <c:pt idx="1517">
                  <c:v>6.8</c:v>
                </c:pt>
                <c:pt idx="1518">
                  <c:v>9.8000000000000007</c:v>
                </c:pt>
                <c:pt idx="1519">
                  <c:v>10.6</c:v>
                </c:pt>
                <c:pt idx="1520">
                  <c:v>11.400000000000002</c:v>
                </c:pt>
                <c:pt idx="1521">
                  <c:v>58</c:v>
                </c:pt>
                <c:pt idx="1522">
                  <c:v>8.4</c:v>
                </c:pt>
                <c:pt idx="1523">
                  <c:v>7.6</c:v>
                </c:pt>
                <c:pt idx="1524">
                  <c:v>6.1999999999999993</c:v>
                </c:pt>
                <c:pt idx="1525">
                  <c:v>13.4</c:v>
                </c:pt>
                <c:pt idx="1526">
                  <c:v>7.6000000000000005</c:v>
                </c:pt>
                <c:pt idx="1527">
                  <c:v>9.6000000000000014</c:v>
                </c:pt>
                <c:pt idx="1528">
                  <c:v>13.600000000000001</c:v>
                </c:pt>
                <c:pt idx="1529">
                  <c:v>9.2000000000000011</c:v>
                </c:pt>
                <c:pt idx="1530">
                  <c:v>7.8</c:v>
                </c:pt>
                <c:pt idx="1531">
                  <c:v>8.4</c:v>
                </c:pt>
                <c:pt idx="1532">
                  <c:v>11.600000000000001</c:v>
                </c:pt>
                <c:pt idx="1533">
                  <c:v>9.1999999999999993</c:v>
                </c:pt>
                <c:pt idx="1534">
                  <c:v>39.600000000000009</c:v>
                </c:pt>
                <c:pt idx="1535">
                  <c:v>18.600000000000001</c:v>
                </c:pt>
                <c:pt idx="1536">
                  <c:v>6.0000000000000009</c:v>
                </c:pt>
                <c:pt idx="1537">
                  <c:v>8.6</c:v>
                </c:pt>
                <c:pt idx="1538">
                  <c:v>6.1999999999999993</c:v>
                </c:pt>
                <c:pt idx="1539">
                  <c:v>11.8</c:v>
                </c:pt>
                <c:pt idx="1540">
                  <c:v>9.1999999999999993</c:v>
                </c:pt>
                <c:pt idx="1541">
                  <c:v>100.60000000000001</c:v>
                </c:pt>
                <c:pt idx="1542">
                  <c:v>22.2</c:v>
                </c:pt>
                <c:pt idx="1543">
                  <c:v>112.8</c:v>
                </c:pt>
                <c:pt idx="1544">
                  <c:v>10.599999999999998</c:v>
                </c:pt>
                <c:pt idx="1545">
                  <c:v>11.8</c:v>
                </c:pt>
                <c:pt idx="1546">
                  <c:v>8</c:v>
                </c:pt>
                <c:pt idx="1547">
                  <c:v>39.200000000000003</c:v>
                </c:pt>
                <c:pt idx="1548">
                  <c:v>8.6000000000000014</c:v>
                </c:pt>
                <c:pt idx="1549">
                  <c:v>7.8000000000000007</c:v>
                </c:pt>
                <c:pt idx="1550">
                  <c:v>7.6</c:v>
                </c:pt>
                <c:pt idx="1551">
                  <c:v>9.6</c:v>
                </c:pt>
                <c:pt idx="1552">
                  <c:v>11.200000000000001</c:v>
                </c:pt>
                <c:pt idx="1553">
                  <c:v>9.1999999999999993</c:v>
                </c:pt>
                <c:pt idx="1554">
                  <c:v>7.6</c:v>
                </c:pt>
                <c:pt idx="1555">
                  <c:v>6</c:v>
                </c:pt>
                <c:pt idx="1556">
                  <c:v>6</c:v>
                </c:pt>
                <c:pt idx="1557">
                  <c:v>8</c:v>
                </c:pt>
                <c:pt idx="1558">
                  <c:v>10.200000000000001</c:v>
                </c:pt>
                <c:pt idx="1559">
                  <c:v>9.1999999999999993</c:v>
                </c:pt>
                <c:pt idx="1560">
                  <c:v>6.8000000000000007</c:v>
                </c:pt>
                <c:pt idx="1561">
                  <c:v>42.2</c:v>
                </c:pt>
                <c:pt idx="1562">
                  <c:v>17.799999999999997</c:v>
                </c:pt>
                <c:pt idx="1563">
                  <c:v>7.6</c:v>
                </c:pt>
                <c:pt idx="1564">
                  <c:v>6.1999999999999993</c:v>
                </c:pt>
                <c:pt idx="1565">
                  <c:v>12</c:v>
                </c:pt>
                <c:pt idx="1566">
                  <c:v>8.1999999999999993</c:v>
                </c:pt>
                <c:pt idx="1567">
                  <c:v>9.3999999999999986</c:v>
                </c:pt>
                <c:pt idx="1568">
                  <c:v>4.5999999999999996</c:v>
                </c:pt>
                <c:pt idx="1569">
                  <c:v>7.6000000000000005</c:v>
                </c:pt>
                <c:pt idx="1570">
                  <c:v>7.8</c:v>
                </c:pt>
                <c:pt idx="1571">
                  <c:v>15.600000000000001</c:v>
                </c:pt>
                <c:pt idx="1572">
                  <c:v>10.400000000000002</c:v>
                </c:pt>
                <c:pt idx="1573">
                  <c:v>9.6000000000000014</c:v>
                </c:pt>
                <c:pt idx="1574">
                  <c:v>49.2</c:v>
                </c:pt>
                <c:pt idx="1575">
                  <c:v>13.799999999999999</c:v>
                </c:pt>
                <c:pt idx="1576">
                  <c:v>6.2000000000000011</c:v>
                </c:pt>
                <c:pt idx="1577">
                  <c:v>11.4</c:v>
                </c:pt>
                <c:pt idx="1578">
                  <c:v>56.7</c:v>
                </c:pt>
                <c:pt idx="1579">
                  <c:v>9.1999999999999993</c:v>
                </c:pt>
                <c:pt idx="1580">
                  <c:v>10.8</c:v>
                </c:pt>
                <c:pt idx="1581">
                  <c:v>4.4000000000000004</c:v>
                </c:pt>
                <c:pt idx="1582">
                  <c:v>10.8</c:v>
                </c:pt>
                <c:pt idx="1583">
                  <c:v>9.4</c:v>
                </c:pt>
                <c:pt idx="1584">
                  <c:v>9.4</c:v>
                </c:pt>
                <c:pt idx="1585">
                  <c:v>11.399999999999999</c:v>
                </c:pt>
                <c:pt idx="1586">
                  <c:v>9</c:v>
                </c:pt>
                <c:pt idx="1587">
                  <c:v>55.400000000000006</c:v>
                </c:pt>
                <c:pt idx="1588">
                  <c:v>16.2</c:v>
                </c:pt>
                <c:pt idx="1589">
                  <c:v>28.6</c:v>
                </c:pt>
                <c:pt idx="1590">
                  <c:v>9.8000000000000007</c:v>
                </c:pt>
                <c:pt idx="1591">
                  <c:v>11</c:v>
                </c:pt>
                <c:pt idx="1592">
                  <c:v>11</c:v>
                </c:pt>
                <c:pt idx="1593">
                  <c:v>5.6</c:v>
                </c:pt>
                <c:pt idx="1594">
                  <c:v>11.8</c:v>
                </c:pt>
                <c:pt idx="1595">
                  <c:v>7.8</c:v>
                </c:pt>
                <c:pt idx="1596">
                  <c:v>11.400000000000002</c:v>
                </c:pt>
                <c:pt idx="1597">
                  <c:v>9.1999999999999993</c:v>
                </c:pt>
                <c:pt idx="1598">
                  <c:v>12.4</c:v>
                </c:pt>
                <c:pt idx="1599">
                  <c:v>10.600000000000001</c:v>
                </c:pt>
                <c:pt idx="1600">
                  <c:v>39.799999999999997</c:v>
                </c:pt>
                <c:pt idx="1601">
                  <c:v>8.4</c:v>
                </c:pt>
                <c:pt idx="1602">
                  <c:v>10</c:v>
                </c:pt>
                <c:pt idx="1603">
                  <c:v>10.199999999999999</c:v>
                </c:pt>
                <c:pt idx="1604">
                  <c:v>57</c:v>
                </c:pt>
                <c:pt idx="1605">
                  <c:v>17</c:v>
                </c:pt>
                <c:pt idx="1606">
                  <c:v>7.8000000000000007</c:v>
                </c:pt>
                <c:pt idx="1607">
                  <c:v>18.8</c:v>
                </c:pt>
                <c:pt idx="1608">
                  <c:v>16.2</c:v>
                </c:pt>
                <c:pt idx="1609">
                  <c:v>8.8000000000000007</c:v>
                </c:pt>
                <c:pt idx="1610">
                  <c:v>7.8000000000000007</c:v>
                </c:pt>
                <c:pt idx="1611">
                  <c:v>10.600000000000001</c:v>
                </c:pt>
                <c:pt idx="1612">
                  <c:v>9.4</c:v>
                </c:pt>
                <c:pt idx="1613">
                  <c:v>53.400000000000006</c:v>
                </c:pt>
                <c:pt idx="1614">
                  <c:v>11.6</c:v>
                </c:pt>
                <c:pt idx="1615">
                  <c:v>5</c:v>
                </c:pt>
                <c:pt idx="1616">
                  <c:v>6.1999999999999993</c:v>
                </c:pt>
                <c:pt idx="1617">
                  <c:v>12</c:v>
                </c:pt>
                <c:pt idx="1618">
                  <c:v>11</c:v>
                </c:pt>
                <c:pt idx="1619">
                  <c:v>9.4</c:v>
                </c:pt>
                <c:pt idx="1620">
                  <c:v>9.1999999999999993</c:v>
                </c:pt>
                <c:pt idx="1621">
                  <c:v>6.4</c:v>
                </c:pt>
                <c:pt idx="1622">
                  <c:v>7.8</c:v>
                </c:pt>
                <c:pt idx="1623">
                  <c:v>6.8000000000000007</c:v>
                </c:pt>
                <c:pt idx="1624">
                  <c:v>15.2</c:v>
                </c:pt>
                <c:pt idx="1625">
                  <c:v>5.7999999999999989</c:v>
                </c:pt>
                <c:pt idx="1626">
                  <c:v>10.8</c:v>
                </c:pt>
                <c:pt idx="1627">
                  <c:v>36.800000000000004</c:v>
                </c:pt>
                <c:pt idx="1628">
                  <c:v>12.4</c:v>
                </c:pt>
                <c:pt idx="1629">
                  <c:v>3.8000000000000003</c:v>
                </c:pt>
                <c:pt idx="1630">
                  <c:v>8.1999999999999993</c:v>
                </c:pt>
                <c:pt idx="1631">
                  <c:v>13.399999999999999</c:v>
                </c:pt>
                <c:pt idx="1632">
                  <c:v>7.1999999999999993</c:v>
                </c:pt>
                <c:pt idx="1633">
                  <c:v>7.6</c:v>
                </c:pt>
                <c:pt idx="1634">
                  <c:v>11.2</c:v>
                </c:pt>
                <c:pt idx="1635">
                  <c:v>3.8000000000000003</c:v>
                </c:pt>
                <c:pt idx="1636">
                  <c:v>9.8000000000000007</c:v>
                </c:pt>
                <c:pt idx="1637">
                  <c:v>11</c:v>
                </c:pt>
                <c:pt idx="1638">
                  <c:v>16.2</c:v>
                </c:pt>
                <c:pt idx="1639">
                  <c:v>4.5999999999999996</c:v>
                </c:pt>
                <c:pt idx="1640">
                  <c:v>49</c:v>
                </c:pt>
                <c:pt idx="1641">
                  <c:v>10.600000000000001</c:v>
                </c:pt>
                <c:pt idx="1642">
                  <c:v>7.2</c:v>
                </c:pt>
                <c:pt idx="1643">
                  <c:v>6.1999999999999993</c:v>
                </c:pt>
                <c:pt idx="1644">
                  <c:v>16.400000000000002</c:v>
                </c:pt>
                <c:pt idx="1645">
                  <c:v>4.5999999999999996</c:v>
                </c:pt>
                <c:pt idx="1646">
                  <c:v>14.2</c:v>
                </c:pt>
                <c:pt idx="1647">
                  <c:v>9</c:v>
                </c:pt>
                <c:pt idx="1648">
                  <c:v>10</c:v>
                </c:pt>
                <c:pt idx="1649">
                  <c:v>4.2</c:v>
                </c:pt>
                <c:pt idx="1650">
                  <c:v>7.8</c:v>
                </c:pt>
                <c:pt idx="1651">
                  <c:v>14</c:v>
                </c:pt>
                <c:pt idx="1652">
                  <c:v>6.2</c:v>
                </c:pt>
                <c:pt idx="1653">
                  <c:v>36.400000000000006</c:v>
                </c:pt>
                <c:pt idx="1654">
                  <c:v>12.2</c:v>
                </c:pt>
                <c:pt idx="1655">
                  <c:v>11.200000000000001</c:v>
                </c:pt>
                <c:pt idx="1656">
                  <c:v>7.7999999999999989</c:v>
                </c:pt>
                <c:pt idx="1657">
                  <c:v>14.999999999999998</c:v>
                </c:pt>
                <c:pt idx="1658">
                  <c:v>5</c:v>
                </c:pt>
                <c:pt idx="1659">
                  <c:v>6.3999999999999995</c:v>
                </c:pt>
                <c:pt idx="1660">
                  <c:v>11.000000000000002</c:v>
                </c:pt>
                <c:pt idx="1661">
                  <c:v>6.6</c:v>
                </c:pt>
                <c:pt idx="1662">
                  <c:v>8.7999999999999989</c:v>
                </c:pt>
                <c:pt idx="1663">
                  <c:v>6.2</c:v>
                </c:pt>
                <c:pt idx="1664">
                  <c:v>18</c:v>
                </c:pt>
                <c:pt idx="1665">
                  <c:v>4.5999999999999996</c:v>
                </c:pt>
                <c:pt idx="1666">
                  <c:v>38.799999999999997</c:v>
                </c:pt>
                <c:pt idx="1667">
                  <c:v>13.2</c:v>
                </c:pt>
                <c:pt idx="1668">
                  <c:v>3.8</c:v>
                </c:pt>
                <c:pt idx="1669">
                  <c:v>7.8000000000000007</c:v>
                </c:pt>
                <c:pt idx="1670">
                  <c:v>8.2000000000000011</c:v>
                </c:pt>
                <c:pt idx="1671">
                  <c:v>13.600000000000001</c:v>
                </c:pt>
                <c:pt idx="1672">
                  <c:v>51.5</c:v>
                </c:pt>
                <c:pt idx="1673">
                  <c:v>7.6</c:v>
                </c:pt>
                <c:pt idx="1674">
                  <c:v>23.8</c:v>
                </c:pt>
                <c:pt idx="1675">
                  <c:v>3.8</c:v>
                </c:pt>
                <c:pt idx="1676">
                  <c:v>8</c:v>
                </c:pt>
                <c:pt idx="1677">
                  <c:v>14.8</c:v>
                </c:pt>
                <c:pt idx="1678">
                  <c:v>4.5999999999999996</c:v>
                </c:pt>
                <c:pt idx="1679">
                  <c:v>46.599999999999994</c:v>
                </c:pt>
                <c:pt idx="1680">
                  <c:v>10.600000000000001</c:v>
                </c:pt>
                <c:pt idx="1681">
                  <c:v>7.8</c:v>
                </c:pt>
                <c:pt idx="1682">
                  <c:v>5.3999999999999995</c:v>
                </c:pt>
                <c:pt idx="1683">
                  <c:v>6.2</c:v>
                </c:pt>
                <c:pt idx="1684">
                  <c:v>16.2</c:v>
                </c:pt>
                <c:pt idx="1685">
                  <c:v>4.5999999999999996</c:v>
                </c:pt>
                <c:pt idx="1686">
                  <c:v>10.8</c:v>
                </c:pt>
                <c:pt idx="1687">
                  <c:v>8.6</c:v>
                </c:pt>
                <c:pt idx="1688">
                  <c:v>3.8000000000000003</c:v>
                </c:pt>
                <c:pt idx="1689">
                  <c:v>12.3</c:v>
                </c:pt>
                <c:pt idx="1690">
                  <c:v>7.6000000000000005</c:v>
                </c:pt>
                <c:pt idx="1691">
                  <c:v>12.399999999999999</c:v>
                </c:pt>
                <c:pt idx="1692">
                  <c:v>5.6</c:v>
                </c:pt>
                <c:pt idx="1693">
                  <c:v>35.6</c:v>
                </c:pt>
                <c:pt idx="1694">
                  <c:v>17.799999999999997</c:v>
                </c:pt>
                <c:pt idx="1695">
                  <c:v>6</c:v>
                </c:pt>
                <c:pt idx="1696">
                  <c:v>7.8000000000000007</c:v>
                </c:pt>
                <c:pt idx="1697">
                  <c:v>7.6000000000000005</c:v>
                </c:pt>
                <c:pt idx="1698">
                  <c:v>15.399999999999999</c:v>
                </c:pt>
                <c:pt idx="1699">
                  <c:v>11.4</c:v>
                </c:pt>
                <c:pt idx="1700">
                  <c:v>6.4</c:v>
                </c:pt>
                <c:pt idx="1701">
                  <c:v>7.6000000000000005</c:v>
                </c:pt>
                <c:pt idx="1702">
                  <c:v>6.2000000000000011</c:v>
                </c:pt>
                <c:pt idx="1703">
                  <c:v>12.200000000000001</c:v>
                </c:pt>
                <c:pt idx="1704">
                  <c:v>10.4</c:v>
                </c:pt>
                <c:pt idx="1705">
                  <c:v>11</c:v>
                </c:pt>
                <c:pt idx="1706">
                  <c:v>54.2</c:v>
                </c:pt>
                <c:pt idx="1707">
                  <c:v>8.4</c:v>
                </c:pt>
                <c:pt idx="1708">
                  <c:v>10</c:v>
                </c:pt>
                <c:pt idx="1709">
                  <c:v>7.7999999999999989</c:v>
                </c:pt>
                <c:pt idx="1710">
                  <c:v>8.6000000000000014</c:v>
                </c:pt>
                <c:pt idx="1711">
                  <c:v>14.399999999999999</c:v>
                </c:pt>
                <c:pt idx="1712">
                  <c:v>10.199999999999999</c:v>
                </c:pt>
                <c:pt idx="1713">
                  <c:v>24</c:v>
                </c:pt>
                <c:pt idx="1714">
                  <c:v>14</c:v>
                </c:pt>
                <c:pt idx="1715">
                  <c:v>35</c:v>
                </c:pt>
                <c:pt idx="1716">
                  <c:v>8</c:v>
                </c:pt>
                <c:pt idx="1717">
                  <c:v>3.8000000000000003</c:v>
                </c:pt>
                <c:pt idx="1718">
                  <c:v>15.2</c:v>
                </c:pt>
                <c:pt idx="1719">
                  <c:v>73.8</c:v>
                </c:pt>
                <c:pt idx="1720">
                  <c:v>9.1999999999999993</c:v>
                </c:pt>
                <c:pt idx="1721">
                  <c:v>7.6</c:v>
                </c:pt>
                <c:pt idx="1722">
                  <c:v>6.3999999999999995</c:v>
                </c:pt>
                <c:pt idx="1723">
                  <c:v>9.2000000000000011</c:v>
                </c:pt>
                <c:pt idx="1724">
                  <c:v>18.8</c:v>
                </c:pt>
                <c:pt idx="1725">
                  <c:v>6.4</c:v>
                </c:pt>
                <c:pt idx="1726">
                  <c:v>8.3999999999999986</c:v>
                </c:pt>
                <c:pt idx="1727">
                  <c:v>6.2</c:v>
                </c:pt>
                <c:pt idx="1728">
                  <c:v>7.6000000000000005</c:v>
                </c:pt>
                <c:pt idx="1729">
                  <c:v>7.8</c:v>
                </c:pt>
                <c:pt idx="1730">
                  <c:v>5.6</c:v>
                </c:pt>
                <c:pt idx="1731">
                  <c:v>15.2</c:v>
                </c:pt>
                <c:pt idx="1732">
                  <c:v>40.6</c:v>
                </c:pt>
                <c:pt idx="1733">
                  <c:v>10.6</c:v>
                </c:pt>
                <c:pt idx="1734">
                  <c:v>6.0000000000000009</c:v>
                </c:pt>
                <c:pt idx="1735">
                  <c:v>7.7999999999999989</c:v>
                </c:pt>
                <c:pt idx="1736">
                  <c:v>53.2</c:v>
                </c:pt>
                <c:pt idx="1737">
                  <c:v>6.8000000000000007</c:v>
                </c:pt>
                <c:pt idx="1738">
                  <c:v>14</c:v>
                </c:pt>
                <c:pt idx="1739">
                  <c:v>31.799999999999997</c:v>
                </c:pt>
                <c:pt idx="1740">
                  <c:v>13.6</c:v>
                </c:pt>
                <c:pt idx="1741">
                  <c:v>13</c:v>
                </c:pt>
                <c:pt idx="1742">
                  <c:v>7.2</c:v>
                </c:pt>
                <c:pt idx="1743">
                  <c:v>5.8</c:v>
                </c:pt>
                <c:pt idx="1744">
                  <c:v>13.8</c:v>
                </c:pt>
                <c:pt idx="1745">
                  <c:v>45.400000000000006</c:v>
                </c:pt>
                <c:pt idx="1746">
                  <c:v>8.6</c:v>
                </c:pt>
                <c:pt idx="1747">
                  <c:v>36.6</c:v>
                </c:pt>
                <c:pt idx="1748">
                  <c:v>7.8</c:v>
                </c:pt>
                <c:pt idx="1749">
                  <c:v>8.2000000000000011</c:v>
                </c:pt>
                <c:pt idx="1750">
                  <c:v>8.1999999999999993</c:v>
                </c:pt>
                <c:pt idx="1751">
                  <c:v>12.399999999999999</c:v>
                </c:pt>
                <c:pt idx="1752">
                  <c:v>6.8</c:v>
                </c:pt>
                <c:pt idx="1753">
                  <c:v>8.8000000000000007</c:v>
                </c:pt>
                <c:pt idx="1754">
                  <c:v>6</c:v>
                </c:pt>
                <c:pt idx="1755">
                  <c:v>8.1999999999999993</c:v>
                </c:pt>
                <c:pt idx="1756">
                  <c:v>3.8</c:v>
                </c:pt>
                <c:pt idx="1757">
                  <c:v>15.2</c:v>
                </c:pt>
                <c:pt idx="1758">
                  <c:v>9.3999999999999986</c:v>
                </c:pt>
                <c:pt idx="1759">
                  <c:v>38</c:v>
                </c:pt>
                <c:pt idx="1760">
                  <c:v>8.6</c:v>
                </c:pt>
                <c:pt idx="1761">
                  <c:v>7.6</c:v>
                </c:pt>
                <c:pt idx="1762">
                  <c:v>26.599999999999998</c:v>
                </c:pt>
                <c:pt idx="1763">
                  <c:v>8.8000000000000007</c:v>
                </c:pt>
                <c:pt idx="1764">
                  <c:v>28.199999999999996</c:v>
                </c:pt>
                <c:pt idx="1765">
                  <c:v>8.6</c:v>
                </c:pt>
                <c:pt idx="1766">
                  <c:v>6.8</c:v>
                </c:pt>
                <c:pt idx="1767">
                  <c:v>8.4</c:v>
                </c:pt>
                <c:pt idx="1768">
                  <c:v>7.8000000000000007</c:v>
                </c:pt>
                <c:pt idx="1769">
                  <c:v>59.400000000000006</c:v>
                </c:pt>
                <c:pt idx="1770">
                  <c:v>3.8000000000000003</c:v>
                </c:pt>
                <c:pt idx="1771">
                  <c:v>17.2</c:v>
                </c:pt>
                <c:pt idx="1772">
                  <c:v>43.2</c:v>
                </c:pt>
                <c:pt idx="1773">
                  <c:v>10</c:v>
                </c:pt>
                <c:pt idx="1774">
                  <c:v>13.799999999999999</c:v>
                </c:pt>
                <c:pt idx="1775">
                  <c:v>7.8000000000000007</c:v>
                </c:pt>
                <c:pt idx="1776">
                  <c:v>7.3999999999999995</c:v>
                </c:pt>
                <c:pt idx="1777">
                  <c:v>12.8</c:v>
                </c:pt>
                <c:pt idx="1778">
                  <c:v>10.599999999999998</c:v>
                </c:pt>
                <c:pt idx="1779">
                  <c:v>5.8000000000000007</c:v>
                </c:pt>
                <c:pt idx="1780">
                  <c:v>12.8</c:v>
                </c:pt>
                <c:pt idx="1781">
                  <c:v>9.6</c:v>
                </c:pt>
                <c:pt idx="1782">
                  <c:v>8.4000000000000021</c:v>
                </c:pt>
                <c:pt idx="1783">
                  <c:v>8.7999999999999989</c:v>
                </c:pt>
                <c:pt idx="1784">
                  <c:v>14.2</c:v>
                </c:pt>
                <c:pt idx="1785">
                  <c:v>39.6</c:v>
                </c:pt>
                <c:pt idx="1786">
                  <c:v>8.1999999999999993</c:v>
                </c:pt>
                <c:pt idx="1787">
                  <c:v>7.9999999999999991</c:v>
                </c:pt>
                <c:pt idx="1788">
                  <c:v>7.7999999999999989</c:v>
                </c:pt>
                <c:pt idx="1789">
                  <c:v>7.3999999999999995</c:v>
                </c:pt>
                <c:pt idx="1790">
                  <c:v>12.600000000000001</c:v>
                </c:pt>
                <c:pt idx="1791">
                  <c:v>6.9999999999999991</c:v>
                </c:pt>
                <c:pt idx="1792">
                  <c:v>7.6</c:v>
                </c:pt>
                <c:pt idx="1793">
                  <c:v>5.8</c:v>
                </c:pt>
                <c:pt idx="1794">
                  <c:v>6.2</c:v>
                </c:pt>
                <c:pt idx="1795">
                  <c:v>7.8000000000000007</c:v>
                </c:pt>
                <c:pt idx="1796">
                  <c:v>4</c:v>
                </c:pt>
                <c:pt idx="1797">
                  <c:v>15.6</c:v>
                </c:pt>
                <c:pt idx="1798">
                  <c:v>35.400000000000006</c:v>
                </c:pt>
                <c:pt idx="1799">
                  <c:v>8.1999999999999993</c:v>
                </c:pt>
                <c:pt idx="1800">
                  <c:v>11.4</c:v>
                </c:pt>
                <c:pt idx="1801">
                  <c:v>6.1999999999999993</c:v>
                </c:pt>
                <c:pt idx="1802">
                  <c:v>9.6</c:v>
                </c:pt>
                <c:pt idx="1803">
                  <c:v>9.1999999999999993</c:v>
                </c:pt>
                <c:pt idx="1804">
                  <c:v>12.8</c:v>
                </c:pt>
                <c:pt idx="1805">
                  <c:v>9.4000000000000021</c:v>
                </c:pt>
                <c:pt idx="1806">
                  <c:v>6</c:v>
                </c:pt>
                <c:pt idx="1807">
                  <c:v>9.8000000000000007</c:v>
                </c:pt>
                <c:pt idx="1808">
                  <c:v>7.8</c:v>
                </c:pt>
                <c:pt idx="1809">
                  <c:v>4.2000000000000011</c:v>
                </c:pt>
                <c:pt idx="1810">
                  <c:v>15.6</c:v>
                </c:pt>
                <c:pt idx="1811">
                  <c:v>41.2</c:v>
                </c:pt>
                <c:pt idx="1812">
                  <c:v>9.8000000000000007</c:v>
                </c:pt>
                <c:pt idx="1813">
                  <c:v>5</c:v>
                </c:pt>
                <c:pt idx="1814">
                  <c:v>6.6000000000000005</c:v>
                </c:pt>
                <c:pt idx="1815">
                  <c:v>7.7999999999999989</c:v>
                </c:pt>
                <c:pt idx="1816">
                  <c:v>8</c:v>
                </c:pt>
                <c:pt idx="1817">
                  <c:v>12.600000000000001</c:v>
                </c:pt>
                <c:pt idx="1818">
                  <c:v>9.2000000000000011</c:v>
                </c:pt>
                <c:pt idx="1819">
                  <c:v>4.2</c:v>
                </c:pt>
                <c:pt idx="1820">
                  <c:v>7.8000000000000007</c:v>
                </c:pt>
                <c:pt idx="1821">
                  <c:v>6.2</c:v>
                </c:pt>
                <c:pt idx="1822">
                  <c:v>5.2</c:v>
                </c:pt>
                <c:pt idx="1823">
                  <c:v>13</c:v>
                </c:pt>
                <c:pt idx="1824">
                  <c:v>7.4</c:v>
                </c:pt>
                <c:pt idx="1825">
                  <c:v>41.2</c:v>
                </c:pt>
                <c:pt idx="1826">
                  <c:v>59.4</c:v>
                </c:pt>
                <c:pt idx="1827">
                  <c:v>10.200000000000001</c:v>
                </c:pt>
                <c:pt idx="1828">
                  <c:v>74.2</c:v>
                </c:pt>
                <c:pt idx="1829">
                  <c:v>18.8</c:v>
                </c:pt>
                <c:pt idx="1830">
                  <c:v>15.8</c:v>
                </c:pt>
                <c:pt idx="1831">
                  <c:v>7.8</c:v>
                </c:pt>
                <c:pt idx="1832">
                  <c:v>5.8000000000000007</c:v>
                </c:pt>
                <c:pt idx="1833">
                  <c:v>6.4</c:v>
                </c:pt>
                <c:pt idx="1834">
                  <c:v>9.8000000000000007</c:v>
                </c:pt>
                <c:pt idx="1835">
                  <c:v>11.400000000000002</c:v>
                </c:pt>
                <c:pt idx="1836">
                  <c:v>4.0000000000000009</c:v>
                </c:pt>
                <c:pt idx="1837">
                  <c:v>13</c:v>
                </c:pt>
                <c:pt idx="1838">
                  <c:v>147.1</c:v>
                </c:pt>
                <c:pt idx="1839">
                  <c:v>30.2</c:v>
                </c:pt>
                <c:pt idx="1840">
                  <c:v>7.7999999999999989</c:v>
                </c:pt>
                <c:pt idx="1841">
                  <c:v>6.2</c:v>
                </c:pt>
                <c:pt idx="1842">
                  <c:v>6.2</c:v>
                </c:pt>
                <c:pt idx="1843">
                  <c:v>14</c:v>
                </c:pt>
                <c:pt idx="1844">
                  <c:v>17.8</c:v>
                </c:pt>
                <c:pt idx="1845">
                  <c:v>4.2</c:v>
                </c:pt>
                <c:pt idx="1846">
                  <c:v>5.8</c:v>
                </c:pt>
                <c:pt idx="1847">
                  <c:v>7.8000000000000007</c:v>
                </c:pt>
                <c:pt idx="1848">
                  <c:v>7.8000000000000007</c:v>
                </c:pt>
                <c:pt idx="1849">
                  <c:v>5.2</c:v>
                </c:pt>
                <c:pt idx="1850">
                  <c:v>17.399999999999999</c:v>
                </c:pt>
                <c:pt idx="1851">
                  <c:v>40.200000000000003</c:v>
                </c:pt>
                <c:pt idx="1852">
                  <c:v>13.8</c:v>
                </c:pt>
                <c:pt idx="1853">
                  <c:v>6.1999999999999993</c:v>
                </c:pt>
                <c:pt idx="1854">
                  <c:v>9.4</c:v>
                </c:pt>
                <c:pt idx="1855">
                  <c:v>9.3999999999999986</c:v>
                </c:pt>
                <c:pt idx="1856">
                  <c:v>18.2</c:v>
                </c:pt>
                <c:pt idx="1857">
                  <c:v>5.6</c:v>
                </c:pt>
                <c:pt idx="1858">
                  <c:v>20.799999999999997</c:v>
                </c:pt>
                <c:pt idx="1859">
                  <c:v>4.4000000000000004</c:v>
                </c:pt>
                <c:pt idx="1860">
                  <c:v>7.8</c:v>
                </c:pt>
                <c:pt idx="1861">
                  <c:v>6</c:v>
                </c:pt>
                <c:pt idx="1862">
                  <c:v>5.8000000000000007</c:v>
                </c:pt>
                <c:pt idx="1863">
                  <c:v>14.8</c:v>
                </c:pt>
                <c:pt idx="1864">
                  <c:v>60.2</c:v>
                </c:pt>
                <c:pt idx="1865">
                  <c:v>12.200000000000001</c:v>
                </c:pt>
                <c:pt idx="1866">
                  <c:v>7.7999999999999989</c:v>
                </c:pt>
                <c:pt idx="1867">
                  <c:v>7.6</c:v>
                </c:pt>
                <c:pt idx="1868">
                  <c:v>48.400000000000006</c:v>
                </c:pt>
                <c:pt idx="1869">
                  <c:v>9.6000000000000014</c:v>
                </c:pt>
                <c:pt idx="1870">
                  <c:v>43.4</c:v>
                </c:pt>
                <c:pt idx="1871">
                  <c:v>21.600000000000005</c:v>
                </c:pt>
                <c:pt idx="1872">
                  <c:v>38</c:v>
                </c:pt>
                <c:pt idx="1873">
                  <c:v>7</c:v>
                </c:pt>
                <c:pt idx="1874">
                  <c:v>10</c:v>
                </c:pt>
                <c:pt idx="1875">
                  <c:v>4.2</c:v>
                </c:pt>
                <c:pt idx="1876">
                  <c:v>12.999999999999998</c:v>
                </c:pt>
                <c:pt idx="1877">
                  <c:v>50.800000000000004</c:v>
                </c:pt>
                <c:pt idx="1878">
                  <c:v>11.400000000000002</c:v>
                </c:pt>
                <c:pt idx="1879">
                  <c:v>14.399999999999999</c:v>
                </c:pt>
                <c:pt idx="1880">
                  <c:v>7.8000000000000007</c:v>
                </c:pt>
                <c:pt idx="1881">
                  <c:v>6</c:v>
                </c:pt>
                <c:pt idx="1882">
                  <c:v>6.4</c:v>
                </c:pt>
                <c:pt idx="1883">
                  <c:v>14</c:v>
                </c:pt>
                <c:pt idx="1884">
                  <c:v>10</c:v>
                </c:pt>
                <c:pt idx="1885">
                  <c:v>4.4000000000000004</c:v>
                </c:pt>
                <c:pt idx="1886">
                  <c:v>8</c:v>
                </c:pt>
                <c:pt idx="1887">
                  <c:v>10.8</c:v>
                </c:pt>
                <c:pt idx="1888">
                  <c:v>6</c:v>
                </c:pt>
                <c:pt idx="1889">
                  <c:v>13.2</c:v>
                </c:pt>
                <c:pt idx="1890">
                  <c:v>9.4</c:v>
                </c:pt>
                <c:pt idx="1891">
                  <c:v>35.800000000000004</c:v>
                </c:pt>
                <c:pt idx="1892">
                  <c:v>17.8</c:v>
                </c:pt>
                <c:pt idx="1893">
                  <c:v>54</c:v>
                </c:pt>
                <c:pt idx="1894">
                  <c:v>71.399999999999991</c:v>
                </c:pt>
                <c:pt idx="1895">
                  <c:v>4.2</c:v>
                </c:pt>
                <c:pt idx="1896">
                  <c:v>27.4</c:v>
                </c:pt>
                <c:pt idx="1897">
                  <c:v>11.200000000000001</c:v>
                </c:pt>
                <c:pt idx="1898">
                  <c:v>6.2000000000000011</c:v>
                </c:pt>
                <c:pt idx="1899">
                  <c:v>8.2000000000000011</c:v>
                </c:pt>
                <c:pt idx="1900">
                  <c:v>6</c:v>
                </c:pt>
                <c:pt idx="1901">
                  <c:v>11.8</c:v>
                </c:pt>
                <c:pt idx="1902">
                  <c:v>7</c:v>
                </c:pt>
                <c:pt idx="1903">
                  <c:v>11.200000000000001</c:v>
                </c:pt>
                <c:pt idx="1904">
                  <c:v>37.200000000000003</c:v>
                </c:pt>
                <c:pt idx="1905">
                  <c:v>31.2</c:v>
                </c:pt>
                <c:pt idx="1906">
                  <c:v>8.1999999999999993</c:v>
                </c:pt>
                <c:pt idx="1907">
                  <c:v>7.6</c:v>
                </c:pt>
                <c:pt idx="1908">
                  <c:v>3.8</c:v>
                </c:pt>
                <c:pt idx="1909">
                  <c:v>15.8</c:v>
                </c:pt>
                <c:pt idx="1910">
                  <c:v>8.8000000000000007</c:v>
                </c:pt>
                <c:pt idx="1911">
                  <c:v>6</c:v>
                </c:pt>
                <c:pt idx="1912">
                  <c:v>7.8000000000000007</c:v>
                </c:pt>
                <c:pt idx="1913">
                  <c:v>12.2</c:v>
                </c:pt>
                <c:pt idx="1914">
                  <c:v>9.6</c:v>
                </c:pt>
                <c:pt idx="1915">
                  <c:v>4.4000000000000004</c:v>
                </c:pt>
                <c:pt idx="1916">
                  <c:v>14.2</c:v>
                </c:pt>
                <c:pt idx="1917">
                  <c:v>42.2</c:v>
                </c:pt>
                <c:pt idx="1918">
                  <c:v>17.400000000000002</c:v>
                </c:pt>
                <c:pt idx="1919">
                  <c:v>11.200000000000001</c:v>
                </c:pt>
                <c:pt idx="1920">
                  <c:v>14.200000000000001</c:v>
                </c:pt>
                <c:pt idx="1921">
                  <c:v>7.7999999999999989</c:v>
                </c:pt>
                <c:pt idx="1922">
                  <c:v>14</c:v>
                </c:pt>
                <c:pt idx="1923">
                  <c:v>10.8</c:v>
                </c:pt>
                <c:pt idx="1924">
                  <c:v>5.8000000000000007</c:v>
                </c:pt>
                <c:pt idx="1925">
                  <c:v>8.6000000000000014</c:v>
                </c:pt>
                <c:pt idx="1926">
                  <c:v>7.6</c:v>
                </c:pt>
                <c:pt idx="1927">
                  <c:v>3.8000000000000003</c:v>
                </c:pt>
                <c:pt idx="1928">
                  <c:v>9.6</c:v>
                </c:pt>
                <c:pt idx="1929">
                  <c:v>12.399999999999999</c:v>
                </c:pt>
                <c:pt idx="1930">
                  <c:v>115.3</c:v>
                </c:pt>
                <c:pt idx="1931">
                  <c:v>16.600000000000001</c:v>
                </c:pt>
                <c:pt idx="1932">
                  <c:v>6</c:v>
                </c:pt>
                <c:pt idx="1933">
                  <c:v>5.4</c:v>
                </c:pt>
                <c:pt idx="1934">
                  <c:v>8.1999999999999993</c:v>
                </c:pt>
                <c:pt idx="1935">
                  <c:v>6.1999999999999993</c:v>
                </c:pt>
                <c:pt idx="1936">
                  <c:v>17.8</c:v>
                </c:pt>
                <c:pt idx="1937">
                  <c:v>22.200000000000003</c:v>
                </c:pt>
                <c:pt idx="1938">
                  <c:v>9.6000000000000014</c:v>
                </c:pt>
                <c:pt idx="1939">
                  <c:v>29.4</c:v>
                </c:pt>
                <c:pt idx="1940">
                  <c:v>5.6</c:v>
                </c:pt>
                <c:pt idx="1941">
                  <c:v>8.1999999999999993</c:v>
                </c:pt>
                <c:pt idx="1942">
                  <c:v>10.8</c:v>
                </c:pt>
                <c:pt idx="1943">
                  <c:v>40.600000000000009</c:v>
                </c:pt>
                <c:pt idx="1944">
                  <c:v>14.2</c:v>
                </c:pt>
                <c:pt idx="1945">
                  <c:v>6.3999999999999995</c:v>
                </c:pt>
                <c:pt idx="1946">
                  <c:v>8.3999999999999986</c:v>
                </c:pt>
                <c:pt idx="1947">
                  <c:v>3.8000000000000003</c:v>
                </c:pt>
                <c:pt idx="1948">
                  <c:v>8.7999999999999989</c:v>
                </c:pt>
                <c:pt idx="1949">
                  <c:v>15.599999999999998</c:v>
                </c:pt>
                <c:pt idx="1950">
                  <c:v>6.4</c:v>
                </c:pt>
                <c:pt idx="1951">
                  <c:v>9</c:v>
                </c:pt>
                <c:pt idx="1952">
                  <c:v>6.2</c:v>
                </c:pt>
                <c:pt idx="1953">
                  <c:v>5.6000000000000005</c:v>
                </c:pt>
                <c:pt idx="1954">
                  <c:v>8.8000000000000007</c:v>
                </c:pt>
                <c:pt idx="1955">
                  <c:v>15.799999999999999</c:v>
                </c:pt>
                <c:pt idx="1956">
                  <c:v>6.4</c:v>
                </c:pt>
                <c:pt idx="1957">
                  <c:v>71.600000000000009</c:v>
                </c:pt>
                <c:pt idx="1958">
                  <c:v>31.4</c:v>
                </c:pt>
                <c:pt idx="1959">
                  <c:v>22.200000000000003</c:v>
                </c:pt>
                <c:pt idx="1960">
                  <c:v>12.600000000000001</c:v>
                </c:pt>
                <c:pt idx="1961">
                  <c:v>17</c:v>
                </c:pt>
                <c:pt idx="1962">
                  <c:v>30.6</c:v>
                </c:pt>
                <c:pt idx="1963">
                  <c:v>15.4</c:v>
                </c:pt>
                <c:pt idx="1964">
                  <c:v>21.4</c:v>
                </c:pt>
                <c:pt idx="1965">
                  <c:v>15</c:v>
                </c:pt>
                <c:pt idx="1966">
                  <c:v>11</c:v>
                </c:pt>
                <c:pt idx="1967">
                  <c:v>11</c:v>
                </c:pt>
                <c:pt idx="1968">
                  <c:v>14.6</c:v>
                </c:pt>
                <c:pt idx="1969">
                  <c:v>19.600000000000001</c:v>
                </c:pt>
                <c:pt idx="1970">
                  <c:v>67.400000000000006</c:v>
                </c:pt>
                <c:pt idx="1971">
                  <c:v>22.799999999999997</c:v>
                </c:pt>
                <c:pt idx="1972">
                  <c:v>13.4</c:v>
                </c:pt>
                <c:pt idx="1973">
                  <c:v>12.4</c:v>
                </c:pt>
                <c:pt idx="1974">
                  <c:v>13.4</c:v>
                </c:pt>
                <c:pt idx="1975">
                  <c:v>23.6</c:v>
                </c:pt>
                <c:pt idx="1976">
                  <c:v>11.4</c:v>
                </c:pt>
                <c:pt idx="1977">
                  <c:v>17.8</c:v>
                </c:pt>
                <c:pt idx="1978">
                  <c:v>10</c:v>
                </c:pt>
                <c:pt idx="1979">
                  <c:v>14</c:v>
                </c:pt>
                <c:pt idx="1980">
                  <c:v>10.6</c:v>
                </c:pt>
                <c:pt idx="1981">
                  <c:v>14.6</c:v>
                </c:pt>
                <c:pt idx="1982">
                  <c:v>28.200000000000003</c:v>
                </c:pt>
                <c:pt idx="1983">
                  <c:v>46</c:v>
                </c:pt>
                <c:pt idx="1984">
                  <c:v>22.6</c:v>
                </c:pt>
                <c:pt idx="1985">
                  <c:v>14.8</c:v>
                </c:pt>
                <c:pt idx="1986">
                  <c:v>31.6</c:v>
                </c:pt>
                <c:pt idx="1987">
                  <c:v>14.8</c:v>
                </c:pt>
                <c:pt idx="1988">
                  <c:v>28.200000000000003</c:v>
                </c:pt>
                <c:pt idx="1989">
                  <c:v>4.8</c:v>
                </c:pt>
                <c:pt idx="1990">
                  <c:v>11.4</c:v>
                </c:pt>
                <c:pt idx="1991">
                  <c:v>16.799999999999997</c:v>
                </c:pt>
                <c:pt idx="1992">
                  <c:v>15.2</c:v>
                </c:pt>
                <c:pt idx="1993">
                  <c:v>14.200000000000001</c:v>
                </c:pt>
                <c:pt idx="1994">
                  <c:v>13</c:v>
                </c:pt>
                <c:pt idx="1995">
                  <c:v>19.8</c:v>
                </c:pt>
                <c:pt idx="1996">
                  <c:v>56.600000000000009</c:v>
                </c:pt>
                <c:pt idx="1997">
                  <c:v>22.200000000000003</c:v>
                </c:pt>
                <c:pt idx="1998">
                  <c:v>14.799999999999999</c:v>
                </c:pt>
                <c:pt idx="1999">
                  <c:v>10.8</c:v>
                </c:pt>
                <c:pt idx="2000">
                  <c:v>48</c:v>
                </c:pt>
                <c:pt idx="2001">
                  <c:v>14.8</c:v>
                </c:pt>
                <c:pt idx="2002">
                  <c:v>21.200000000000003</c:v>
                </c:pt>
                <c:pt idx="2003">
                  <c:v>22</c:v>
                </c:pt>
                <c:pt idx="2004">
                  <c:v>23.4</c:v>
                </c:pt>
                <c:pt idx="2005">
                  <c:v>18.600000000000001</c:v>
                </c:pt>
                <c:pt idx="2006">
                  <c:v>11.200000000000001</c:v>
                </c:pt>
                <c:pt idx="2007">
                  <c:v>14.8</c:v>
                </c:pt>
                <c:pt idx="2008">
                  <c:v>19.799999999999997</c:v>
                </c:pt>
                <c:pt idx="2009">
                  <c:v>47</c:v>
                </c:pt>
                <c:pt idx="2010">
                  <c:v>22.799999999999997</c:v>
                </c:pt>
                <c:pt idx="2011">
                  <c:v>58.199999999999996</c:v>
                </c:pt>
                <c:pt idx="2012">
                  <c:v>14.6</c:v>
                </c:pt>
                <c:pt idx="2013">
                  <c:v>22</c:v>
                </c:pt>
                <c:pt idx="2014">
                  <c:v>16.399999999999999</c:v>
                </c:pt>
                <c:pt idx="2015">
                  <c:v>23</c:v>
                </c:pt>
                <c:pt idx="2016">
                  <c:v>12.4</c:v>
                </c:pt>
                <c:pt idx="2017">
                  <c:v>17</c:v>
                </c:pt>
                <c:pt idx="2018">
                  <c:v>15.6</c:v>
                </c:pt>
                <c:pt idx="2019">
                  <c:v>12.600000000000001</c:v>
                </c:pt>
                <c:pt idx="2020">
                  <c:v>14.6</c:v>
                </c:pt>
                <c:pt idx="2021">
                  <c:v>18.2</c:v>
                </c:pt>
                <c:pt idx="2022">
                  <c:v>32.6</c:v>
                </c:pt>
                <c:pt idx="2023">
                  <c:v>47.6</c:v>
                </c:pt>
                <c:pt idx="2024">
                  <c:v>20.6</c:v>
                </c:pt>
                <c:pt idx="2025">
                  <c:v>14.799999999999999</c:v>
                </c:pt>
                <c:pt idx="2026">
                  <c:v>10.8</c:v>
                </c:pt>
                <c:pt idx="2027">
                  <c:v>14.8</c:v>
                </c:pt>
                <c:pt idx="2028">
                  <c:v>23.200000000000003</c:v>
                </c:pt>
                <c:pt idx="2029">
                  <c:v>12.8</c:v>
                </c:pt>
                <c:pt idx="2030">
                  <c:v>17.2</c:v>
                </c:pt>
                <c:pt idx="2031">
                  <c:v>13.600000000000001</c:v>
                </c:pt>
                <c:pt idx="2032">
                  <c:v>14.2</c:v>
                </c:pt>
                <c:pt idx="2033">
                  <c:v>45.4</c:v>
                </c:pt>
                <c:pt idx="2034">
                  <c:v>16.2</c:v>
                </c:pt>
                <c:pt idx="2035">
                  <c:v>19.599999999999998</c:v>
                </c:pt>
                <c:pt idx="2036">
                  <c:v>41.400000000000006</c:v>
                </c:pt>
                <c:pt idx="2037">
                  <c:v>23.4</c:v>
                </c:pt>
                <c:pt idx="2038">
                  <c:v>16</c:v>
                </c:pt>
                <c:pt idx="2039">
                  <c:v>15.799999999999999</c:v>
                </c:pt>
                <c:pt idx="2040">
                  <c:v>15.8</c:v>
                </c:pt>
                <c:pt idx="2041">
                  <c:v>21.200000000000003</c:v>
                </c:pt>
                <c:pt idx="2042">
                  <c:v>13.8</c:v>
                </c:pt>
                <c:pt idx="2043">
                  <c:v>15.600000000000001</c:v>
                </c:pt>
                <c:pt idx="2044">
                  <c:v>9.1999999999999993</c:v>
                </c:pt>
                <c:pt idx="2045">
                  <c:v>14.8</c:v>
                </c:pt>
                <c:pt idx="2046">
                  <c:v>10.6</c:v>
                </c:pt>
                <c:pt idx="2047">
                  <c:v>15.8</c:v>
                </c:pt>
                <c:pt idx="2048">
                  <c:v>19.8</c:v>
                </c:pt>
                <c:pt idx="2049">
                  <c:v>131.1</c:v>
                </c:pt>
                <c:pt idx="2050">
                  <c:v>23.200000000000003</c:v>
                </c:pt>
                <c:pt idx="2051">
                  <c:v>13.4</c:v>
                </c:pt>
                <c:pt idx="2052">
                  <c:v>12</c:v>
                </c:pt>
                <c:pt idx="2053">
                  <c:v>13.2</c:v>
                </c:pt>
                <c:pt idx="2054">
                  <c:v>23.6</c:v>
                </c:pt>
                <c:pt idx="2055">
                  <c:v>6.3999999999999995</c:v>
                </c:pt>
                <c:pt idx="2056">
                  <c:v>12</c:v>
                </c:pt>
                <c:pt idx="2057">
                  <c:v>19.399999999999999</c:v>
                </c:pt>
                <c:pt idx="2058">
                  <c:v>16.600000000000001</c:v>
                </c:pt>
                <c:pt idx="2059">
                  <c:v>10.6</c:v>
                </c:pt>
                <c:pt idx="2060">
                  <c:v>16.600000000000001</c:v>
                </c:pt>
                <c:pt idx="2061">
                  <c:v>18.200000000000003</c:v>
                </c:pt>
                <c:pt idx="2062">
                  <c:v>51.2</c:v>
                </c:pt>
                <c:pt idx="2063">
                  <c:v>20.6</c:v>
                </c:pt>
                <c:pt idx="2064">
                  <c:v>14.8</c:v>
                </c:pt>
                <c:pt idx="2065">
                  <c:v>10.8</c:v>
                </c:pt>
                <c:pt idx="2066">
                  <c:v>10.400000000000002</c:v>
                </c:pt>
                <c:pt idx="2067">
                  <c:v>14.8</c:v>
                </c:pt>
                <c:pt idx="2068">
                  <c:v>31.2</c:v>
                </c:pt>
                <c:pt idx="2069">
                  <c:v>23.4</c:v>
                </c:pt>
                <c:pt idx="2070">
                  <c:v>20.599999999999998</c:v>
                </c:pt>
                <c:pt idx="2071">
                  <c:v>13.6</c:v>
                </c:pt>
                <c:pt idx="2072">
                  <c:v>12.4</c:v>
                </c:pt>
                <c:pt idx="2073">
                  <c:v>19.399999999999999</c:v>
                </c:pt>
                <c:pt idx="2074">
                  <c:v>18.600000000000001</c:v>
                </c:pt>
                <c:pt idx="2075">
                  <c:v>57.2</c:v>
                </c:pt>
                <c:pt idx="2076">
                  <c:v>22.4</c:v>
                </c:pt>
                <c:pt idx="2077">
                  <c:v>9.6</c:v>
                </c:pt>
                <c:pt idx="2078">
                  <c:v>16.799999999999997</c:v>
                </c:pt>
                <c:pt idx="2079">
                  <c:v>10.6</c:v>
                </c:pt>
                <c:pt idx="2080">
                  <c:v>15.799999999999999</c:v>
                </c:pt>
                <c:pt idx="2081">
                  <c:v>24</c:v>
                </c:pt>
                <c:pt idx="2082">
                  <c:v>15.8</c:v>
                </c:pt>
                <c:pt idx="2083">
                  <c:v>16</c:v>
                </c:pt>
                <c:pt idx="2084">
                  <c:v>16.600000000000001</c:v>
                </c:pt>
                <c:pt idx="2085">
                  <c:v>11</c:v>
                </c:pt>
                <c:pt idx="2086">
                  <c:v>22</c:v>
                </c:pt>
                <c:pt idx="2087">
                  <c:v>19.599999999999998</c:v>
                </c:pt>
                <c:pt idx="2088">
                  <c:v>6.1999999999999993</c:v>
                </c:pt>
                <c:pt idx="2089">
                  <c:v>46.2</c:v>
                </c:pt>
                <c:pt idx="2090">
                  <c:v>32.799999999999997</c:v>
                </c:pt>
                <c:pt idx="2091">
                  <c:v>14</c:v>
                </c:pt>
                <c:pt idx="2092">
                  <c:v>12.2</c:v>
                </c:pt>
                <c:pt idx="2093">
                  <c:v>13.399999999999999</c:v>
                </c:pt>
                <c:pt idx="2094">
                  <c:v>23.4</c:v>
                </c:pt>
                <c:pt idx="2095">
                  <c:v>13.2</c:v>
                </c:pt>
                <c:pt idx="2096">
                  <c:v>17</c:v>
                </c:pt>
                <c:pt idx="2097">
                  <c:v>15</c:v>
                </c:pt>
                <c:pt idx="2098">
                  <c:v>11</c:v>
                </c:pt>
                <c:pt idx="2099">
                  <c:v>11.8</c:v>
                </c:pt>
                <c:pt idx="2100">
                  <c:v>15</c:v>
                </c:pt>
                <c:pt idx="2101">
                  <c:v>19.600000000000001</c:v>
                </c:pt>
                <c:pt idx="2102">
                  <c:v>60.800000000000011</c:v>
                </c:pt>
                <c:pt idx="2103">
                  <c:v>22.200000000000003</c:v>
                </c:pt>
                <c:pt idx="2104">
                  <c:v>15.4</c:v>
                </c:pt>
                <c:pt idx="2105">
                  <c:v>9.1999999999999993</c:v>
                </c:pt>
                <c:pt idx="2106">
                  <c:v>15</c:v>
                </c:pt>
                <c:pt idx="2107">
                  <c:v>23.4</c:v>
                </c:pt>
                <c:pt idx="2108">
                  <c:v>12.2</c:v>
                </c:pt>
                <c:pt idx="2109">
                  <c:v>15.4</c:v>
                </c:pt>
                <c:pt idx="2110">
                  <c:v>4.8</c:v>
                </c:pt>
                <c:pt idx="2111">
                  <c:v>15</c:v>
                </c:pt>
                <c:pt idx="2112">
                  <c:v>13.4</c:v>
                </c:pt>
                <c:pt idx="2113">
                  <c:v>13.600000000000001</c:v>
                </c:pt>
                <c:pt idx="2114">
                  <c:v>20</c:v>
                </c:pt>
                <c:pt idx="2115">
                  <c:v>48.2</c:v>
                </c:pt>
                <c:pt idx="2116">
                  <c:v>26.200000000000003</c:v>
                </c:pt>
                <c:pt idx="2117">
                  <c:v>14.8</c:v>
                </c:pt>
                <c:pt idx="2118">
                  <c:v>10.8</c:v>
                </c:pt>
                <c:pt idx="2119">
                  <c:v>14.8</c:v>
                </c:pt>
                <c:pt idx="2120">
                  <c:v>21.6</c:v>
                </c:pt>
                <c:pt idx="2121">
                  <c:v>6.6</c:v>
                </c:pt>
                <c:pt idx="2122">
                  <c:v>15.399999999999999</c:v>
                </c:pt>
                <c:pt idx="2123">
                  <c:v>13.8</c:v>
                </c:pt>
                <c:pt idx="2124">
                  <c:v>14.6</c:v>
                </c:pt>
                <c:pt idx="2125">
                  <c:v>14.399999999999999</c:v>
                </c:pt>
                <c:pt idx="2126">
                  <c:v>15</c:v>
                </c:pt>
                <c:pt idx="2127">
                  <c:v>20.399999999999999</c:v>
                </c:pt>
                <c:pt idx="2128">
                  <c:v>52</c:v>
                </c:pt>
                <c:pt idx="2129">
                  <c:v>23</c:v>
                </c:pt>
                <c:pt idx="2130">
                  <c:v>16</c:v>
                </c:pt>
                <c:pt idx="2131">
                  <c:v>12.4</c:v>
                </c:pt>
                <c:pt idx="2132">
                  <c:v>46.6</c:v>
                </c:pt>
                <c:pt idx="2133">
                  <c:v>13.2</c:v>
                </c:pt>
                <c:pt idx="2134">
                  <c:v>22.799999999999997</c:v>
                </c:pt>
                <c:pt idx="2135">
                  <c:v>25.2</c:v>
                </c:pt>
                <c:pt idx="2136">
                  <c:v>23.6</c:v>
                </c:pt>
                <c:pt idx="2137">
                  <c:v>17.200000000000003</c:v>
                </c:pt>
                <c:pt idx="2138">
                  <c:v>11</c:v>
                </c:pt>
                <c:pt idx="2139">
                  <c:v>16.600000000000001</c:v>
                </c:pt>
                <c:pt idx="2140">
                  <c:v>14.799999999999999</c:v>
                </c:pt>
                <c:pt idx="2141">
                  <c:v>135.29999999999998</c:v>
                </c:pt>
                <c:pt idx="2142">
                  <c:v>25.6</c:v>
                </c:pt>
                <c:pt idx="2143">
                  <c:v>5.6</c:v>
                </c:pt>
                <c:pt idx="2144">
                  <c:v>13.8</c:v>
                </c:pt>
                <c:pt idx="2145">
                  <c:v>22.8</c:v>
                </c:pt>
                <c:pt idx="2146">
                  <c:v>15.799999999999999</c:v>
                </c:pt>
                <c:pt idx="2147">
                  <c:v>17.8</c:v>
                </c:pt>
                <c:pt idx="2148">
                  <c:v>16.400000000000002</c:v>
                </c:pt>
                <c:pt idx="2149">
                  <c:v>16.799999999999997</c:v>
                </c:pt>
                <c:pt idx="2150">
                  <c:v>10.8</c:v>
                </c:pt>
                <c:pt idx="2151">
                  <c:v>15.2</c:v>
                </c:pt>
                <c:pt idx="2152">
                  <c:v>13</c:v>
                </c:pt>
                <c:pt idx="2153">
                  <c:v>22</c:v>
                </c:pt>
                <c:pt idx="2154">
                  <c:v>9.6</c:v>
                </c:pt>
                <c:pt idx="2155">
                  <c:v>55.2</c:v>
                </c:pt>
                <c:pt idx="2156">
                  <c:v>23</c:v>
                </c:pt>
                <c:pt idx="2157">
                  <c:v>10.8</c:v>
                </c:pt>
                <c:pt idx="2158">
                  <c:v>15</c:v>
                </c:pt>
                <c:pt idx="2159">
                  <c:v>14.6</c:v>
                </c:pt>
                <c:pt idx="2160">
                  <c:v>19.200000000000003</c:v>
                </c:pt>
                <c:pt idx="2161">
                  <c:v>32.200000000000003</c:v>
                </c:pt>
                <c:pt idx="2162">
                  <c:v>16.600000000000001</c:v>
                </c:pt>
                <c:pt idx="2163">
                  <c:v>13.2</c:v>
                </c:pt>
                <c:pt idx="2164">
                  <c:v>14.6</c:v>
                </c:pt>
                <c:pt idx="2165">
                  <c:v>11</c:v>
                </c:pt>
                <c:pt idx="2166">
                  <c:v>14.8</c:v>
                </c:pt>
                <c:pt idx="2167">
                  <c:v>15.2</c:v>
                </c:pt>
                <c:pt idx="2168">
                  <c:v>51.8</c:v>
                </c:pt>
                <c:pt idx="2169">
                  <c:v>24.200000000000003</c:v>
                </c:pt>
                <c:pt idx="2170">
                  <c:v>11.2</c:v>
                </c:pt>
                <c:pt idx="2171">
                  <c:v>15</c:v>
                </c:pt>
                <c:pt idx="2172">
                  <c:v>13</c:v>
                </c:pt>
                <c:pt idx="2173">
                  <c:v>15.600000000000001</c:v>
                </c:pt>
                <c:pt idx="2174">
                  <c:v>20.6</c:v>
                </c:pt>
                <c:pt idx="2175">
                  <c:v>16</c:v>
                </c:pt>
                <c:pt idx="2176">
                  <c:v>10.600000000000001</c:v>
                </c:pt>
                <c:pt idx="2177">
                  <c:v>12.600000000000001</c:v>
                </c:pt>
                <c:pt idx="2178">
                  <c:v>15</c:v>
                </c:pt>
                <c:pt idx="2179">
                  <c:v>14.6</c:v>
                </c:pt>
                <c:pt idx="2180">
                  <c:v>11.8</c:v>
                </c:pt>
                <c:pt idx="2181">
                  <c:v>54.600000000000009</c:v>
                </c:pt>
                <c:pt idx="2182">
                  <c:v>20.6</c:v>
                </c:pt>
                <c:pt idx="2183">
                  <c:v>12.8</c:v>
                </c:pt>
                <c:pt idx="2184">
                  <c:v>14</c:v>
                </c:pt>
                <c:pt idx="2185">
                  <c:v>14.6</c:v>
                </c:pt>
                <c:pt idx="2186">
                  <c:v>11.6</c:v>
                </c:pt>
                <c:pt idx="2187">
                  <c:v>5.8</c:v>
                </c:pt>
                <c:pt idx="2188">
                  <c:v>25.6</c:v>
                </c:pt>
                <c:pt idx="2189">
                  <c:v>16</c:v>
                </c:pt>
                <c:pt idx="2190">
                  <c:v>10.8</c:v>
                </c:pt>
                <c:pt idx="2191">
                  <c:v>15.200000000000001</c:v>
                </c:pt>
                <c:pt idx="2192">
                  <c:v>15</c:v>
                </c:pt>
                <c:pt idx="2193">
                  <c:v>13.2</c:v>
                </c:pt>
                <c:pt idx="2194">
                  <c:v>57</c:v>
                </c:pt>
                <c:pt idx="2195">
                  <c:v>23.599999999999998</c:v>
                </c:pt>
                <c:pt idx="2196">
                  <c:v>11</c:v>
                </c:pt>
                <c:pt idx="2197">
                  <c:v>13.4</c:v>
                </c:pt>
                <c:pt idx="2198">
                  <c:v>9</c:v>
                </c:pt>
                <c:pt idx="2199">
                  <c:v>15</c:v>
                </c:pt>
                <c:pt idx="2200">
                  <c:v>20</c:v>
                </c:pt>
                <c:pt idx="2201">
                  <c:v>22.6</c:v>
                </c:pt>
                <c:pt idx="2202">
                  <c:v>14.6</c:v>
                </c:pt>
                <c:pt idx="2203">
                  <c:v>12.600000000000001</c:v>
                </c:pt>
                <c:pt idx="2204">
                  <c:v>13.2</c:v>
                </c:pt>
                <c:pt idx="2205">
                  <c:v>15</c:v>
                </c:pt>
                <c:pt idx="2206">
                  <c:v>11.6</c:v>
                </c:pt>
                <c:pt idx="2207">
                  <c:v>55</c:v>
                </c:pt>
                <c:pt idx="2208">
                  <c:v>29.4</c:v>
                </c:pt>
                <c:pt idx="2209">
                  <c:v>5.2</c:v>
                </c:pt>
                <c:pt idx="2210">
                  <c:v>14.600000000000001</c:v>
                </c:pt>
                <c:pt idx="2211">
                  <c:v>16.600000000000001</c:v>
                </c:pt>
                <c:pt idx="2212">
                  <c:v>14.399999999999999</c:v>
                </c:pt>
                <c:pt idx="2213">
                  <c:v>13.2</c:v>
                </c:pt>
                <c:pt idx="2214">
                  <c:v>21.200000000000003</c:v>
                </c:pt>
                <c:pt idx="2215">
                  <c:v>17.399999999999999</c:v>
                </c:pt>
                <c:pt idx="2216">
                  <c:v>10.8</c:v>
                </c:pt>
                <c:pt idx="2217">
                  <c:v>14.6</c:v>
                </c:pt>
                <c:pt idx="2218">
                  <c:v>14.8</c:v>
                </c:pt>
                <c:pt idx="2219">
                  <c:v>11.6</c:v>
                </c:pt>
                <c:pt idx="2220">
                  <c:v>7.6</c:v>
                </c:pt>
                <c:pt idx="2221">
                  <c:v>46</c:v>
                </c:pt>
                <c:pt idx="2222">
                  <c:v>71.400000000000006</c:v>
                </c:pt>
                <c:pt idx="2223">
                  <c:v>14.6</c:v>
                </c:pt>
                <c:pt idx="2224">
                  <c:v>81.2</c:v>
                </c:pt>
                <c:pt idx="2225">
                  <c:v>36</c:v>
                </c:pt>
                <c:pt idx="2226">
                  <c:v>11.6</c:v>
                </c:pt>
                <c:pt idx="2227">
                  <c:v>22.4</c:v>
                </c:pt>
                <c:pt idx="2228">
                  <c:v>16.600000000000001</c:v>
                </c:pt>
                <c:pt idx="2229">
                  <c:v>10.8</c:v>
                </c:pt>
                <c:pt idx="2230">
                  <c:v>15</c:v>
                </c:pt>
                <c:pt idx="2231">
                  <c:v>11.6</c:v>
                </c:pt>
                <c:pt idx="2232">
                  <c:v>13.399999999999999</c:v>
                </c:pt>
                <c:pt idx="2233">
                  <c:v>13.2</c:v>
                </c:pt>
                <c:pt idx="2234">
                  <c:v>70.8</c:v>
                </c:pt>
                <c:pt idx="2235">
                  <c:v>27.200000000000003</c:v>
                </c:pt>
                <c:pt idx="2236">
                  <c:v>11.4</c:v>
                </c:pt>
                <c:pt idx="2237">
                  <c:v>14.6</c:v>
                </c:pt>
                <c:pt idx="2238">
                  <c:v>15.799999999999999</c:v>
                </c:pt>
                <c:pt idx="2239">
                  <c:v>11.6</c:v>
                </c:pt>
                <c:pt idx="2240">
                  <c:v>24.8</c:v>
                </c:pt>
                <c:pt idx="2241">
                  <c:v>13.8</c:v>
                </c:pt>
                <c:pt idx="2242">
                  <c:v>6.0000000000000009</c:v>
                </c:pt>
                <c:pt idx="2243">
                  <c:v>14</c:v>
                </c:pt>
                <c:pt idx="2244">
                  <c:v>13</c:v>
                </c:pt>
                <c:pt idx="2245">
                  <c:v>17</c:v>
                </c:pt>
                <c:pt idx="2246">
                  <c:v>11.6</c:v>
                </c:pt>
                <c:pt idx="2247">
                  <c:v>53</c:v>
                </c:pt>
                <c:pt idx="2248">
                  <c:v>19.399999999999999</c:v>
                </c:pt>
                <c:pt idx="2249">
                  <c:v>16.399999999999999</c:v>
                </c:pt>
                <c:pt idx="2250">
                  <c:v>14.6</c:v>
                </c:pt>
                <c:pt idx="2251">
                  <c:v>13.2</c:v>
                </c:pt>
                <c:pt idx="2252">
                  <c:v>13.2</c:v>
                </c:pt>
                <c:pt idx="2253">
                  <c:v>5.8000000000000007</c:v>
                </c:pt>
                <c:pt idx="2254">
                  <c:v>22.6</c:v>
                </c:pt>
                <c:pt idx="2255">
                  <c:v>16.399999999999999</c:v>
                </c:pt>
                <c:pt idx="2256">
                  <c:v>9.3999999999999986</c:v>
                </c:pt>
                <c:pt idx="2257">
                  <c:v>14.8</c:v>
                </c:pt>
                <c:pt idx="2258">
                  <c:v>14.8</c:v>
                </c:pt>
                <c:pt idx="2259">
                  <c:v>11.6</c:v>
                </c:pt>
                <c:pt idx="2260">
                  <c:v>54.8</c:v>
                </c:pt>
                <c:pt idx="2261">
                  <c:v>18</c:v>
                </c:pt>
                <c:pt idx="2262">
                  <c:v>18.799999999999997</c:v>
                </c:pt>
                <c:pt idx="2263">
                  <c:v>20.8</c:v>
                </c:pt>
                <c:pt idx="2264">
                  <c:v>39.400000000000006</c:v>
                </c:pt>
                <c:pt idx="2265">
                  <c:v>19.600000000000001</c:v>
                </c:pt>
                <c:pt idx="2266">
                  <c:v>15.399999999999999</c:v>
                </c:pt>
                <c:pt idx="2267">
                  <c:v>53.4</c:v>
                </c:pt>
                <c:pt idx="2268">
                  <c:v>37.6</c:v>
                </c:pt>
                <c:pt idx="2269">
                  <c:v>11.8</c:v>
                </c:pt>
                <c:pt idx="2270">
                  <c:v>14.8</c:v>
                </c:pt>
                <c:pt idx="2271">
                  <c:v>13.8</c:v>
                </c:pt>
                <c:pt idx="2272">
                  <c:v>13.600000000000001</c:v>
                </c:pt>
                <c:pt idx="2273">
                  <c:v>63</c:v>
                </c:pt>
                <c:pt idx="2274">
                  <c:v>19.600000000000001</c:v>
                </c:pt>
                <c:pt idx="2275">
                  <c:v>6.4</c:v>
                </c:pt>
                <c:pt idx="2276">
                  <c:v>16.2</c:v>
                </c:pt>
                <c:pt idx="2277">
                  <c:v>16.600000000000001</c:v>
                </c:pt>
                <c:pt idx="2278">
                  <c:v>16</c:v>
                </c:pt>
                <c:pt idx="2279">
                  <c:v>16.2</c:v>
                </c:pt>
                <c:pt idx="2280">
                  <c:v>23.4</c:v>
                </c:pt>
                <c:pt idx="2281">
                  <c:v>14</c:v>
                </c:pt>
                <c:pt idx="2282">
                  <c:v>12.4</c:v>
                </c:pt>
                <c:pt idx="2283">
                  <c:v>13</c:v>
                </c:pt>
                <c:pt idx="2284">
                  <c:v>15</c:v>
                </c:pt>
                <c:pt idx="2285">
                  <c:v>12.2</c:v>
                </c:pt>
                <c:pt idx="2286">
                  <c:v>8.8000000000000007</c:v>
                </c:pt>
                <c:pt idx="2287">
                  <c:v>58.6</c:v>
                </c:pt>
                <c:pt idx="2288">
                  <c:v>35.6</c:v>
                </c:pt>
                <c:pt idx="2289">
                  <c:v>47.8</c:v>
                </c:pt>
                <c:pt idx="2290">
                  <c:v>37.4</c:v>
                </c:pt>
                <c:pt idx="2291">
                  <c:v>52.599999999999994</c:v>
                </c:pt>
                <c:pt idx="2292">
                  <c:v>17.8</c:v>
                </c:pt>
                <c:pt idx="2293">
                  <c:v>23.6</c:v>
                </c:pt>
                <c:pt idx="2294">
                  <c:v>17.2</c:v>
                </c:pt>
                <c:pt idx="2295">
                  <c:v>10.6</c:v>
                </c:pt>
                <c:pt idx="2296">
                  <c:v>15</c:v>
                </c:pt>
                <c:pt idx="2297">
                  <c:v>14</c:v>
                </c:pt>
                <c:pt idx="2298">
                  <c:v>15</c:v>
                </c:pt>
                <c:pt idx="2299">
                  <c:v>11.4</c:v>
                </c:pt>
                <c:pt idx="2300">
                  <c:v>47.6</c:v>
                </c:pt>
                <c:pt idx="2301">
                  <c:v>19.799999999999997</c:v>
                </c:pt>
                <c:pt idx="2302">
                  <c:v>16.399999999999999</c:v>
                </c:pt>
                <c:pt idx="2303">
                  <c:v>13.399999999999999</c:v>
                </c:pt>
                <c:pt idx="2304">
                  <c:v>14.8</c:v>
                </c:pt>
                <c:pt idx="2305">
                  <c:v>11.4</c:v>
                </c:pt>
                <c:pt idx="2306">
                  <c:v>25.200000000000003</c:v>
                </c:pt>
                <c:pt idx="2307">
                  <c:v>17.399999999999999</c:v>
                </c:pt>
                <c:pt idx="2308">
                  <c:v>7.6</c:v>
                </c:pt>
                <c:pt idx="2309">
                  <c:v>11</c:v>
                </c:pt>
                <c:pt idx="2310">
                  <c:v>15.2</c:v>
                </c:pt>
                <c:pt idx="2311">
                  <c:v>13.2</c:v>
                </c:pt>
                <c:pt idx="2312">
                  <c:v>15.2</c:v>
                </c:pt>
                <c:pt idx="2313">
                  <c:v>57.400000000000006</c:v>
                </c:pt>
                <c:pt idx="2314">
                  <c:v>19.600000000000001</c:v>
                </c:pt>
                <c:pt idx="2315">
                  <c:v>13.600000000000001</c:v>
                </c:pt>
                <c:pt idx="2316">
                  <c:v>14.799999999999999</c:v>
                </c:pt>
                <c:pt idx="2317">
                  <c:v>17</c:v>
                </c:pt>
                <c:pt idx="2318">
                  <c:v>10.600000000000001</c:v>
                </c:pt>
                <c:pt idx="2319">
                  <c:v>7.3999999999999995</c:v>
                </c:pt>
                <c:pt idx="2320">
                  <c:v>23.8</c:v>
                </c:pt>
                <c:pt idx="2321">
                  <c:v>14.400000000000002</c:v>
                </c:pt>
                <c:pt idx="2322">
                  <c:v>12.2</c:v>
                </c:pt>
                <c:pt idx="2323">
                  <c:v>13.600000000000001</c:v>
                </c:pt>
                <c:pt idx="2324">
                  <c:v>14.8</c:v>
                </c:pt>
                <c:pt idx="2325">
                  <c:v>13.200000000000001</c:v>
                </c:pt>
                <c:pt idx="2326">
                  <c:v>51.6</c:v>
                </c:pt>
                <c:pt idx="2327">
                  <c:v>20.800000000000004</c:v>
                </c:pt>
                <c:pt idx="2328">
                  <c:v>17.200000000000003</c:v>
                </c:pt>
                <c:pt idx="2329">
                  <c:v>20.399999999999999</c:v>
                </c:pt>
                <c:pt idx="2330">
                  <c:v>10.200000000000001</c:v>
                </c:pt>
                <c:pt idx="2331">
                  <c:v>16.799999999999997</c:v>
                </c:pt>
                <c:pt idx="2332">
                  <c:v>13.4</c:v>
                </c:pt>
                <c:pt idx="2333">
                  <c:v>22.6</c:v>
                </c:pt>
                <c:pt idx="2334">
                  <c:v>16.399999999999999</c:v>
                </c:pt>
                <c:pt idx="2335">
                  <c:v>16.399999999999999</c:v>
                </c:pt>
                <c:pt idx="2336">
                  <c:v>15</c:v>
                </c:pt>
                <c:pt idx="2337">
                  <c:v>15.2</c:v>
                </c:pt>
                <c:pt idx="2338">
                  <c:v>11.4</c:v>
                </c:pt>
                <c:pt idx="2339">
                  <c:v>55.600000000000009</c:v>
                </c:pt>
                <c:pt idx="2340">
                  <c:v>18.2</c:v>
                </c:pt>
                <c:pt idx="2341">
                  <c:v>8.1999999999999993</c:v>
                </c:pt>
                <c:pt idx="2342">
                  <c:v>15</c:v>
                </c:pt>
                <c:pt idx="2343">
                  <c:v>13.2</c:v>
                </c:pt>
                <c:pt idx="2344">
                  <c:v>15.999999999999998</c:v>
                </c:pt>
                <c:pt idx="2345">
                  <c:v>11.4</c:v>
                </c:pt>
                <c:pt idx="2346">
                  <c:v>25</c:v>
                </c:pt>
                <c:pt idx="2347">
                  <c:v>19.399999999999999</c:v>
                </c:pt>
                <c:pt idx="2348">
                  <c:v>10.6</c:v>
                </c:pt>
                <c:pt idx="2349">
                  <c:v>15.200000000000001</c:v>
                </c:pt>
                <c:pt idx="2350">
                  <c:v>11.8</c:v>
                </c:pt>
                <c:pt idx="2351">
                  <c:v>13</c:v>
                </c:pt>
                <c:pt idx="2352">
                  <c:v>6.6000000000000005</c:v>
                </c:pt>
                <c:pt idx="2353">
                  <c:v>49.600000000000009</c:v>
                </c:pt>
                <c:pt idx="2354">
                  <c:v>27.6</c:v>
                </c:pt>
                <c:pt idx="2355">
                  <c:v>17.200000000000003</c:v>
                </c:pt>
                <c:pt idx="2356">
                  <c:v>14.8</c:v>
                </c:pt>
                <c:pt idx="2357">
                  <c:v>14.8</c:v>
                </c:pt>
                <c:pt idx="2358">
                  <c:v>11.600000000000001</c:v>
                </c:pt>
                <c:pt idx="2359">
                  <c:v>25.400000000000002</c:v>
                </c:pt>
                <c:pt idx="2360">
                  <c:v>14.2</c:v>
                </c:pt>
                <c:pt idx="2361">
                  <c:v>13.2</c:v>
                </c:pt>
                <c:pt idx="2362">
                  <c:v>14.8</c:v>
                </c:pt>
                <c:pt idx="2363">
                  <c:v>12.399999999999999</c:v>
                </c:pt>
                <c:pt idx="2364">
                  <c:v>15.2</c:v>
                </c:pt>
                <c:pt idx="2365">
                  <c:v>12.1</c:v>
                </c:pt>
                <c:pt idx="2366">
                  <c:v>67.600000000000009</c:v>
                </c:pt>
                <c:pt idx="2367">
                  <c:v>17.8</c:v>
                </c:pt>
                <c:pt idx="2368">
                  <c:v>16</c:v>
                </c:pt>
                <c:pt idx="2369">
                  <c:v>15.4</c:v>
                </c:pt>
                <c:pt idx="2370">
                  <c:v>12</c:v>
                </c:pt>
                <c:pt idx="2371">
                  <c:v>69.900000000000006</c:v>
                </c:pt>
                <c:pt idx="2372">
                  <c:v>22.599999999999998</c:v>
                </c:pt>
                <c:pt idx="2373">
                  <c:v>18</c:v>
                </c:pt>
                <c:pt idx="2374">
                  <c:v>12.4</c:v>
                </c:pt>
                <c:pt idx="2375">
                  <c:v>13.8</c:v>
                </c:pt>
                <c:pt idx="2376">
                  <c:v>17</c:v>
                </c:pt>
                <c:pt idx="2377">
                  <c:v>14</c:v>
                </c:pt>
                <c:pt idx="2378">
                  <c:v>12.4</c:v>
                </c:pt>
                <c:pt idx="2379">
                  <c:v>50.800000000000004</c:v>
                </c:pt>
                <c:pt idx="2380">
                  <c:v>18</c:v>
                </c:pt>
                <c:pt idx="2381">
                  <c:v>16.399999999999999</c:v>
                </c:pt>
                <c:pt idx="2382">
                  <c:v>17.399999999999999</c:v>
                </c:pt>
                <c:pt idx="2383">
                  <c:v>34.200000000000003</c:v>
                </c:pt>
                <c:pt idx="2384">
                  <c:v>16.399999999999999</c:v>
                </c:pt>
                <c:pt idx="2385">
                  <c:v>5.8000000000000007</c:v>
                </c:pt>
                <c:pt idx="2386">
                  <c:v>30.6</c:v>
                </c:pt>
                <c:pt idx="2387">
                  <c:v>17</c:v>
                </c:pt>
                <c:pt idx="2388">
                  <c:v>15.8</c:v>
                </c:pt>
                <c:pt idx="2389">
                  <c:v>15.2</c:v>
                </c:pt>
                <c:pt idx="2390">
                  <c:v>13.2</c:v>
                </c:pt>
                <c:pt idx="2391">
                  <c:v>14.4</c:v>
                </c:pt>
                <c:pt idx="2392">
                  <c:v>58.800000000000004</c:v>
                </c:pt>
                <c:pt idx="2393">
                  <c:v>20.2</c:v>
                </c:pt>
                <c:pt idx="2394">
                  <c:v>14.4</c:v>
                </c:pt>
                <c:pt idx="2395">
                  <c:v>17.8</c:v>
                </c:pt>
                <c:pt idx="2396">
                  <c:v>55.800000000000004</c:v>
                </c:pt>
                <c:pt idx="2397">
                  <c:v>13.399999999999999</c:v>
                </c:pt>
                <c:pt idx="2398">
                  <c:v>15</c:v>
                </c:pt>
                <c:pt idx="2399">
                  <c:v>32.800000000000004</c:v>
                </c:pt>
                <c:pt idx="2400">
                  <c:v>21.2</c:v>
                </c:pt>
                <c:pt idx="2401">
                  <c:v>21.6</c:v>
                </c:pt>
                <c:pt idx="2402">
                  <c:v>13</c:v>
                </c:pt>
                <c:pt idx="2403">
                  <c:v>15</c:v>
                </c:pt>
                <c:pt idx="2404">
                  <c:v>13</c:v>
                </c:pt>
                <c:pt idx="2405">
                  <c:v>67.600000000000009</c:v>
                </c:pt>
                <c:pt idx="2406">
                  <c:v>19.2</c:v>
                </c:pt>
                <c:pt idx="2407">
                  <c:v>7.4</c:v>
                </c:pt>
                <c:pt idx="2408">
                  <c:v>13.4</c:v>
                </c:pt>
                <c:pt idx="2409">
                  <c:v>21.599999999999998</c:v>
                </c:pt>
                <c:pt idx="2410">
                  <c:v>11.8</c:v>
                </c:pt>
                <c:pt idx="2411">
                  <c:v>14.4</c:v>
                </c:pt>
                <c:pt idx="2412">
                  <c:v>22.4</c:v>
                </c:pt>
                <c:pt idx="2413">
                  <c:v>16</c:v>
                </c:pt>
                <c:pt idx="2414">
                  <c:v>15.600000000000001</c:v>
                </c:pt>
                <c:pt idx="2415">
                  <c:v>15.2</c:v>
                </c:pt>
                <c:pt idx="2416">
                  <c:v>18.399999999999999</c:v>
                </c:pt>
                <c:pt idx="2417">
                  <c:v>12.399999999999999</c:v>
                </c:pt>
                <c:pt idx="2418">
                  <c:v>14</c:v>
                </c:pt>
                <c:pt idx="2419">
                  <c:v>52.4</c:v>
                </c:pt>
                <c:pt idx="2420">
                  <c:v>17.599999999999998</c:v>
                </c:pt>
                <c:pt idx="2421">
                  <c:v>12.600000000000001</c:v>
                </c:pt>
                <c:pt idx="2422">
                  <c:v>16</c:v>
                </c:pt>
                <c:pt idx="2423">
                  <c:v>15</c:v>
                </c:pt>
                <c:pt idx="2424">
                  <c:v>26.4</c:v>
                </c:pt>
                <c:pt idx="2425">
                  <c:v>40.6</c:v>
                </c:pt>
                <c:pt idx="2426">
                  <c:v>20</c:v>
                </c:pt>
                <c:pt idx="2427">
                  <c:v>12.600000000000001</c:v>
                </c:pt>
                <c:pt idx="2428">
                  <c:v>15</c:v>
                </c:pt>
                <c:pt idx="2429">
                  <c:v>16</c:v>
                </c:pt>
                <c:pt idx="2430">
                  <c:v>15</c:v>
                </c:pt>
                <c:pt idx="2431">
                  <c:v>13.2</c:v>
                </c:pt>
                <c:pt idx="2432">
                  <c:v>68.400000000000006</c:v>
                </c:pt>
                <c:pt idx="2433">
                  <c:v>20.200000000000003</c:v>
                </c:pt>
                <c:pt idx="2434">
                  <c:v>11</c:v>
                </c:pt>
                <c:pt idx="2435">
                  <c:v>19.599999999999998</c:v>
                </c:pt>
                <c:pt idx="2436">
                  <c:v>15.8</c:v>
                </c:pt>
                <c:pt idx="2437">
                  <c:v>11.6</c:v>
                </c:pt>
                <c:pt idx="2438">
                  <c:v>24.4</c:v>
                </c:pt>
                <c:pt idx="2439">
                  <c:v>13.399999999999999</c:v>
                </c:pt>
                <c:pt idx="2440">
                  <c:v>14.6</c:v>
                </c:pt>
                <c:pt idx="2441">
                  <c:v>14</c:v>
                </c:pt>
                <c:pt idx="2442">
                  <c:v>13.2</c:v>
                </c:pt>
                <c:pt idx="2443">
                  <c:v>15.2</c:v>
                </c:pt>
                <c:pt idx="2444">
                  <c:v>11.8</c:v>
                </c:pt>
                <c:pt idx="2445">
                  <c:v>58.8</c:v>
                </c:pt>
                <c:pt idx="2446">
                  <c:v>19.600000000000001</c:v>
                </c:pt>
                <c:pt idx="2447">
                  <c:v>11</c:v>
                </c:pt>
                <c:pt idx="2448">
                  <c:v>21</c:v>
                </c:pt>
                <c:pt idx="2449">
                  <c:v>18.2</c:v>
                </c:pt>
                <c:pt idx="2450">
                  <c:v>13.4</c:v>
                </c:pt>
                <c:pt idx="2451">
                  <c:v>7.0000000000000009</c:v>
                </c:pt>
                <c:pt idx="2452">
                  <c:v>20.599999999999998</c:v>
                </c:pt>
                <c:pt idx="2453">
                  <c:v>16.399999999999999</c:v>
                </c:pt>
                <c:pt idx="2454">
                  <c:v>13.4</c:v>
                </c:pt>
                <c:pt idx="2455">
                  <c:v>14.6</c:v>
                </c:pt>
                <c:pt idx="2456">
                  <c:v>14.8</c:v>
                </c:pt>
                <c:pt idx="2457">
                  <c:v>11.8</c:v>
                </c:pt>
                <c:pt idx="2458">
                  <c:v>49</c:v>
                </c:pt>
                <c:pt idx="2459">
                  <c:v>18.399999999999999</c:v>
                </c:pt>
                <c:pt idx="2460">
                  <c:v>12.6</c:v>
                </c:pt>
                <c:pt idx="2461">
                  <c:v>16.600000000000001</c:v>
                </c:pt>
                <c:pt idx="2462">
                  <c:v>8.1999999999999993</c:v>
                </c:pt>
                <c:pt idx="2463">
                  <c:v>14.8</c:v>
                </c:pt>
                <c:pt idx="2464">
                  <c:v>11.6</c:v>
                </c:pt>
                <c:pt idx="2465">
                  <c:v>38.6</c:v>
                </c:pt>
                <c:pt idx="2466">
                  <c:v>17.600000000000001</c:v>
                </c:pt>
                <c:pt idx="2467">
                  <c:v>12.4</c:v>
                </c:pt>
                <c:pt idx="2468">
                  <c:v>18.2</c:v>
                </c:pt>
                <c:pt idx="2469">
                  <c:v>13.8</c:v>
                </c:pt>
                <c:pt idx="2470">
                  <c:v>13</c:v>
                </c:pt>
                <c:pt idx="2471">
                  <c:v>62.800000000000004</c:v>
                </c:pt>
                <c:pt idx="2472">
                  <c:v>20</c:v>
                </c:pt>
                <c:pt idx="2473">
                  <c:v>6.4</c:v>
                </c:pt>
                <c:pt idx="2474">
                  <c:v>11</c:v>
                </c:pt>
                <c:pt idx="2475">
                  <c:v>17.8</c:v>
                </c:pt>
                <c:pt idx="2476">
                  <c:v>16.2</c:v>
                </c:pt>
                <c:pt idx="2477">
                  <c:v>11.4</c:v>
                </c:pt>
                <c:pt idx="2478">
                  <c:v>23.200000000000003</c:v>
                </c:pt>
                <c:pt idx="2479">
                  <c:v>14</c:v>
                </c:pt>
                <c:pt idx="2480">
                  <c:v>13</c:v>
                </c:pt>
                <c:pt idx="2481">
                  <c:v>13.2</c:v>
                </c:pt>
                <c:pt idx="2482">
                  <c:v>14.8</c:v>
                </c:pt>
                <c:pt idx="2483">
                  <c:v>11.600000000000001</c:v>
                </c:pt>
                <c:pt idx="2484">
                  <c:v>5.8</c:v>
                </c:pt>
                <c:pt idx="2485">
                  <c:v>54.800000000000004</c:v>
                </c:pt>
                <c:pt idx="2486">
                  <c:v>27.400000000000002</c:v>
                </c:pt>
                <c:pt idx="2487">
                  <c:v>10.6</c:v>
                </c:pt>
                <c:pt idx="2488">
                  <c:v>20.200000000000003</c:v>
                </c:pt>
                <c:pt idx="2489">
                  <c:v>13.6</c:v>
                </c:pt>
                <c:pt idx="2490">
                  <c:v>18.8</c:v>
                </c:pt>
                <c:pt idx="2491">
                  <c:v>22.8</c:v>
                </c:pt>
                <c:pt idx="2492">
                  <c:v>20</c:v>
                </c:pt>
                <c:pt idx="2493">
                  <c:v>12.4</c:v>
                </c:pt>
                <c:pt idx="2494">
                  <c:v>14.8</c:v>
                </c:pt>
                <c:pt idx="2495">
                  <c:v>12.200000000000003</c:v>
                </c:pt>
                <c:pt idx="2496">
                  <c:v>15.2</c:v>
                </c:pt>
                <c:pt idx="2497">
                  <c:v>11.4</c:v>
                </c:pt>
                <c:pt idx="2498">
                  <c:v>156.69999999999999</c:v>
                </c:pt>
                <c:pt idx="2499">
                  <c:v>18</c:v>
                </c:pt>
                <c:pt idx="2500">
                  <c:v>12.2</c:v>
                </c:pt>
                <c:pt idx="2501">
                  <c:v>17.600000000000001</c:v>
                </c:pt>
                <c:pt idx="2502">
                  <c:v>15.2</c:v>
                </c:pt>
                <c:pt idx="2503">
                  <c:v>11.4</c:v>
                </c:pt>
                <c:pt idx="2504">
                  <c:v>23.400000000000002</c:v>
                </c:pt>
                <c:pt idx="2505">
                  <c:v>15.4</c:v>
                </c:pt>
                <c:pt idx="2506">
                  <c:v>5.3999999999999995</c:v>
                </c:pt>
                <c:pt idx="2507">
                  <c:v>10.6</c:v>
                </c:pt>
                <c:pt idx="2508">
                  <c:v>15.200000000000001</c:v>
                </c:pt>
                <c:pt idx="2509">
                  <c:v>13.2</c:v>
                </c:pt>
                <c:pt idx="2510">
                  <c:v>13</c:v>
                </c:pt>
                <c:pt idx="2511">
                  <c:v>95.100000000000009</c:v>
                </c:pt>
                <c:pt idx="2512">
                  <c:v>21.200000000000003</c:v>
                </c:pt>
                <c:pt idx="2513">
                  <c:v>10.6</c:v>
                </c:pt>
                <c:pt idx="2514">
                  <c:v>17.8</c:v>
                </c:pt>
                <c:pt idx="2515">
                  <c:v>15</c:v>
                </c:pt>
                <c:pt idx="2516">
                  <c:v>12.2</c:v>
                </c:pt>
                <c:pt idx="2517">
                  <c:v>6.6</c:v>
                </c:pt>
                <c:pt idx="2518">
                  <c:v>25.6</c:v>
                </c:pt>
                <c:pt idx="2519">
                  <c:v>14.6</c:v>
                </c:pt>
                <c:pt idx="2520">
                  <c:v>12.2</c:v>
                </c:pt>
                <c:pt idx="2521">
                  <c:v>13.399999999999999</c:v>
                </c:pt>
                <c:pt idx="2522">
                  <c:v>14.8</c:v>
                </c:pt>
                <c:pt idx="2523">
                  <c:v>11.4</c:v>
                </c:pt>
                <c:pt idx="2524">
                  <c:v>65.2</c:v>
                </c:pt>
                <c:pt idx="2525">
                  <c:v>19.799999999999997</c:v>
                </c:pt>
                <c:pt idx="2526">
                  <c:v>10.6</c:v>
                </c:pt>
                <c:pt idx="2527">
                  <c:v>17.600000000000001</c:v>
                </c:pt>
                <c:pt idx="2528">
                  <c:v>38.600000000000009</c:v>
                </c:pt>
                <c:pt idx="2529">
                  <c:v>12.2</c:v>
                </c:pt>
                <c:pt idx="2530">
                  <c:v>13.2</c:v>
                </c:pt>
                <c:pt idx="2531">
                  <c:v>34.799999999999997</c:v>
                </c:pt>
                <c:pt idx="2532">
                  <c:v>28.400000000000002</c:v>
                </c:pt>
                <c:pt idx="2533">
                  <c:v>12.6</c:v>
                </c:pt>
                <c:pt idx="2534">
                  <c:v>16</c:v>
                </c:pt>
                <c:pt idx="2535">
                  <c:v>15.400000000000002</c:v>
                </c:pt>
                <c:pt idx="2536">
                  <c:v>15</c:v>
                </c:pt>
                <c:pt idx="2537">
                  <c:v>53</c:v>
                </c:pt>
                <c:pt idx="2538">
                  <c:v>18</c:v>
                </c:pt>
                <c:pt idx="2539">
                  <c:v>7.4</c:v>
                </c:pt>
                <c:pt idx="2540">
                  <c:v>12.600000000000001</c:v>
                </c:pt>
                <c:pt idx="2541">
                  <c:v>15.8</c:v>
                </c:pt>
                <c:pt idx="2542">
                  <c:v>15.8</c:v>
                </c:pt>
                <c:pt idx="2543">
                  <c:v>11.600000000000001</c:v>
                </c:pt>
                <c:pt idx="2544">
                  <c:v>23</c:v>
                </c:pt>
                <c:pt idx="2545">
                  <c:v>15.399999999999999</c:v>
                </c:pt>
                <c:pt idx="2546">
                  <c:v>10.8</c:v>
                </c:pt>
                <c:pt idx="2547">
                  <c:v>18.8</c:v>
                </c:pt>
                <c:pt idx="2548">
                  <c:v>13.2</c:v>
                </c:pt>
                <c:pt idx="2549">
                  <c:v>13</c:v>
                </c:pt>
                <c:pt idx="2550">
                  <c:v>11.8</c:v>
                </c:pt>
                <c:pt idx="2551">
                  <c:v>57.800000000000004</c:v>
                </c:pt>
                <c:pt idx="2552">
                  <c:v>21</c:v>
                </c:pt>
                <c:pt idx="2553">
                  <c:v>14.8</c:v>
                </c:pt>
                <c:pt idx="2554">
                  <c:v>19.200000000000003</c:v>
                </c:pt>
                <c:pt idx="2555">
                  <c:v>15.600000000000001</c:v>
                </c:pt>
                <c:pt idx="2556">
                  <c:v>11.8</c:v>
                </c:pt>
                <c:pt idx="2557">
                  <c:v>41.2</c:v>
                </c:pt>
                <c:pt idx="2558">
                  <c:v>15.4</c:v>
                </c:pt>
                <c:pt idx="2559">
                  <c:v>12.6</c:v>
                </c:pt>
                <c:pt idx="2560">
                  <c:v>13.2</c:v>
                </c:pt>
                <c:pt idx="2561">
                  <c:v>15.4</c:v>
                </c:pt>
                <c:pt idx="2562">
                  <c:v>14.8</c:v>
                </c:pt>
                <c:pt idx="2563">
                  <c:v>12.399999999999999</c:v>
                </c:pt>
                <c:pt idx="2564">
                  <c:v>48.800000000000004</c:v>
                </c:pt>
                <c:pt idx="2565">
                  <c:v>21.6</c:v>
                </c:pt>
                <c:pt idx="2566">
                  <c:v>10.8</c:v>
                </c:pt>
                <c:pt idx="2567">
                  <c:v>18.2</c:v>
                </c:pt>
                <c:pt idx="2568">
                  <c:v>20</c:v>
                </c:pt>
                <c:pt idx="2569">
                  <c:v>13.2</c:v>
                </c:pt>
                <c:pt idx="2570">
                  <c:v>24</c:v>
                </c:pt>
                <c:pt idx="2571">
                  <c:v>15.2</c:v>
                </c:pt>
                <c:pt idx="2572">
                  <c:v>11.399999999999999</c:v>
                </c:pt>
                <c:pt idx="2573">
                  <c:v>10.8</c:v>
                </c:pt>
                <c:pt idx="2574">
                  <c:v>17.600000000000001</c:v>
                </c:pt>
                <c:pt idx="2575">
                  <c:v>14.6</c:v>
                </c:pt>
                <c:pt idx="2576">
                  <c:v>11.8</c:v>
                </c:pt>
                <c:pt idx="2577">
                  <c:v>53.2</c:v>
                </c:pt>
                <c:pt idx="2578">
                  <c:v>36</c:v>
                </c:pt>
                <c:pt idx="2579">
                  <c:v>12.4</c:v>
                </c:pt>
                <c:pt idx="2580">
                  <c:v>31.2</c:v>
                </c:pt>
                <c:pt idx="2581">
                  <c:v>21.6</c:v>
                </c:pt>
                <c:pt idx="2582">
                  <c:v>12.399999999999999</c:v>
                </c:pt>
                <c:pt idx="2583">
                  <c:v>6</c:v>
                </c:pt>
                <c:pt idx="2584">
                  <c:v>23.800000000000004</c:v>
                </c:pt>
                <c:pt idx="2585">
                  <c:v>15.2</c:v>
                </c:pt>
                <c:pt idx="2586">
                  <c:v>10.8</c:v>
                </c:pt>
                <c:pt idx="2587">
                  <c:v>15.200000000000001</c:v>
                </c:pt>
                <c:pt idx="2588">
                  <c:v>13</c:v>
                </c:pt>
                <c:pt idx="2589">
                  <c:v>53.6</c:v>
                </c:pt>
                <c:pt idx="2590">
                  <c:v>33.700000000000003</c:v>
                </c:pt>
                <c:pt idx="2591">
                  <c:v>70.600000000000009</c:v>
                </c:pt>
                <c:pt idx="2592">
                  <c:v>13.2</c:v>
                </c:pt>
                <c:pt idx="2593">
                  <c:v>17.599999999999998</c:v>
                </c:pt>
                <c:pt idx="2594">
                  <c:v>14.2</c:v>
                </c:pt>
                <c:pt idx="2595">
                  <c:v>10.8</c:v>
                </c:pt>
                <c:pt idx="2596">
                  <c:v>15.6</c:v>
                </c:pt>
                <c:pt idx="2597">
                  <c:v>23.400000000000002</c:v>
                </c:pt>
                <c:pt idx="2598">
                  <c:v>12.2</c:v>
                </c:pt>
                <c:pt idx="2599">
                  <c:v>15.2</c:v>
                </c:pt>
                <c:pt idx="2600">
                  <c:v>13.2</c:v>
                </c:pt>
                <c:pt idx="2601">
                  <c:v>12.8</c:v>
                </c:pt>
                <c:pt idx="2602">
                  <c:v>14</c:v>
                </c:pt>
                <c:pt idx="2603">
                  <c:v>19.399999999999999</c:v>
                </c:pt>
                <c:pt idx="2604">
                  <c:v>46.8</c:v>
                </c:pt>
                <c:pt idx="2605">
                  <c:v>4.8</c:v>
                </c:pt>
                <c:pt idx="2606">
                  <c:v>18.399999999999999</c:v>
                </c:pt>
                <c:pt idx="2607">
                  <c:v>16.799999999999997</c:v>
                </c:pt>
                <c:pt idx="2608">
                  <c:v>14.799999999999999</c:v>
                </c:pt>
                <c:pt idx="2609">
                  <c:v>15.6</c:v>
                </c:pt>
                <c:pt idx="2610">
                  <c:v>20.599999999999998</c:v>
                </c:pt>
                <c:pt idx="2611">
                  <c:v>14.2</c:v>
                </c:pt>
                <c:pt idx="2612">
                  <c:v>13.2</c:v>
                </c:pt>
                <c:pt idx="2613">
                  <c:v>14.6</c:v>
                </c:pt>
                <c:pt idx="2614">
                  <c:v>12.600000000000001</c:v>
                </c:pt>
                <c:pt idx="2615">
                  <c:v>17.8</c:v>
                </c:pt>
                <c:pt idx="2616">
                  <c:v>7.6</c:v>
                </c:pt>
                <c:pt idx="2617">
                  <c:v>20.200000000000003</c:v>
                </c:pt>
                <c:pt idx="2618">
                  <c:v>125.00000000000001</c:v>
                </c:pt>
                <c:pt idx="2619">
                  <c:v>16.399999999999999</c:v>
                </c:pt>
                <c:pt idx="2620">
                  <c:v>81.8</c:v>
                </c:pt>
                <c:pt idx="2621">
                  <c:v>19.8</c:v>
                </c:pt>
                <c:pt idx="2622">
                  <c:v>14</c:v>
                </c:pt>
                <c:pt idx="2623">
                  <c:v>25.200000000000003</c:v>
                </c:pt>
                <c:pt idx="2624">
                  <c:v>13.6</c:v>
                </c:pt>
                <c:pt idx="2625">
                  <c:v>14.8</c:v>
                </c:pt>
                <c:pt idx="2626">
                  <c:v>15</c:v>
                </c:pt>
                <c:pt idx="2627">
                  <c:v>11.200000000000001</c:v>
                </c:pt>
                <c:pt idx="2628">
                  <c:v>11</c:v>
                </c:pt>
                <c:pt idx="2629">
                  <c:v>15.6</c:v>
                </c:pt>
                <c:pt idx="2630">
                  <c:v>15.8</c:v>
                </c:pt>
                <c:pt idx="2631">
                  <c:v>162.89999999999998</c:v>
                </c:pt>
                <c:pt idx="2632">
                  <c:v>28.200000000000003</c:v>
                </c:pt>
                <c:pt idx="2633">
                  <c:v>14.8</c:v>
                </c:pt>
                <c:pt idx="2634">
                  <c:v>15.6</c:v>
                </c:pt>
                <c:pt idx="2635">
                  <c:v>15.8</c:v>
                </c:pt>
                <c:pt idx="2636">
                  <c:v>19</c:v>
                </c:pt>
                <c:pt idx="2637">
                  <c:v>15.599999999999998</c:v>
                </c:pt>
                <c:pt idx="2638">
                  <c:v>8.3999999999999986</c:v>
                </c:pt>
                <c:pt idx="2639">
                  <c:v>15</c:v>
                </c:pt>
                <c:pt idx="2640">
                  <c:v>13.2</c:v>
                </c:pt>
                <c:pt idx="2641">
                  <c:v>14.2</c:v>
                </c:pt>
                <c:pt idx="2642">
                  <c:v>13.8</c:v>
                </c:pt>
                <c:pt idx="2643">
                  <c:v>15.6</c:v>
                </c:pt>
                <c:pt idx="2644">
                  <c:v>133.29999999999998</c:v>
                </c:pt>
                <c:pt idx="2645">
                  <c:v>14.6</c:v>
                </c:pt>
                <c:pt idx="2646">
                  <c:v>15.4</c:v>
                </c:pt>
                <c:pt idx="2647">
                  <c:v>13.8</c:v>
                </c:pt>
                <c:pt idx="2648">
                  <c:v>15.4</c:v>
                </c:pt>
                <c:pt idx="2649">
                  <c:v>5.8000000000000007</c:v>
                </c:pt>
                <c:pt idx="2650">
                  <c:v>19.8</c:v>
                </c:pt>
                <c:pt idx="2651">
                  <c:v>18.2</c:v>
                </c:pt>
                <c:pt idx="2652">
                  <c:v>13</c:v>
                </c:pt>
                <c:pt idx="2653">
                  <c:v>14.8</c:v>
                </c:pt>
                <c:pt idx="2654">
                  <c:v>10.600000000000001</c:v>
                </c:pt>
                <c:pt idx="2655">
                  <c:v>15.600000000000001</c:v>
                </c:pt>
                <c:pt idx="2656">
                  <c:v>16.400000000000002</c:v>
                </c:pt>
                <c:pt idx="2657">
                  <c:v>61.2</c:v>
                </c:pt>
                <c:pt idx="2658">
                  <c:v>14.600000000000001</c:v>
                </c:pt>
                <c:pt idx="2659">
                  <c:v>15.000000000000002</c:v>
                </c:pt>
                <c:pt idx="2660">
                  <c:v>65.8</c:v>
                </c:pt>
                <c:pt idx="2661">
                  <c:v>16.2</c:v>
                </c:pt>
                <c:pt idx="2662">
                  <c:v>14.4</c:v>
                </c:pt>
                <c:pt idx="2663">
                  <c:v>615.39999999999986</c:v>
                </c:pt>
                <c:pt idx="2664">
                  <c:v>16.8</c:v>
                </c:pt>
                <c:pt idx="2665">
                  <c:v>41.800000000000004</c:v>
                </c:pt>
                <c:pt idx="2666">
                  <c:v>15.8</c:v>
                </c:pt>
                <c:pt idx="2667">
                  <c:v>13.600000000000001</c:v>
                </c:pt>
                <c:pt idx="2668">
                  <c:v>15.4</c:v>
                </c:pt>
                <c:pt idx="2669">
                  <c:v>16.600000000000001</c:v>
                </c:pt>
                <c:pt idx="2670">
                  <c:v>66.400000000000006</c:v>
                </c:pt>
                <c:pt idx="2671">
                  <c:v>11.4</c:v>
                </c:pt>
                <c:pt idx="2672">
                  <c:v>13</c:v>
                </c:pt>
                <c:pt idx="2673">
                  <c:v>17.200000000000003</c:v>
                </c:pt>
                <c:pt idx="2674">
                  <c:v>18.2</c:v>
                </c:pt>
                <c:pt idx="2675">
                  <c:v>15.8</c:v>
                </c:pt>
                <c:pt idx="2676">
                  <c:v>22</c:v>
                </c:pt>
                <c:pt idx="2677">
                  <c:v>17.2</c:v>
                </c:pt>
                <c:pt idx="2678">
                  <c:v>14.6</c:v>
                </c:pt>
                <c:pt idx="2679">
                  <c:v>13.400000000000002</c:v>
                </c:pt>
                <c:pt idx="2680">
                  <c:v>14.6</c:v>
                </c:pt>
                <c:pt idx="2681">
                  <c:v>13.8</c:v>
                </c:pt>
                <c:pt idx="2682">
                  <c:v>9.1999999999999993</c:v>
                </c:pt>
                <c:pt idx="2683">
                  <c:v>18.2</c:v>
                </c:pt>
                <c:pt idx="2684">
                  <c:v>54.8</c:v>
                </c:pt>
                <c:pt idx="2685">
                  <c:v>71.8</c:v>
                </c:pt>
                <c:pt idx="2686">
                  <c:v>76</c:v>
                </c:pt>
                <c:pt idx="2687">
                  <c:v>25.200000000000003</c:v>
                </c:pt>
                <c:pt idx="2688">
                  <c:v>28</c:v>
                </c:pt>
                <c:pt idx="2689">
                  <c:v>32.799999999999997</c:v>
                </c:pt>
                <c:pt idx="2690">
                  <c:v>19</c:v>
                </c:pt>
                <c:pt idx="2691">
                  <c:v>14</c:v>
                </c:pt>
                <c:pt idx="2692">
                  <c:v>15.200000000000001</c:v>
                </c:pt>
                <c:pt idx="2693">
                  <c:v>15.600000000000001</c:v>
                </c:pt>
                <c:pt idx="2694">
                  <c:v>11</c:v>
                </c:pt>
                <c:pt idx="2695">
                  <c:v>18.200000000000003</c:v>
                </c:pt>
                <c:pt idx="2696">
                  <c:v>15.6</c:v>
                </c:pt>
                <c:pt idx="2697">
                  <c:v>55.400000000000006</c:v>
                </c:pt>
                <c:pt idx="2698">
                  <c:v>14.6</c:v>
                </c:pt>
                <c:pt idx="2699">
                  <c:v>13.2</c:v>
                </c:pt>
                <c:pt idx="2700">
                  <c:v>16</c:v>
                </c:pt>
                <c:pt idx="2701">
                  <c:v>14.4</c:v>
                </c:pt>
                <c:pt idx="2702">
                  <c:v>21.400000000000002</c:v>
                </c:pt>
                <c:pt idx="2703">
                  <c:v>14.6</c:v>
                </c:pt>
                <c:pt idx="2704">
                  <c:v>8.4</c:v>
                </c:pt>
                <c:pt idx="2705">
                  <c:v>15.4</c:v>
                </c:pt>
                <c:pt idx="2706">
                  <c:v>15</c:v>
                </c:pt>
                <c:pt idx="2707">
                  <c:v>11</c:v>
                </c:pt>
                <c:pt idx="2708">
                  <c:v>15.600000000000001</c:v>
                </c:pt>
                <c:pt idx="2709">
                  <c:v>14</c:v>
                </c:pt>
                <c:pt idx="2710">
                  <c:v>55.2</c:v>
                </c:pt>
                <c:pt idx="2711">
                  <c:v>13.2</c:v>
                </c:pt>
                <c:pt idx="2712">
                  <c:v>14.8</c:v>
                </c:pt>
                <c:pt idx="2713">
                  <c:v>15.4</c:v>
                </c:pt>
                <c:pt idx="2714">
                  <c:v>15.4</c:v>
                </c:pt>
                <c:pt idx="2715">
                  <c:v>7.3999999999999995</c:v>
                </c:pt>
                <c:pt idx="2716">
                  <c:v>20</c:v>
                </c:pt>
                <c:pt idx="2717">
                  <c:v>14.8</c:v>
                </c:pt>
                <c:pt idx="2718">
                  <c:v>17</c:v>
                </c:pt>
                <c:pt idx="2719">
                  <c:v>13.2</c:v>
                </c:pt>
                <c:pt idx="2720">
                  <c:v>12.6</c:v>
                </c:pt>
                <c:pt idx="2721">
                  <c:v>13.8</c:v>
                </c:pt>
                <c:pt idx="2722">
                  <c:v>15.6</c:v>
                </c:pt>
                <c:pt idx="2723">
                  <c:v>49.400000000000006</c:v>
                </c:pt>
                <c:pt idx="2724">
                  <c:v>13.2</c:v>
                </c:pt>
                <c:pt idx="2725">
                  <c:v>14.8</c:v>
                </c:pt>
                <c:pt idx="2726">
                  <c:v>8.1999999999999993</c:v>
                </c:pt>
                <c:pt idx="2727">
                  <c:v>13.600000000000001</c:v>
                </c:pt>
                <c:pt idx="2728">
                  <c:v>15.4</c:v>
                </c:pt>
                <c:pt idx="2729">
                  <c:v>37.800000000000004</c:v>
                </c:pt>
                <c:pt idx="2730">
                  <c:v>16.799999999999997</c:v>
                </c:pt>
                <c:pt idx="2731">
                  <c:v>34</c:v>
                </c:pt>
                <c:pt idx="2732">
                  <c:v>17.8</c:v>
                </c:pt>
                <c:pt idx="2733">
                  <c:v>11</c:v>
                </c:pt>
                <c:pt idx="2734">
                  <c:v>15.6</c:v>
                </c:pt>
                <c:pt idx="2735">
                  <c:v>15.8</c:v>
                </c:pt>
                <c:pt idx="2736">
                  <c:v>52.800000000000004</c:v>
                </c:pt>
                <c:pt idx="2737">
                  <c:v>5.6000000000000005</c:v>
                </c:pt>
                <c:pt idx="2738">
                  <c:v>14.8</c:v>
                </c:pt>
                <c:pt idx="2739">
                  <c:v>13.200000000000001</c:v>
                </c:pt>
                <c:pt idx="2740">
                  <c:v>18</c:v>
                </c:pt>
                <c:pt idx="2741">
                  <c:v>14</c:v>
                </c:pt>
                <c:pt idx="2742">
                  <c:v>20.200000000000003</c:v>
                </c:pt>
                <c:pt idx="2743">
                  <c:v>18</c:v>
                </c:pt>
                <c:pt idx="2744">
                  <c:v>14.8</c:v>
                </c:pt>
                <c:pt idx="2745">
                  <c:v>16</c:v>
                </c:pt>
                <c:pt idx="2746">
                  <c:v>10.600000000000001</c:v>
                </c:pt>
                <c:pt idx="2747">
                  <c:v>16.200000000000003</c:v>
                </c:pt>
                <c:pt idx="2748">
                  <c:v>6.6</c:v>
                </c:pt>
                <c:pt idx="2749">
                  <c:v>14</c:v>
                </c:pt>
                <c:pt idx="2750">
                  <c:v>66.600000000000009</c:v>
                </c:pt>
                <c:pt idx="2751">
                  <c:v>13</c:v>
                </c:pt>
                <c:pt idx="2752">
                  <c:v>15.600000000000001</c:v>
                </c:pt>
                <c:pt idx="2753">
                  <c:v>22.2</c:v>
                </c:pt>
                <c:pt idx="2754">
                  <c:v>16</c:v>
                </c:pt>
                <c:pt idx="2755">
                  <c:v>22</c:v>
                </c:pt>
                <c:pt idx="2756">
                  <c:v>14.8</c:v>
                </c:pt>
                <c:pt idx="2757">
                  <c:v>18.600000000000001</c:v>
                </c:pt>
                <c:pt idx="2758">
                  <c:v>13.200000000000001</c:v>
                </c:pt>
                <c:pt idx="2759">
                  <c:v>11</c:v>
                </c:pt>
                <c:pt idx="2760">
                  <c:v>12.2</c:v>
                </c:pt>
                <c:pt idx="2761">
                  <c:v>15</c:v>
                </c:pt>
                <c:pt idx="2762">
                  <c:v>15.600000000000001</c:v>
                </c:pt>
                <c:pt idx="2763">
                  <c:v>60.2</c:v>
                </c:pt>
                <c:pt idx="2764">
                  <c:v>15</c:v>
                </c:pt>
                <c:pt idx="2765">
                  <c:v>14.8</c:v>
                </c:pt>
                <c:pt idx="2766">
                  <c:v>13.6</c:v>
                </c:pt>
                <c:pt idx="2767">
                  <c:v>17.400000000000002</c:v>
                </c:pt>
                <c:pt idx="2768">
                  <c:v>20</c:v>
                </c:pt>
                <c:pt idx="2769">
                  <c:v>16.2</c:v>
                </c:pt>
                <c:pt idx="2770">
                  <c:v>6.4</c:v>
                </c:pt>
                <c:pt idx="2771">
                  <c:v>13.4</c:v>
                </c:pt>
                <c:pt idx="2772">
                  <c:v>14.600000000000001</c:v>
                </c:pt>
                <c:pt idx="2773">
                  <c:v>9.4</c:v>
                </c:pt>
                <c:pt idx="2774">
                  <c:v>15.600000000000001</c:v>
                </c:pt>
                <c:pt idx="2775">
                  <c:v>17.600000000000001</c:v>
                </c:pt>
                <c:pt idx="2776">
                  <c:v>57.6</c:v>
                </c:pt>
                <c:pt idx="2777">
                  <c:v>14.8</c:v>
                </c:pt>
                <c:pt idx="2778">
                  <c:v>13.2</c:v>
                </c:pt>
                <c:pt idx="2779">
                  <c:v>15</c:v>
                </c:pt>
                <c:pt idx="2780">
                  <c:v>14</c:v>
                </c:pt>
                <c:pt idx="2781">
                  <c:v>5.6</c:v>
                </c:pt>
                <c:pt idx="2782">
                  <c:v>21</c:v>
                </c:pt>
                <c:pt idx="2783">
                  <c:v>18.8</c:v>
                </c:pt>
                <c:pt idx="2784">
                  <c:v>15</c:v>
                </c:pt>
                <c:pt idx="2785">
                  <c:v>14.8</c:v>
                </c:pt>
                <c:pt idx="2786">
                  <c:v>13</c:v>
                </c:pt>
                <c:pt idx="2787">
                  <c:v>16.600000000000001</c:v>
                </c:pt>
                <c:pt idx="2788">
                  <c:v>20.2</c:v>
                </c:pt>
                <c:pt idx="2789">
                  <c:v>67.7</c:v>
                </c:pt>
                <c:pt idx="2790">
                  <c:v>10</c:v>
                </c:pt>
                <c:pt idx="2791">
                  <c:v>18</c:v>
                </c:pt>
                <c:pt idx="2792">
                  <c:v>45.2</c:v>
                </c:pt>
                <c:pt idx="2793">
                  <c:v>14.2</c:v>
                </c:pt>
                <c:pt idx="2794">
                  <c:v>17.200000000000003</c:v>
                </c:pt>
                <c:pt idx="2795">
                  <c:v>30</c:v>
                </c:pt>
                <c:pt idx="2796">
                  <c:v>22.4</c:v>
                </c:pt>
                <c:pt idx="2797">
                  <c:v>14.8</c:v>
                </c:pt>
                <c:pt idx="2798">
                  <c:v>13.4</c:v>
                </c:pt>
                <c:pt idx="2799">
                  <c:v>12.600000000000001</c:v>
                </c:pt>
                <c:pt idx="2800">
                  <c:v>16.2</c:v>
                </c:pt>
                <c:pt idx="2801">
                  <c:v>16.600000000000001</c:v>
                </c:pt>
                <c:pt idx="2802">
                  <c:v>65.400000000000006</c:v>
                </c:pt>
                <c:pt idx="2803">
                  <c:v>4.8</c:v>
                </c:pt>
                <c:pt idx="2804">
                  <c:v>14.8</c:v>
                </c:pt>
                <c:pt idx="2805">
                  <c:v>15.600000000000001</c:v>
                </c:pt>
                <c:pt idx="2806">
                  <c:v>15</c:v>
                </c:pt>
                <c:pt idx="2807">
                  <c:v>15.6</c:v>
                </c:pt>
                <c:pt idx="2808">
                  <c:v>27.8</c:v>
                </c:pt>
                <c:pt idx="2809">
                  <c:v>16.200000000000003</c:v>
                </c:pt>
                <c:pt idx="2810">
                  <c:v>15.000000000000002</c:v>
                </c:pt>
                <c:pt idx="2811">
                  <c:v>18.399999999999999</c:v>
                </c:pt>
                <c:pt idx="2812">
                  <c:v>10.600000000000001</c:v>
                </c:pt>
                <c:pt idx="2813">
                  <c:v>15.6</c:v>
                </c:pt>
                <c:pt idx="2814">
                  <c:v>12</c:v>
                </c:pt>
                <c:pt idx="2815">
                  <c:v>15.599999999999998</c:v>
                </c:pt>
                <c:pt idx="2816">
                  <c:v>70.500000000000014</c:v>
                </c:pt>
                <c:pt idx="2817">
                  <c:v>15.4</c:v>
                </c:pt>
                <c:pt idx="2818">
                  <c:v>11</c:v>
                </c:pt>
                <c:pt idx="2819">
                  <c:v>14.8</c:v>
                </c:pt>
                <c:pt idx="2820">
                  <c:v>18.2</c:v>
                </c:pt>
                <c:pt idx="2821">
                  <c:v>18.2</c:v>
                </c:pt>
                <c:pt idx="2822">
                  <c:v>19.200000000000003</c:v>
                </c:pt>
                <c:pt idx="2823">
                  <c:v>14.2</c:v>
                </c:pt>
                <c:pt idx="2824">
                  <c:v>12.600000000000001</c:v>
                </c:pt>
                <c:pt idx="2825">
                  <c:v>11</c:v>
                </c:pt>
                <c:pt idx="2826">
                  <c:v>14.8</c:v>
                </c:pt>
                <c:pt idx="2827">
                  <c:v>19.400000000000002</c:v>
                </c:pt>
                <c:pt idx="2828">
                  <c:v>11.6</c:v>
                </c:pt>
                <c:pt idx="2829">
                  <c:v>64.800000000000011</c:v>
                </c:pt>
                <c:pt idx="2830">
                  <c:v>13</c:v>
                </c:pt>
                <c:pt idx="2831">
                  <c:v>12.399999999999999</c:v>
                </c:pt>
                <c:pt idx="2832">
                  <c:v>14.2</c:v>
                </c:pt>
                <c:pt idx="2833">
                  <c:v>19.399999999999999</c:v>
                </c:pt>
                <c:pt idx="2834">
                  <c:v>16.399999999999999</c:v>
                </c:pt>
                <c:pt idx="2835">
                  <c:v>20.200000000000003</c:v>
                </c:pt>
                <c:pt idx="2836">
                  <c:v>63.1</c:v>
                </c:pt>
                <c:pt idx="2837">
                  <c:v>14.8</c:v>
                </c:pt>
                <c:pt idx="2838">
                  <c:v>10.8</c:v>
                </c:pt>
                <c:pt idx="2839">
                  <c:v>18</c:v>
                </c:pt>
                <c:pt idx="2840">
                  <c:v>14.200000000000001</c:v>
                </c:pt>
                <c:pt idx="2841">
                  <c:v>13.6</c:v>
                </c:pt>
                <c:pt idx="2842">
                  <c:v>56.000000000000007</c:v>
                </c:pt>
                <c:pt idx="2843">
                  <c:v>14.600000000000001</c:v>
                </c:pt>
                <c:pt idx="2844">
                  <c:v>10.8</c:v>
                </c:pt>
                <c:pt idx="2845">
                  <c:v>15.8</c:v>
                </c:pt>
                <c:pt idx="2846">
                  <c:v>19</c:v>
                </c:pt>
                <c:pt idx="2847">
                  <c:v>6.6000000000000005</c:v>
                </c:pt>
                <c:pt idx="2848">
                  <c:v>16.2</c:v>
                </c:pt>
                <c:pt idx="2849">
                  <c:v>19.600000000000001</c:v>
                </c:pt>
                <c:pt idx="2850">
                  <c:v>13.6</c:v>
                </c:pt>
                <c:pt idx="2851">
                  <c:v>14.2</c:v>
                </c:pt>
                <c:pt idx="2852">
                  <c:v>13.2</c:v>
                </c:pt>
                <c:pt idx="2853">
                  <c:v>15.4</c:v>
                </c:pt>
                <c:pt idx="2854">
                  <c:v>11.8</c:v>
                </c:pt>
                <c:pt idx="2855">
                  <c:v>61.6</c:v>
                </c:pt>
                <c:pt idx="2856">
                  <c:v>14.6</c:v>
                </c:pt>
                <c:pt idx="2857">
                  <c:v>11.200000000000001</c:v>
                </c:pt>
                <c:pt idx="2858">
                  <c:v>9.6000000000000014</c:v>
                </c:pt>
                <c:pt idx="2859">
                  <c:v>14.8</c:v>
                </c:pt>
                <c:pt idx="2860">
                  <c:v>16.8</c:v>
                </c:pt>
                <c:pt idx="2861">
                  <c:v>32.599999999999994</c:v>
                </c:pt>
                <c:pt idx="2862">
                  <c:v>18</c:v>
                </c:pt>
                <c:pt idx="2863">
                  <c:v>17.2</c:v>
                </c:pt>
                <c:pt idx="2864">
                  <c:v>11.8</c:v>
                </c:pt>
                <c:pt idx="2865">
                  <c:v>16.399999999999999</c:v>
                </c:pt>
                <c:pt idx="2866">
                  <c:v>15.4</c:v>
                </c:pt>
                <c:pt idx="2867">
                  <c:v>11.6</c:v>
                </c:pt>
                <c:pt idx="2868">
                  <c:v>60.2</c:v>
                </c:pt>
                <c:pt idx="2869">
                  <c:v>12.6</c:v>
                </c:pt>
                <c:pt idx="2870">
                  <c:v>14.399999999999999</c:v>
                </c:pt>
                <c:pt idx="2871">
                  <c:v>14.6</c:v>
                </c:pt>
                <c:pt idx="2872">
                  <c:v>16</c:v>
                </c:pt>
                <c:pt idx="2873">
                  <c:v>27.8</c:v>
                </c:pt>
                <c:pt idx="2874">
                  <c:v>15.2</c:v>
                </c:pt>
                <c:pt idx="2875">
                  <c:v>19.600000000000001</c:v>
                </c:pt>
                <c:pt idx="2876">
                  <c:v>14.6</c:v>
                </c:pt>
                <c:pt idx="2877">
                  <c:v>10.8</c:v>
                </c:pt>
                <c:pt idx="2878">
                  <c:v>14.8</c:v>
                </c:pt>
                <c:pt idx="2879">
                  <c:v>18.600000000000001</c:v>
                </c:pt>
                <c:pt idx="2880">
                  <c:v>7.2000000000000011</c:v>
                </c:pt>
                <c:pt idx="2881">
                  <c:v>13.2</c:v>
                </c:pt>
                <c:pt idx="2882">
                  <c:v>65.399999999999991</c:v>
                </c:pt>
                <c:pt idx="2883">
                  <c:v>16.600000000000001</c:v>
                </c:pt>
                <c:pt idx="2884">
                  <c:v>11.4</c:v>
                </c:pt>
                <c:pt idx="2885">
                  <c:v>15</c:v>
                </c:pt>
                <c:pt idx="2886">
                  <c:v>18.600000000000001</c:v>
                </c:pt>
                <c:pt idx="2887">
                  <c:v>15.399999999999999</c:v>
                </c:pt>
                <c:pt idx="2888">
                  <c:v>20.6</c:v>
                </c:pt>
                <c:pt idx="2889">
                  <c:v>14</c:v>
                </c:pt>
                <c:pt idx="2890">
                  <c:v>12.4</c:v>
                </c:pt>
                <c:pt idx="2891">
                  <c:v>11.8</c:v>
                </c:pt>
                <c:pt idx="2892">
                  <c:v>13.200000000000001</c:v>
                </c:pt>
                <c:pt idx="2893">
                  <c:v>15.8</c:v>
                </c:pt>
                <c:pt idx="2894">
                  <c:v>12.2</c:v>
                </c:pt>
                <c:pt idx="2895">
                  <c:v>68.600000000000009</c:v>
                </c:pt>
                <c:pt idx="2896">
                  <c:v>17.200000000000003</c:v>
                </c:pt>
                <c:pt idx="2897">
                  <c:v>10.8</c:v>
                </c:pt>
                <c:pt idx="2898">
                  <c:v>14.600000000000001</c:v>
                </c:pt>
                <c:pt idx="2899">
                  <c:v>18</c:v>
                </c:pt>
                <c:pt idx="2900">
                  <c:v>13.8</c:v>
                </c:pt>
                <c:pt idx="2901">
                  <c:v>20.8</c:v>
                </c:pt>
                <c:pt idx="2902">
                  <c:v>6.6</c:v>
                </c:pt>
                <c:pt idx="2903">
                  <c:v>17</c:v>
                </c:pt>
                <c:pt idx="2904">
                  <c:v>14</c:v>
                </c:pt>
                <c:pt idx="2905">
                  <c:v>14.6</c:v>
                </c:pt>
                <c:pt idx="2906">
                  <c:v>18</c:v>
                </c:pt>
                <c:pt idx="2907">
                  <c:v>12.2</c:v>
                </c:pt>
                <c:pt idx="2908">
                  <c:v>79.600000000000009</c:v>
                </c:pt>
                <c:pt idx="2909">
                  <c:v>13.2</c:v>
                </c:pt>
                <c:pt idx="2910">
                  <c:v>12.399999999999999</c:v>
                </c:pt>
                <c:pt idx="2911">
                  <c:v>15.2</c:v>
                </c:pt>
                <c:pt idx="2912">
                  <c:v>20.199999999999996</c:v>
                </c:pt>
                <c:pt idx="2913">
                  <c:v>19</c:v>
                </c:pt>
                <c:pt idx="2914">
                  <c:v>12.2</c:v>
                </c:pt>
                <c:pt idx="2915">
                  <c:v>21.6</c:v>
                </c:pt>
                <c:pt idx="2916">
                  <c:v>15</c:v>
                </c:pt>
                <c:pt idx="2917">
                  <c:v>10.8</c:v>
                </c:pt>
                <c:pt idx="2918">
                  <c:v>16.8</c:v>
                </c:pt>
                <c:pt idx="2919">
                  <c:v>14</c:v>
                </c:pt>
                <c:pt idx="2920">
                  <c:v>14.2</c:v>
                </c:pt>
                <c:pt idx="2921">
                  <c:v>47.2</c:v>
                </c:pt>
                <c:pt idx="2922">
                  <c:v>16.600000000000001</c:v>
                </c:pt>
                <c:pt idx="2923">
                  <c:v>10.8</c:v>
                </c:pt>
                <c:pt idx="2924">
                  <c:v>56.6</c:v>
                </c:pt>
                <c:pt idx="2925">
                  <c:v>14.8</c:v>
                </c:pt>
                <c:pt idx="2926">
                  <c:v>19.200000000000003</c:v>
                </c:pt>
                <c:pt idx="2927">
                  <c:v>23</c:v>
                </c:pt>
                <c:pt idx="2928">
                  <c:v>29.2</c:v>
                </c:pt>
                <c:pt idx="2929">
                  <c:v>24.8</c:v>
                </c:pt>
                <c:pt idx="2930">
                  <c:v>12.399999999999999</c:v>
                </c:pt>
                <c:pt idx="2931">
                  <c:v>13.4</c:v>
                </c:pt>
                <c:pt idx="2932">
                  <c:v>16.600000000000001</c:v>
                </c:pt>
                <c:pt idx="2933">
                  <c:v>11.6</c:v>
                </c:pt>
                <c:pt idx="2934">
                  <c:v>57.4</c:v>
                </c:pt>
                <c:pt idx="2935">
                  <c:v>6.1999999999999993</c:v>
                </c:pt>
                <c:pt idx="2936">
                  <c:v>14.8</c:v>
                </c:pt>
                <c:pt idx="2937">
                  <c:v>11</c:v>
                </c:pt>
                <c:pt idx="2938">
                  <c:v>15.6</c:v>
                </c:pt>
                <c:pt idx="2939">
                  <c:v>16.8</c:v>
                </c:pt>
                <c:pt idx="2940">
                  <c:v>14.8</c:v>
                </c:pt>
                <c:pt idx="2941">
                  <c:v>19.799999999999997</c:v>
                </c:pt>
                <c:pt idx="2942">
                  <c:v>14.8</c:v>
                </c:pt>
                <c:pt idx="2943">
                  <c:v>11.200000000000001</c:v>
                </c:pt>
                <c:pt idx="2944">
                  <c:v>17.400000000000002</c:v>
                </c:pt>
                <c:pt idx="2945">
                  <c:v>15.8</c:v>
                </c:pt>
                <c:pt idx="2946">
                  <c:v>11</c:v>
                </c:pt>
                <c:pt idx="2947">
                  <c:v>13.2</c:v>
                </c:pt>
                <c:pt idx="2948">
                  <c:v>66.2</c:v>
                </c:pt>
                <c:pt idx="2949">
                  <c:v>15.600000000000001</c:v>
                </c:pt>
                <c:pt idx="2950">
                  <c:v>12.4</c:v>
                </c:pt>
                <c:pt idx="2951">
                  <c:v>13.2</c:v>
                </c:pt>
                <c:pt idx="2952">
                  <c:v>16.2</c:v>
                </c:pt>
                <c:pt idx="2953">
                  <c:v>16.400000000000002</c:v>
                </c:pt>
                <c:pt idx="2954">
                  <c:v>22.799999999999997</c:v>
                </c:pt>
                <c:pt idx="2955">
                  <c:v>33.400000000000006</c:v>
                </c:pt>
                <c:pt idx="2956">
                  <c:v>11.4</c:v>
                </c:pt>
                <c:pt idx="2957">
                  <c:v>10.8</c:v>
                </c:pt>
                <c:pt idx="2958">
                  <c:v>14.6</c:v>
                </c:pt>
                <c:pt idx="2959">
                  <c:v>14.2</c:v>
                </c:pt>
                <c:pt idx="2960">
                  <c:v>15.399999999999999</c:v>
                </c:pt>
                <c:pt idx="2961">
                  <c:v>50.400000000000006</c:v>
                </c:pt>
                <c:pt idx="2962">
                  <c:v>14.8</c:v>
                </c:pt>
                <c:pt idx="2963">
                  <c:v>11.6</c:v>
                </c:pt>
                <c:pt idx="2964">
                  <c:v>18.200000000000003</c:v>
                </c:pt>
                <c:pt idx="2965">
                  <c:v>15.600000000000001</c:v>
                </c:pt>
                <c:pt idx="2966">
                  <c:v>17.799999999999997</c:v>
                </c:pt>
                <c:pt idx="2967">
                  <c:v>22.4</c:v>
                </c:pt>
                <c:pt idx="2968">
                  <c:v>13</c:v>
                </c:pt>
                <c:pt idx="2969">
                  <c:v>13.200000000000001</c:v>
                </c:pt>
                <c:pt idx="2970">
                  <c:v>12.600000000000001</c:v>
                </c:pt>
                <c:pt idx="2971">
                  <c:v>13</c:v>
                </c:pt>
                <c:pt idx="2972">
                  <c:v>15.8</c:v>
                </c:pt>
                <c:pt idx="2973">
                  <c:v>13.4</c:v>
                </c:pt>
                <c:pt idx="2974">
                  <c:v>56.2</c:v>
                </c:pt>
                <c:pt idx="2975">
                  <c:v>14.8</c:v>
                </c:pt>
                <c:pt idx="2976">
                  <c:v>30.400000000000002</c:v>
                </c:pt>
                <c:pt idx="2977">
                  <c:v>14.600000000000001</c:v>
                </c:pt>
                <c:pt idx="2978">
                  <c:v>14.6</c:v>
                </c:pt>
                <c:pt idx="2979">
                  <c:v>5.8</c:v>
                </c:pt>
                <c:pt idx="2980">
                  <c:v>17.600000000000001</c:v>
                </c:pt>
                <c:pt idx="2981">
                  <c:v>22.6</c:v>
                </c:pt>
                <c:pt idx="2982">
                  <c:v>14.8</c:v>
                </c:pt>
                <c:pt idx="2983">
                  <c:v>11.200000000000001</c:v>
                </c:pt>
                <c:pt idx="2984">
                  <c:v>14.6</c:v>
                </c:pt>
                <c:pt idx="2985">
                  <c:v>17.8</c:v>
                </c:pt>
                <c:pt idx="2986">
                  <c:v>11.6</c:v>
                </c:pt>
                <c:pt idx="2987">
                  <c:v>64.600000000000009</c:v>
                </c:pt>
                <c:pt idx="2988">
                  <c:v>13.2</c:v>
                </c:pt>
                <c:pt idx="2989">
                  <c:v>12.4</c:v>
                </c:pt>
                <c:pt idx="2990">
                  <c:v>10.200000000000001</c:v>
                </c:pt>
                <c:pt idx="2991">
                  <c:v>13.2</c:v>
                </c:pt>
                <c:pt idx="2992">
                  <c:v>16.200000000000003</c:v>
                </c:pt>
                <c:pt idx="2993">
                  <c:v>24.8</c:v>
                </c:pt>
                <c:pt idx="2994">
                  <c:v>21.799999999999997</c:v>
                </c:pt>
                <c:pt idx="2995">
                  <c:v>14.8</c:v>
                </c:pt>
                <c:pt idx="2996">
                  <c:v>10.600000000000001</c:v>
                </c:pt>
                <c:pt idx="2997">
                  <c:v>15.400000000000002</c:v>
                </c:pt>
                <c:pt idx="2998">
                  <c:v>14</c:v>
                </c:pt>
                <c:pt idx="2999">
                  <c:v>14.8</c:v>
                </c:pt>
                <c:pt idx="3000">
                  <c:v>53.800000000000004</c:v>
                </c:pt>
                <c:pt idx="3001">
                  <c:v>6.1999999999999993</c:v>
                </c:pt>
                <c:pt idx="3002">
                  <c:v>15.600000000000001</c:v>
                </c:pt>
                <c:pt idx="3003">
                  <c:v>10.600000000000001</c:v>
                </c:pt>
                <c:pt idx="3004">
                  <c:v>16</c:v>
                </c:pt>
                <c:pt idx="3005">
                  <c:v>16.2</c:v>
                </c:pt>
                <c:pt idx="3006">
                  <c:v>15.6</c:v>
                </c:pt>
                <c:pt idx="3007">
                  <c:v>22.8</c:v>
                </c:pt>
                <c:pt idx="3008">
                  <c:v>13.2</c:v>
                </c:pt>
                <c:pt idx="3009">
                  <c:v>12.2</c:v>
                </c:pt>
                <c:pt idx="3010">
                  <c:v>13.4</c:v>
                </c:pt>
                <c:pt idx="3011">
                  <c:v>15.600000000000001</c:v>
                </c:pt>
                <c:pt idx="3012">
                  <c:v>11.4</c:v>
                </c:pt>
                <c:pt idx="3013">
                  <c:v>11.399999999999999</c:v>
                </c:pt>
                <c:pt idx="3014">
                  <c:v>114.8</c:v>
                </c:pt>
                <c:pt idx="3015">
                  <c:v>14.8</c:v>
                </c:pt>
                <c:pt idx="3016">
                  <c:v>76.2</c:v>
                </c:pt>
                <c:pt idx="3017">
                  <c:v>18.399999999999999</c:v>
                </c:pt>
                <c:pt idx="3018">
                  <c:v>14</c:v>
                </c:pt>
                <c:pt idx="3019">
                  <c:v>19</c:v>
                </c:pt>
                <c:pt idx="3020">
                  <c:v>22.4</c:v>
                </c:pt>
                <c:pt idx="3021">
                  <c:v>17.600000000000001</c:v>
                </c:pt>
                <c:pt idx="3022">
                  <c:v>11</c:v>
                </c:pt>
                <c:pt idx="3023">
                  <c:v>12</c:v>
                </c:pt>
                <c:pt idx="3024">
                  <c:v>14.8</c:v>
                </c:pt>
                <c:pt idx="3025">
                  <c:v>18</c:v>
                </c:pt>
                <c:pt idx="3026">
                  <c:v>13.200000000000001</c:v>
                </c:pt>
                <c:pt idx="3027">
                  <c:v>59.8</c:v>
                </c:pt>
                <c:pt idx="3028">
                  <c:v>13.400000000000002</c:v>
                </c:pt>
                <c:pt idx="3029">
                  <c:v>12.2</c:v>
                </c:pt>
                <c:pt idx="3030">
                  <c:v>16.600000000000001</c:v>
                </c:pt>
                <c:pt idx="3031">
                  <c:v>15.6</c:v>
                </c:pt>
                <c:pt idx="3032">
                  <c:v>20</c:v>
                </c:pt>
                <c:pt idx="3033">
                  <c:v>22.200000000000003</c:v>
                </c:pt>
                <c:pt idx="3034">
                  <c:v>8.6000000000000014</c:v>
                </c:pt>
                <c:pt idx="3035">
                  <c:v>14.8</c:v>
                </c:pt>
                <c:pt idx="3036">
                  <c:v>10.600000000000001</c:v>
                </c:pt>
                <c:pt idx="3037">
                  <c:v>15</c:v>
                </c:pt>
                <c:pt idx="3038">
                  <c:v>14</c:v>
                </c:pt>
                <c:pt idx="3039">
                  <c:v>14.2</c:v>
                </c:pt>
                <c:pt idx="3040">
                  <c:v>55.2</c:v>
                </c:pt>
                <c:pt idx="3041">
                  <c:v>12.2</c:v>
                </c:pt>
                <c:pt idx="3042">
                  <c:v>13.2</c:v>
                </c:pt>
                <c:pt idx="3043">
                  <c:v>15</c:v>
                </c:pt>
                <c:pt idx="3044">
                  <c:v>10.600000000000001</c:v>
                </c:pt>
                <c:pt idx="3045">
                  <c:v>19</c:v>
                </c:pt>
                <c:pt idx="3046">
                  <c:v>20</c:v>
                </c:pt>
                <c:pt idx="3047">
                  <c:v>27.199999999999996</c:v>
                </c:pt>
                <c:pt idx="3048">
                  <c:v>14.400000000000002</c:v>
                </c:pt>
                <c:pt idx="3049">
                  <c:v>15.4</c:v>
                </c:pt>
                <c:pt idx="3050">
                  <c:v>13.600000000000001</c:v>
                </c:pt>
                <c:pt idx="3051">
                  <c:v>12.4</c:v>
                </c:pt>
                <c:pt idx="3052">
                  <c:v>16.399999999999999</c:v>
                </c:pt>
                <c:pt idx="3053">
                  <c:v>62</c:v>
                </c:pt>
                <c:pt idx="3054">
                  <c:v>10.8</c:v>
                </c:pt>
                <c:pt idx="3055">
                  <c:v>14.8</c:v>
                </c:pt>
                <c:pt idx="3056">
                  <c:v>43.800000000000004</c:v>
                </c:pt>
                <c:pt idx="3057">
                  <c:v>17</c:v>
                </c:pt>
                <c:pt idx="3058">
                  <c:v>18.8</c:v>
                </c:pt>
                <c:pt idx="3059">
                  <c:v>45.2</c:v>
                </c:pt>
                <c:pt idx="3060">
                  <c:v>30.4</c:v>
                </c:pt>
                <c:pt idx="3061">
                  <c:v>30.4</c:v>
                </c:pt>
                <c:pt idx="3062">
                  <c:v>14.600000000000001</c:v>
                </c:pt>
                <c:pt idx="3063">
                  <c:v>15.8</c:v>
                </c:pt>
                <c:pt idx="3064">
                  <c:v>11.4</c:v>
                </c:pt>
                <c:pt idx="3065">
                  <c:v>16.399999999999999</c:v>
                </c:pt>
                <c:pt idx="3066">
                  <c:v>65.8</c:v>
                </c:pt>
                <c:pt idx="3067">
                  <c:v>17.600000000000001</c:v>
                </c:pt>
                <c:pt idx="3068">
                  <c:v>10.6</c:v>
                </c:pt>
                <c:pt idx="3069">
                  <c:v>17</c:v>
                </c:pt>
                <c:pt idx="3070">
                  <c:v>14.2</c:v>
                </c:pt>
                <c:pt idx="3071">
                  <c:v>12.4</c:v>
                </c:pt>
                <c:pt idx="3072">
                  <c:v>19.200000000000003</c:v>
                </c:pt>
                <c:pt idx="3073">
                  <c:v>22.4</c:v>
                </c:pt>
                <c:pt idx="3074">
                  <c:v>10.8</c:v>
                </c:pt>
                <c:pt idx="3075">
                  <c:v>14.8</c:v>
                </c:pt>
                <c:pt idx="3076">
                  <c:v>15</c:v>
                </c:pt>
                <c:pt idx="3077">
                  <c:v>11.6</c:v>
                </c:pt>
                <c:pt idx="3078">
                  <c:v>13.200000000000001</c:v>
                </c:pt>
                <c:pt idx="3079">
                  <c:v>16.399999999999999</c:v>
                </c:pt>
                <c:pt idx="3080">
                  <c:v>52.400000000000006</c:v>
                </c:pt>
                <c:pt idx="3081">
                  <c:v>61.400000000000006</c:v>
                </c:pt>
                <c:pt idx="3082">
                  <c:v>49.2</c:v>
                </c:pt>
                <c:pt idx="3083">
                  <c:v>38.200000000000003</c:v>
                </c:pt>
                <c:pt idx="3084">
                  <c:v>14.399999999999999</c:v>
                </c:pt>
                <c:pt idx="3085">
                  <c:v>21.6</c:v>
                </c:pt>
                <c:pt idx="3086">
                  <c:v>22.6</c:v>
                </c:pt>
                <c:pt idx="3087">
                  <c:v>12.399999999999999</c:v>
                </c:pt>
                <c:pt idx="3088">
                  <c:v>15</c:v>
                </c:pt>
                <c:pt idx="3089">
                  <c:v>26</c:v>
                </c:pt>
                <c:pt idx="3090">
                  <c:v>11.6</c:v>
                </c:pt>
                <c:pt idx="3091">
                  <c:v>12.399999999999999</c:v>
                </c:pt>
                <c:pt idx="3092">
                  <c:v>15.6</c:v>
                </c:pt>
                <c:pt idx="3093">
                  <c:v>59.400000000000006</c:v>
                </c:pt>
                <c:pt idx="3094">
                  <c:v>10.8</c:v>
                </c:pt>
                <c:pt idx="3095">
                  <c:v>15</c:v>
                </c:pt>
                <c:pt idx="3096">
                  <c:v>14.6</c:v>
                </c:pt>
                <c:pt idx="3097">
                  <c:v>10.8</c:v>
                </c:pt>
                <c:pt idx="3098">
                  <c:v>22</c:v>
                </c:pt>
                <c:pt idx="3099">
                  <c:v>24.6</c:v>
                </c:pt>
                <c:pt idx="3100">
                  <c:v>11.2</c:v>
                </c:pt>
                <c:pt idx="3101">
                  <c:v>12.2</c:v>
                </c:pt>
                <c:pt idx="3102">
                  <c:v>13.600000000000001</c:v>
                </c:pt>
                <c:pt idx="3103">
                  <c:v>14.600000000000001</c:v>
                </c:pt>
                <c:pt idx="3104">
                  <c:v>15.2</c:v>
                </c:pt>
                <c:pt idx="3105">
                  <c:v>15.2</c:v>
                </c:pt>
                <c:pt idx="3106">
                  <c:v>63.800000000000004</c:v>
                </c:pt>
                <c:pt idx="3107">
                  <c:v>12</c:v>
                </c:pt>
                <c:pt idx="3108">
                  <c:v>15.799999999999999</c:v>
                </c:pt>
                <c:pt idx="3109">
                  <c:v>13</c:v>
                </c:pt>
                <c:pt idx="3110">
                  <c:v>13.8</c:v>
                </c:pt>
                <c:pt idx="3111">
                  <c:v>7.3999999999999995</c:v>
                </c:pt>
                <c:pt idx="3112">
                  <c:v>17</c:v>
                </c:pt>
                <c:pt idx="3113">
                  <c:v>22.6</c:v>
                </c:pt>
                <c:pt idx="3114">
                  <c:v>21.6</c:v>
                </c:pt>
                <c:pt idx="3115">
                  <c:v>13.400000000000002</c:v>
                </c:pt>
                <c:pt idx="3116">
                  <c:v>14.6</c:v>
                </c:pt>
                <c:pt idx="3117">
                  <c:v>12</c:v>
                </c:pt>
                <c:pt idx="3118">
                  <c:v>15.400000000000002</c:v>
                </c:pt>
                <c:pt idx="3119">
                  <c:v>48</c:v>
                </c:pt>
                <c:pt idx="3120">
                  <c:v>13.6</c:v>
                </c:pt>
                <c:pt idx="3121">
                  <c:v>17.399999999999999</c:v>
                </c:pt>
                <c:pt idx="3122">
                  <c:v>8</c:v>
                </c:pt>
                <c:pt idx="3123">
                  <c:v>14.6</c:v>
                </c:pt>
                <c:pt idx="3124">
                  <c:v>12.8</c:v>
                </c:pt>
                <c:pt idx="3125">
                  <c:v>20.400000000000002</c:v>
                </c:pt>
                <c:pt idx="3126">
                  <c:v>23.799999999999997</c:v>
                </c:pt>
                <c:pt idx="3127">
                  <c:v>17.2</c:v>
                </c:pt>
                <c:pt idx="3128">
                  <c:v>14.2</c:v>
                </c:pt>
                <c:pt idx="3129">
                  <c:v>13.4</c:v>
                </c:pt>
                <c:pt idx="3130">
                  <c:v>13.6</c:v>
                </c:pt>
                <c:pt idx="3131">
                  <c:v>14.2</c:v>
                </c:pt>
                <c:pt idx="3132">
                  <c:v>57.2</c:v>
                </c:pt>
                <c:pt idx="3133">
                  <c:v>5.8</c:v>
                </c:pt>
                <c:pt idx="3134">
                  <c:v>13.6</c:v>
                </c:pt>
                <c:pt idx="3135">
                  <c:v>15</c:v>
                </c:pt>
                <c:pt idx="3136">
                  <c:v>16.400000000000002</c:v>
                </c:pt>
                <c:pt idx="3137">
                  <c:v>10.8</c:v>
                </c:pt>
                <c:pt idx="3138">
                  <c:v>18.8</c:v>
                </c:pt>
                <c:pt idx="3139">
                  <c:v>21</c:v>
                </c:pt>
                <c:pt idx="3140">
                  <c:v>13.6</c:v>
                </c:pt>
                <c:pt idx="3141">
                  <c:v>12.2</c:v>
                </c:pt>
                <c:pt idx="3142">
                  <c:v>14.6</c:v>
                </c:pt>
                <c:pt idx="3143">
                  <c:v>13</c:v>
                </c:pt>
                <c:pt idx="3144">
                  <c:v>6.6000000000000005</c:v>
                </c:pt>
                <c:pt idx="3145">
                  <c:v>16.599999999999998</c:v>
                </c:pt>
                <c:pt idx="3146">
                  <c:v>79.399999999999991</c:v>
                </c:pt>
                <c:pt idx="3147">
                  <c:v>13.6</c:v>
                </c:pt>
                <c:pt idx="3148">
                  <c:v>13.8</c:v>
                </c:pt>
                <c:pt idx="3149">
                  <c:v>13</c:v>
                </c:pt>
                <c:pt idx="3150">
                  <c:v>15.799999999999999</c:v>
                </c:pt>
                <c:pt idx="3151">
                  <c:v>18.200000000000003</c:v>
                </c:pt>
                <c:pt idx="3152">
                  <c:v>25.400000000000002</c:v>
                </c:pt>
                <c:pt idx="3153">
                  <c:v>17.8</c:v>
                </c:pt>
                <c:pt idx="3154">
                  <c:v>12.6</c:v>
                </c:pt>
                <c:pt idx="3155">
                  <c:v>11.4</c:v>
                </c:pt>
                <c:pt idx="3156">
                  <c:v>14.8</c:v>
                </c:pt>
                <c:pt idx="3157">
                  <c:v>12.2</c:v>
                </c:pt>
                <c:pt idx="3158">
                  <c:v>15.200000000000001</c:v>
                </c:pt>
                <c:pt idx="3159">
                  <c:v>52.600000000000009</c:v>
                </c:pt>
                <c:pt idx="3160">
                  <c:v>17.399999999999999</c:v>
                </c:pt>
                <c:pt idx="3161">
                  <c:v>11.8</c:v>
                </c:pt>
                <c:pt idx="3162">
                  <c:v>69.7</c:v>
                </c:pt>
                <c:pt idx="3163">
                  <c:v>12.8</c:v>
                </c:pt>
                <c:pt idx="3164">
                  <c:v>20.200000000000003</c:v>
                </c:pt>
                <c:pt idx="3165">
                  <c:v>21.4</c:v>
                </c:pt>
                <c:pt idx="3166">
                  <c:v>6.6</c:v>
                </c:pt>
                <c:pt idx="3167">
                  <c:v>25.799999999999997</c:v>
                </c:pt>
                <c:pt idx="3168">
                  <c:v>14.8</c:v>
                </c:pt>
                <c:pt idx="3169">
                  <c:v>16.599999999999998</c:v>
                </c:pt>
                <c:pt idx="3170">
                  <c:v>15.600000000000001</c:v>
                </c:pt>
                <c:pt idx="3171">
                  <c:v>15.2</c:v>
                </c:pt>
                <c:pt idx="3172">
                  <c:v>64.400000000000006</c:v>
                </c:pt>
                <c:pt idx="3173">
                  <c:v>19.399999999999999</c:v>
                </c:pt>
                <c:pt idx="3174">
                  <c:v>11.4</c:v>
                </c:pt>
                <c:pt idx="3175">
                  <c:v>18.399999999999999</c:v>
                </c:pt>
                <c:pt idx="3176">
                  <c:v>16.2</c:v>
                </c:pt>
                <c:pt idx="3177">
                  <c:v>5</c:v>
                </c:pt>
                <c:pt idx="3178">
                  <c:v>15.799999999999999</c:v>
                </c:pt>
                <c:pt idx="3179">
                  <c:v>20</c:v>
                </c:pt>
                <c:pt idx="3180">
                  <c:v>19</c:v>
                </c:pt>
                <c:pt idx="3181">
                  <c:v>12.400000000000002</c:v>
                </c:pt>
                <c:pt idx="3182">
                  <c:v>15.4</c:v>
                </c:pt>
                <c:pt idx="3183">
                  <c:v>21.2</c:v>
                </c:pt>
                <c:pt idx="3184">
                  <c:v>11.8</c:v>
                </c:pt>
                <c:pt idx="3185">
                  <c:v>63.400000000000006</c:v>
                </c:pt>
                <c:pt idx="3186">
                  <c:v>15</c:v>
                </c:pt>
                <c:pt idx="3187">
                  <c:v>13.600000000000001</c:v>
                </c:pt>
                <c:pt idx="3188">
                  <c:v>60.6</c:v>
                </c:pt>
                <c:pt idx="3189">
                  <c:v>14.600000000000001</c:v>
                </c:pt>
                <c:pt idx="3190">
                  <c:v>15.799999999999999</c:v>
                </c:pt>
                <c:pt idx="3191">
                  <c:v>26</c:v>
                </c:pt>
                <c:pt idx="3192">
                  <c:v>20.6</c:v>
                </c:pt>
                <c:pt idx="3193">
                  <c:v>26</c:v>
                </c:pt>
                <c:pt idx="3194">
                  <c:v>10.6</c:v>
                </c:pt>
                <c:pt idx="3195">
                  <c:v>15.400000000000002</c:v>
                </c:pt>
                <c:pt idx="3196">
                  <c:v>14.8</c:v>
                </c:pt>
                <c:pt idx="3197">
                  <c:v>13.2</c:v>
                </c:pt>
                <c:pt idx="3198">
                  <c:v>56.2</c:v>
                </c:pt>
                <c:pt idx="3199">
                  <c:v>6</c:v>
                </c:pt>
                <c:pt idx="3200">
                  <c:v>18.200000000000003</c:v>
                </c:pt>
                <c:pt idx="3201">
                  <c:v>12.6</c:v>
                </c:pt>
                <c:pt idx="3202">
                  <c:v>16.600000000000001</c:v>
                </c:pt>
                <c:pt idx="3203">
                  <c:v>15.600000000000001</c:v>
                </c:pt>
                <c:pt idx="3204">
                  <c:v>15.8</c:v>
                </c:pt>
                <c:pt idx="3205">
                  <c:v>21</c:v>
                </c:pt>
                <c:pt idx="3206">
                  <c:v>16.200000000000003</c:v>
                </c:pt>
                <c:pt idx="3207">
                  <c:v>12.8</c:v>
                </c:pt>
                <c:pt idx="3208">
                  <c:v>13.200000000000001</c:v>
                </c:pt>
                <c:pt idx="3209">
                  <c:v>17.399999999999999</c:v>
                </c:pt>
                <c:pt idx="3210">
                  <c:v>14</c:v>
                </c:pt>
                <c:pt idx="3211">
                  <c:v>11.4</c:v>
                </c:pt>
                <c:pt idx="3212">
                  <c:v>54</c:v>
                </c:pt>
                <c:pt idx="3213">
                  <c:v>18.600000000000001</c:v>
                </c:pt>
                <c:pt idx="3214">
                  <c:v>10.600000000000001</c:v>
                </c:pt>
                <c:pt idx="3215">
                  <c:v>15</c:v>
                </c:pt>
                <c:pt idx="3216">
                  <c:v>14.2</c:v>
                </c:pt>
                <c:pt idx="3217">
                  <c:v>20</c:v>
                </c:pt>
                <c:pt idx="3218">
                  <c:v>17</c:v>
                </c:pt>
                <c:pt idx="3219">
                  <c:v>19.8</c:v>
                </c:pt>
                <c:pt idx="3220">
                  <c:v>14.399999999999999</c:v>
                </c:pt>
                <c:pt idx="3221">
                  <c:v>11.399999999999999</c:v>
                </c:pt>
                <c:pt idx="3222">
                  <c:v>14.8</c:v>
                </c:pt>
                <c:pt idx="3223">
                  <c:v>15.8</c:v>
                </c:pt>
                <c:pt idx="3224">
                  <c:v>11.399999999999999</c:v>
                </c:pt>
                <c:pt idx="3225">
                  <c:v>56</c:v>
                </c:pt>
                <c:pt idx="3226">
                  <c:v>16.600000000000001</c:v>
                </c:pt>
                <c:pt idx="3227">
                  <c:v>12.4</c:v>
                </c:pt>
                <c:pt idx="3228">
                  <c:v>14.2</c:v>
                </c:pt>
                <c:pt idx="3229">
                  <c:v>15.600000000000001</c:v>
                </c:pt>
                <c:pt idx="3230">
                  <c:v>16</c:v>
                </c:pt>
                <c:pt idx="3231">
                  <c:v>22</c:v>
                </c:pt>
                <c:pt idx="3232">
                  <c:v>8.7999999999999989</c:v>
                </c:pt>
                <c:pt idx="3233">
                  <c:v>27.6</c:v>
                </c:pt>
                <c:pt idx="3234">
                  <c:v>10.8</c:v>
                </c:pt>
                <c:pt idx="3235">
                  <c:v>14.8</c:v>
                </c:pt>
                <c:pt idx="3236">
                  <c:v>14</c:v>
                </c:pt>
                <c:pt idx="3237">
                  <c:v>17</c:v>
                </c:pt>
                <c:pt idx="3238">
                  <c:v>47.2</c:v>
                </c:pt>
                <c:pt idx="3239">
                  <c:v>17.8</c:v>
                </c:pt>
                <c:pt idx="3240">
                  <c:v>11</c:v>
                </c:pt>
                <c:pt idx="3241">
                  <c:v>15.2</c:v>
                </c:pt>
                <c:pt idx="3242">
                  <c:v>18.200000000000003</c:v>
                </c:pt>
                <c:pt idx="3243">
                  <c:v>6.6000000000000005</c:v>
                </c:pt>
                <c:pt idx="3244">
                  <c:v>13.2</c:v>
                </c:pt>
                <c:pt idx="3245">
                  <c:v>25</c:v>
                </c:pt>
                <c:pt idx="3246">
                  <c:v>16.2</c:v>
                </c:pt>
                <c:pt idx="3247">
                  <c:v>12.6</c:v>
                </c:pt>
                <c:pt idx="3248">
                  <c:v>13.8</c:v>
                </c:pt>
                <c:pt idx="3249">
                  <c:v>15.4</c:v>
                </c:pt>
                <c:pt idx="3250">
                  <c:v>13.4</c:v>
                </c:pt>
                <c:pt idx="3251">
                  <c:v>55.2</c:v>
                </c:pt>
                <c:pt idx="3252">
                  <c:v>17.799999999999997</c:v>
                </c:pt>
                <c:pt idx="3253">
                  <c:v>11.2</c:v>
                </c:pt>
                <c:pt idx="3254">
                  <c:v>8.4</c:v>
                </c:pt>
                <c:pt idx="3255">
                  <c:v>14.8</c:v>
                </c:pt>
                <c:pt idx="3256">
                  <c:v>13.799999999999999</c:v>
                </c:pt>
                <c:pt idx="3257">
                  <c:v>34</c:v>
                </c:pt>
                <c:pt idx="3258">
                  <c:v>19.600000000000001</c:v>
                </c:pt>
                <c:pt idx="3259">
                  <c:v>19.399999999999999</c:v>
                </c:pt>
                <c:pt idx="3260">
                  <c:v>10.8</c:v>
                </c:pt>
                <c:pt idx="3261">
                  <c:v>15.6</c:v>
                </c:pt>
                <c:pt idx="3262">
                  <c:v>11.3</c:v>
                </c:pt>
                <c:pt idx="3263">
                  <c:v>16.399999999999999</c:v>
                </c:pt>
                <c:pt idx="3264">
                  <c:v>61.2</c:v>
                </c:pt>
                <c:pt idx="3265">
                  <c:v>7</c:v>
                </c:pt>
                <c:pt idx="3266">
                  <c:v>14.2</c:v>
                </c:pt>
                <c:pt idx="3267">
                  <c:v>14.8</c:v>
                </c:pt>
                <c:pt idx="3268">
                  <c:v>14</c:v>
                </c:pt>
                <c:pt idx="3269">
                  <c:v>12.600000000000001</c:v>
                </c:pt>
                <c:pt idx="3270">
                  <c:v>17.600000000000001</c:v>
                </c:pt>
                <c:pt idx="3271">
                  <c:v>22.4</c:v>
                </c:pt>
                <c:pt idx="3272">
                  <c:v>14.200000000000001</c:v>
                </c:pt>
                <c:pt idx="3273">
                  <c:v>14.8</c:v>
                </c:pt>
                <c:pt idx="3274">
                  <c:v>16.799999999999997</c:v>
                </c:pt>
                <c:pt idx="3275">
                  <c:v>10.8</c:v>
                </c:pt>
                <c:pt idx="3276">
                  <c:v>7.8000000000000007</c:v>
                </c:pt>
                <c:pt idx="3277">
                  <c:v>17.2</c:v>
                </c:pt>
                <c:pt idx="3278">
                  <c:v>66.2</c:v>
                </c:pt>
                <c:pt idx="3279">
                  <c:v>15.8</c:v>
                </c:pt>
                <c:pt idx="3280">
                  <c:v>13.4</c:v>
                </c:pt>
                <c:pt idx="3281">
                  <c:v>14.6</c:v>
                </c:pt>
                <c:pt idx="3282">
                  <c:v>17.8</c:v>
                </c:pt>
                <c:pt idx="3283">
                  <c:v>17</c:v>
                </c:pt>
                <c:pt idx="3284">
                  <c:v>27.8</c:v>
                </c:pt>
                <c:pt idx="3285">
                  <c:v>15.2</c:v>
                </c:pt>
                <c:pt idx="3286">
                  <c:v>14.8</c:v>
                </c:pt>
                <c:pt idx="3287">
                  <c:v>15.4</c:v>
                </c:pt>
                <c:pt idx="3288">
                  <c:v>20.8</c:v>
                </c:pt>
                <c:pt idx="3289">
                  <c:v>18.399999999999999</c:v>
                </c:pt>
                <c:pt idx="3290">
                  <c:v>15.6</c:v>
                </c:pt>
                <c:pt idx="3291">
                  <c:v>54.400000000000006</c:v>
                </c:pt>
                <c:pt idx="3292">
                  <c:v>14.2</c:v>
                </c:pt>
                <c:pt idx="3293">
                  <c:v>14.8</c:v>
                </c:pt>
                <c:pt idx="3294">
                  <c:v>14.600000000000001</c:v>
                </c:pt>
                <c:pt idx="3295">
                  <c:v>13.2</c:v>
                </c:pt>
                <c:pt idx="3296">
                  <c:v>17.399999999999999</c:v>
                </c:pt>
                <c:pt idx="3297">
                  <c:v>21.2</c:v>
                </c:pt>
                <c:pt idx="3298">
                  <c:v>5</c:v>
                </c:pt>
                <c:pt idx="3299">
                  <c:v>17.399999999999999</c:v>
                </c:pt>
                <c:pt idx="3300">
                  <c:v>13.600000000000001</c:v>
                </c:pt>
                <c:pt idx="3301">
                  <c:v>14.6</c:v>
                </c:pt>
                <c:pt idx="3302">
                  <c:v>10.8</c:v>
                </c:pt>
                <c:pt idx="3303">
                  <c:v>17</c:v>
                </c:pt>
                <c:pt idx="3304">
                  <c:v>59.400000000000006</c:v>
                </c:pt>
                <c:pt idx="3305">
                  <c:v>22.4</c:v>
                </c:pt>
                <c:pt idx="3306">
                  <c:v>40.6</c:v>
                </c:pt>
                <c:pt idx="3307">
                  <c:v>24</c:v>
                </c:pt>
                <c:pt idx="3308">
                  <c:v>14.2</c:v>
                </c:pt>
                <c:pt idx="3309">
                  <c:v>6.6</c:v>
                </c:pt>
                <c:pt idx="3310">
                  <c:v>15.600000000000001</c:v>
                </c:pt>
                <c:pt idx="3311">
                  <c:v>21.8</c:v>
                </c:pt>
                <c:pt idx="3312">
                  <c:v>15</c:v>
                </c:pt>
                <c:pt idx="3313">
                  <c:v>15</c:v>
                </c:pt>
                <c:pt idx="3314">
                  <c:v>14.600000000000001</c:v>
                </c:pt>
                <c:pt idx="3315">
                  <c:v>10.8</c:v>
                </c:pt>
                <c:pt idx="3316">
                  <c:v>17.2</c:v>
                </c:pt>
                <c:pt idx="3317">
                  <c:v>67.2</c:v>
                </c:pt>
                <c:pt idx="3318">
                  <c:v>15.6</c:v>
                </c:pt>
                <c:pt idx="3319">
                  <c:v>13.200000000000001</c:v>
                </c:pt>
                <c:pt idx="3320">
                  <c:v>37.799999999999997</c:v>
                </c:pt>
                <c:pt idx="3321">
                  <c:v>14.8</c:v>
                </c:pt>
                <c:pt idx="3322">
                  <c:v>10.8</c:v>
                </c:pt>
                <c:pt idx="3323">
                  <c:v>18.2</c:v>
                </c:pt>
                <c:pt idx="3324">
                  <c:v>35.799999999999997</c:v>
                </c:pt>
                <c:pt idx="3325">
                  <c:v>26.4</c:v>
                </c:pt>
                <c:pt idx="3326">
                  <c:v>16</c:v>
                </c:pt>
                <c:pt idx="3327">
                  <c:v>13.600000000000001</c:v>
                </c:pt>
                <c:pt idx="3328">
                  <c:v>13.2</c:v>
                </c:pt>
                <c:pt idx="3329">
                  <c:v>14.8</c:v>
                </c:pt>
                <c:pt idx="3330">
                  <c:v>67.600000000000009</c:v>
                </c:pt>
                <c:pt idx="3331">
                  <c:v>7.2000000000000011</c:v>
                </c:pt>
                <c:pt idx="3332">
                  <c:v>14</c:v>
                </c:pt>
                <c:pt idx="3333">
                  <c:v>14.8</c:v>
                </c:pt>
                <c:pt idx="3334">
                  <c:v>16</c:v>
                </c:pt>
                <c:pt idx="3335">
                  <c:v>10.8</c:v>
                </c:pt>
                <c:pt idx="3336">
                  <c:v>17</c:v>
                </c:pt>
                <c:pt idx="3337">
                  <c:v>20.399999999999999</c:v>
                </c:pt>
                <c:pt idx="3338">
                  <c:v>15.6</c:v>
                </c:pt>
                <c:pt idx="3339">
                  <c:v>13.2</c:v>
                </c:pt>
                <c:pt idx="3340">
                  <c:v>14.8</c:v>
                </c:pt>
                <c:pt idx="3341">
                  <c:v>10.8</c:v>
                </c:pt>
                <c:pt idx="3342">
                  <c:v>10.199999999999999</c:v>
                </c:pt>
                <c:pt idx="3343">
                  <c:v>16.399999999999999</c:v>
                </c:pt>
                <c:pt idx="3344">
                  <c:v>56</c:v>
                </c:pt>
                <c:pt idx="3345">
                  <c:v>16.600000000000001</c:v>
                </c:pt>
                <c:pt idx="3346">
                  <c:v>14.8</c:v>
                </c:pt>
                <c:pt idx="3347">
                  <c:v>13</c:v>
                </c:pt>
                <c:pt idx="3348">
                  <c:v>12.4</c:v>
                </c:pt>
                <c:pt idx="3349">
                  <c:v>13.799999999999999</c:v>
                </c:pt>
                <c:pt idx="3350">
                  <c:v>23</c:v>
                </c:pt>
                <c:pt idx="3351">
                  <c:v>17</c:v>
                </c:pt>
                <c:pt idx="3352">
                  <c:v>23.4</c:v>
                </c:pt>
                <c:pt idx="3353">
                  <c:v>14.100000000000001</c:v>
                </c:pt>
                <c:pt idx="3354">
                  <c:v>33.200000000000003</c:v>
                </c:pt>
                <c:pt idx="3355">
                  <c:v>10.8</c:v>
                </c:pt>
                <c:pt idx="3356">
                  <c:v>18.399999999999999</c:v>
                </c:pt>
                <c:pt idx="3357">
                  <c:v>53.2</c:v>
                </c:pt>
                <c:pt idx="3358">
                  <c:v>15.8</c:v>
                </c:pt>
                <c:pt idx="3359">
                  <c:v>13</c:v>
                </c:pt>
                <c:pt idx="3360">
                  <c:v>14.8</c:v>
                </c:pt>
                <c:pt idx="3361">
                  <c:v>12</c:v>
                </c:pt>
                <c:pt idx="3362">
                  <c:v>18.200000000000003</c:v>
                </c:pt>
                <c:pt idx="3363">
                  <c:v>25</c:v>
                </c:pt>
                <c:pt idx="3364">
                  <c:v>26.4</c:v>
                </c:pt>
                <c:pt idx="3365">
                  <c:v>14</c:v>
                </c:pt>
                <c:pt idx="3366">
                  <c:v>14.600000000000001</c:v>
                </c:pt>
                <c:pt idx="3367">
                  <c:v>13.400000000000002</c:v>
                </c:pt>
                <c:pt idx="3368">
                  <c:v>12.600000000000001</c:v>
                </c:pt>
                <c:pt idx="3369">
                  <c:v>14.600000000000001</c:v>
                </c:pt>
                <c:pt idx="3370">
                  <c:v>58</c:v>
                </c:pt>
                <c:pt idx="3371">
                  <c:v>14</c:v>
                </c:pt>
                <c:pt idx="3372">
                  <c:v>33.799999999999997</c:v>
                </c:pt>
                <c:pt idx="3373">
                  <c:v>18.399999999999999</c:v>
                </c:pt>
                <c:pt idx="3374">
                  <c:v>11</c:v>
                </c:pt>
                <c:pt idx="3375">
                  <c:v>11.200000000000001</c:v>
                </c:pt>
                <c:pt idx="3376">
                  <c:v>16.8</c:v>
                </c:pt>
                <c:pt idx="3377">
                  <c:v>20.6</c:v>
                </c:pt>
                <c:pt idx="3378">
                  <c:v>17.399999999999999</c:v>
                </c:pt>
                <c:pt idx="3379">
                  <c:v>13.4</c:v>
                </c:pt>
                <c:pt idx="3380">
                  <c:v>14.8</c:v>
                </c:pt>
                <c:pt idx="3381">
                  <c:v>10.8</c:v>
                </c:pt>
                <c:pt idx="3382">
                  <c:v>16.399999999999999</c:v>
                </c:pt>
                <c:pt idx="3383">
                  <c:v>54</c:v>
                </c:pt>
                <c:pt idx="3384">
                  <c:v>14.200000000000001</c:v>
                </c:pt>
                <c:pt idx="3385">
                  <c:v>14.6</c:v>
                </c:pt>
                <c:pt idx="3386">
                  <c:v>7.8000000000000007</c:v>
                </c:pt>
                <c:pt idx="3387">
                  <c:v>13.8</c:v>
                </c:pt>
                <c:pt idx="3388">
                  <c:v>12.6</c:v>
                </c:pt>
                <c:pt idx="3389">
                  <c:v>18.399999999999999</c:v>
                </c:pt>
                <c:pt idx="3390">
                  <c:v>20.6</c:v>
                </c:pt>
                <c:pt idx="3391">
                  <c:v>14.2</c:v>
                </c:pt>
                <c:pt idx="3392">
                  <c:v>14.600000000000001</c:v>
                </c:pt>
                <c:pt idx="3393">
                  <c:v>17.399999999999999</c:v>
                </c:pt>
                <c:pt idx="3394">
                  <c:v>10.8</c:v>
                </c:pt>
                <c:pt idx="3395">
                  <c:v>16.2</c:v>
                </c:pt>
                <c:pt idx="3396">
                  <c:v>49.600000000000009</c:v>
                </c:pt>
                <c:pt idx="3397">
                  <c:v>5</c:v>
                </c:pt>
                <c:pt idx="3398">
                  <c:v>16</c:v>
                </c:pt>
                <c:pt idx="3399">
                  <c:v>13.2</c:v>
                </c:pt>
                <c:pt idx="3400">
                  <c:v>15.8</c:v>
                </c:pt>
                <c:pt idx="3401">
                  <c:v>10.8</c:v>
                </c:pt>
                <c:pt idx="3402">
                  <c:v>18</c:v>
                </c:pt>
                <c:pt idx="3403">
                  <c:v>22.799999999999997</c:v>
                </c:pt>
                <c:pt idx="3404">
                  <c:v>15.8</c:v>
                </c:pt>
                <c:pt idx="3405">
                  <c:v>14.6</c:v>
                </c:pt>
                <c:pt idx="3406">
                  <c:v>13.4</c:v>
                </c:pt>
                <c:pt idx="3407">
                  <c:v>17.2</c:v>
                </c:pt>
                <c:pt idx="3408">
                  <c:v>8.4</c:v>
                </c:pt>
                <c:pt idx="3409">
                  <c:v>18.399999999999999</c:v>
                </c:pt>
                <c:pt idx="3410">
                  <c:v>181.8</c:v>
                </c:pt>
                <c:pt idx="3411">
                  <c:v>14.8</c:v>
                </c:pt>
                <c:pt idx="3412">
                  <c:v>75.400000000000006</c:v>
                </c:pt>
                <c:pt idx="3413">
                  <c:v>15</c:v>
                </c:pt>
                <c:pt idx="3414">
                  <c:v>10.6</c:v>
                </c:pt>
                <c:pt idx="3415">
                  <c:v>20</c:v>
                </c:pt>
                <c:pt idx="3416">
                  <c:v>24.6</c:v>
                </c:pt>
                <c:pt idx="3417">
                  <c:v>20.799999999999997</c:v>
                </c:pt>
                <c:pt idx="3418">
                  <c:v>30.599999999999998</c:v>
                </c:pt>
                <c:pt idx="3419">
                  <c:v>9.4</c:v>
                </c:pt>
                <c:pt idx="3420">
                  <c:v>14.8</c:v>
                </c:pt>
                <c:pt idx="3421">
                  <c:v>10.8</c:v>
                </c:pt>
                <c:pt idx="3422">
                  <c:v>18.600000000000001</c:v>
                </c:pt>
                <c:pt idx="3423">
                  <c:v>142.29999999999998</c:v>
                </c:pt>
                <c:pt idx="3424">
                  <c:v>13.799999999999999</c:v>
                </c:pt>
                <c:pt idx="3425">
                  <c:v>18.399999999999999</c:v>
                </c:pt>
                <c:pt idx="3426">
                  <c:v>14.799999999999999</c:v>
                </c:pt>
                <c:pt idx="3427">
                  <c:v>11</c:v>
                </c:pt>
                <c:pt idx="3428">
                  <c:v>16</c:v>
                </c:pt>
                <c:pt idx="3429">
                  <c:v>19.600000000000001</c:v>
                </c:pt>
                <c:pt idx="3430">
                  <c:v>6.6</c:v>
                </c:pt>
                <c:pt idx="3431">
                  <c:v>18.600000000000001</c:v>
                </c:pt>
                <c:pt idx="3432">
                  <c:v>14.8</c:v>
                </c:pt>
                <c:pt idx="3433">
                  <c:v>15</c:v>
                </c:pt>
                <c:pt idx="3434">
                  <c:v>10.6</c:v>
                </c:pt>
                <c:pt idx="3435">
                  <c:v>16.399999999999999</c:v>
                </c:pt>
                <c:pt idx="3436">
                  <c:v>58.2</c:v>
                </c:pt>
                <c:pt idx="3437">
                  <c:v>15.399999999999999</c:v>
                </c:pt>
                <c:pt idx="3438">
                  <c:v>13.2</c:v>
                </c:pt>
                <c:pt idx="3439">
                  <c:v>15</c:v>
                </c:pt>
                <c:pt idx="3440">
                  <c:v>11.2</c:v>
                </c:pt>
                <c:pt idx="3441">
                  <c:v>6.8000000000000007</c:v>
                </c:pt>
                <c:pt idx="3442">
                  <c:v>21.6</c:v>
                </c:pt>
                <c:pt idx="3443">
                  <c:v>18.2</c:v>
                </c:pt>
                <c:pt idx="3444">
                  <c:v>18.399999999999999</c:v>
                </c:pt>
                <c:pt idx="3445">
                  <c:v>14.8</c:v>
                </c:pt>
                <c:pt idx="3446">
                  <c:v>13.399999999999999</c:v>
                </c:pt>
                <c:pt idx="3447">
                  <c:v>14.399999999999999</c:v>
                </c:pt>
                <c:pt idx="3448">
                  <c:v>18.600000000000001</c:v>
                </c:pt>
                <c:pt idx="3449">
                  <c:v>60.2</c:v>
                </c:pt>
                <c:pt idx="3450">
                  <c:v>13.799999999999999</c:v>
                </c:pt>
                <c:pt idx="3451">
                  <c:v>14.8</c:v>
                </c:pt>
                <c:pt idx="3452">
                  <c:v>10.399999999999999</c:v>
                </c:pt>
                <c:pt idx="3453">
                  <c:v>15</c:v>
                </c:pt>
                <c:pt idx="3454">
                  <c:v>10.6</c:v>
                </c:pt>
                <c:pt idx="3455">
                  <c:v>55.2</c:v>
                </c:pt>
                <c:pt idx="3456">
                  <c:v>29.2</c:v>
                </c:pt>
                <c:pt idx="3457">
                  <c:v>47.599999999999994</c:v>
                </c:pt>
                <c:pt idx="3458">
                  <c:v>13.600000000000001</c:v>
                </c:pt>
                <c:pt idx="3459">
                  <c:v>16</c:v>
                </c:pt>
                <c:pt idx="3460">
                  <c:v>10.6</c:v>
                </c:pt>
                <c:pt idx="3461">
                  <c:v>16.799999999999997</c:v>
                </c:pt>
                <c:pt idx="3462">
                  <c:v>65.8</c:v>
                </c:pt>
                <c:pt idx="3463">
                  <c:v>45.2</c:v>
                </c:pt>
                <c:pt idx="3464">
                  <c:v>13.799999999999999</c:v>
                </c:pt>
                <c:pt idx="3465">
                  <c:v>14.8</c:v>
                </c:pt>
                <c:pt idx="3466">
                  <c:v>14.399999999999999</c:v>
                </c:pt>
                <c:pt idx="3467">
                  <c:v>10.8</c:v>
                </c:pt>
                <c:pt idx="3468">
                  <c:v>16.8</c:v>
                </c:pt>
                <c:pt idx="3469">
                  <c:v>18.600000000000001</c:v>
                </c:pt>
                <c:pt idx="3470">
                  <c:v>16.799999999999997</c:v>
                </c:pt>
                <c:pt idx="3471">
                  <c:v>16</c:v>
                </c:pt>
                <c:pt idx="3472">
                  <c:v>22.6</c:v>
                </c:pt>
                <c:pt idx="3473">
                  <c:v>10.8</c:v>
                </c:pt>
                <c:pt idx="3474">
                  <c:v>11.6</c:v>
                </c:pt>
                <c:pt idx="3475">
                  <c:v>18.600000000000001</c:v>
                </c:pt>
                <c:pt idx="3476">
                  <c:v>93.2</c:v>
                </c:pt>
                <c:pt idx="3477">
                  <c:v>36.799999999999997</c:v>
                </c:pt>
                <c:pt idx="3478">
                  <c:v>60.8</c:v>
                </c:pt>
                <c:pt idx="3479">
                  <c:v>24.2</c:v>
                </c:pt>
                <c:pt idx="3480">
                  <c:v>10.8</c:v>
                </c:pt>
                <c:pt idx="3481">
                  <c:v>18</c:v>
                </c:pt>
                <c:pt idx="3482">
                  <c:v>29.6</c:v>
                </c:pt>
                <c:pt idx="3483">
                  <c:v>33.200000000000003</c:v>
                </c:pt>
                <c:pt idx="3484">
                  <c:v>15</c:v>
                </c:pt>
                <c:pt idx="3485">
                  <c:v>13</c:v>
                </c:pt>
                <c:pt idx="3486">
                  <c:v>13.8</c:v>
                </c:pt>
                <c:pt idx="3487">
                  <c:v>12.2</c:v>
                </c:pt>
                <c:pt idx="3488">
                  <c:v>17.399999999999999</c:v>
                </c:pt>
                <c:pt idx="3489">
                  <c:v>55.400000000000006</c:v>
                </c:pt>
                <c:pt idx="3490">
                  <c:v>16.399999999999999</c:v>
                </c:pt>
                <c:pt idx="3491">
                  <c:v>14.8</c:v>
                </c:pt>
                <c:pt idx="3492">
                  <c:v>11.600000000000001</c:v>
                </c:pt>
                <c:pt idx="3493">
                  <c:v>18.399999999999999</c:v>
                </c:pt>
                <c:pt idx="3494">
                  <c:v>18.399999999999999</c:v>
                </c:pt>
                <c:pt idx="3495">
                  <c:v>12.8</c:v>
                </c:pt>
                <c:pt idx="3496">
                  <c:v>9.7999999999999989</c:v>
                </c:pt>
                <c:pt idx="3497">
                  <c:v>24.799999999999997</c:v>
                </c:pt>
                <c:pt idx="3498">
                  <c:v>13.2</c:v>
                </c:pt>
                <c:pt idx="3499">
                  <c:v>13.8</c:v>
                </c:pt>
                <c:pt idx="3500">
                  <c:v>13.399999999999999</c:v>
                </c:pt>
                <c:pt idx="3501">
                  <c:v>16.2</c:v>
                </c:pt>
                <c:pt idx="3502">
                  <c:v>54.6</c:v>
                </c:pt>
                <c:pt idx="3503">
                  <c:v>20</c:v>
                </c:pt>
                <c:pt idx="3504">
                  <c:v>14.6</c:v>
                </c:pt>
                <c:pt idx="3505">
                  <c:v>11</c:v>
                </c:pt>
                <c:pt idx="3506">
                  <c:v>15</c:v>
                </c:pt>
                <c:pt idx="3507">
                  <c:v>8.6000000000000014</c:v>
                </c:pt>
                <c:pt idx="3508">
                  <c:v>14.399999999999999</c:v>
                </c:pt>
                <c:pt idx="3509">
                  <c:v>15.399999999999999</c:v>
                </c:pt>
                <c:pt idx="3510">
                  <c:v>24.6</c:v>
                </c:pt>
                <c:pt idx="3511">
                  <c:v>18.200000000000003</c:v>
                </c:pt>
                <c:pt idx="3512">
                  <c:v>10.8</c:v>
                </c:pt>
                <c:pt idx="3513">
                  <c:v>17</c:v>
                </c:pt>
                <c:pt idx="3514">
                  <c:v>16.2</c:v>
                </c:pt>
                <c:pt idx="3515">
                  <c:v>44</c:v>
                </c:pt>
                <c:pt idx="3516">
                  <c:v>18.200000000000003</c:v>
                </c:pt>
                <c:pt idx="3517">
                  <c:v>13</c:v>
                </c:pt>
                <c:pt idx="3518">
                  <c:v>6.1999999999999993</c:v>
                </c:pt>
                <c:pt idx="3519">
                  <c:v>12.600000000000001</c:v>
                </c:pt>
                <c:pt idx="3520">
                  <c:v>13.2</c:v>
                </c:pt>
                <c:pt idx="3521">
                  <c:v>17.399999999999999</c:v>
                </c:pt>
                <c:pt idx="3522">
                  <c:v>26</c:v>
                </c:pt>
                <c:pt idx="3523">
                  <c:v>40</c:v>
                </c:pt>
                <c:pt idx="3524">
                  <c:v>21.6</c:v>
                </c:pt>
                <c:pt idx="3525">
                  <c:v>11.4</c:v>
                </c:pt>
                <c:pt idx="3526">
                  <c:v>14.8</c:v>
                </c:pt>
                <c:pt idx="3527">
                  <c:v>14.6</c:v>
                </c:pt>
                <c:pt idx="3528">
                  <c:v>48.8</c:v>
                </c:pt>
                <c:pt idx="3529">
                  <c:v>6.8</c:v>
                </c:pt>
                <c:pt idx="3530">
                  <c:v>24.4</c:v>
                </c:pt>
                <c:pt idx="3531">
                  <c:v>14.8</c:v>
                </c:pt>
                <c:pt idx="3532">
                  <c:v>11.8</c:v>
                </c:pt>
                <c:pt idx="3533">
                  <c:v>16.600000000000001</c:v>
                </c:pt>
                <c:pt idx="3534">
                  <c:v>16.8</c:v>
                </c:pt>
                <c:pt idx="3535">
                  <c:v>14.399999999999999</c:v>
                </c:pt>
                <c:pt idx="3536">
                  <c:v>24</c:v>
                </c:pt>
                <c:pt idx="3537">
                  <c:v>20.399999999999999</c:v>
                </c:pt>
                <c:pt idx="3538">
                  <c:v>15.8</c:v>
                </c:pt>
                <c:pt idx="3539">
                  <c:v>17.600000000000001</c:v>
                </c:pt>
                <c:pt idx="3540">
                  <c:v>7.6000000000000005</c:v>
                </c:pt>
                <c:pt idx="3541">
                  <c:v>16.2</c:v>
                </c:pt>
                <c:pt idx="3542">
                  <c:v>169.5</c:v>
                </c:pt>
                <c:pt idx="3543">
                  <c:v>18</c:v>
                </c:pt>
                <c:pt idx="3544">
                  <c:v>14.8</c:v>
                </c:pt>
                <c:pt idx="3545">
                  <c:v>10.8</c:v>
                </c:pt>
                <c:pt idx="3546">
                  <c:v>14.8</c:v>
                </c:pt>
                <c:pt idx="3547">
                  <c:v>15.399999999999999</c:v>
                </c:pt>
                <c:pt idx="3548">
                  <c:v>13.8</c:v>
                </c:pt>
                <c:pt idx="3549">
                  <c:v>22.4</c:v>
                </c:pt>
                <c:pt idx="3550">
                  <c:v>16</c:v>
                </c:pt>
                <c:pt idx="3551">
                  <c:v>9.8000000000000007</c:v>
                </c:pt>
                <c:pt idx="3552">
                  <c:v>10</c:v>
                </c:pt>
                <c:pt idx="3553">
                  <c:v>7.8</c:v>
                </c:pt>
                <c:pt idx="3554">
                  <c:v>9.1999999999999993</c:v>
                </c:pt>
                <c:pt idx="3555">
                  <c:v>38.600000000000009</c:v>
                </c:pt>
                <c:pt idx="3556">
                  <c:v>15.200000000000001</c:v>
                </c:pt>
                <c:pt idx="3557">
                  <c:v>6</c:v>
                </c:pt>
                <c:pt idx="3558">
                  <c:v>5.6000000000000005</c:v>
                </c:pt>
                <c:pt idx="3559">
                  <c:v>7.7999999999999989</c:v>
                </c:pt>
                <c:pt idx="3560">
                  <c:v>9.8000000000000007</c:v>
                </c:pt>
                <c:pt idx="3561">
                  <c:v>8.8000000000000007</c:v>
                </c:pt>
                <c:pt idx="3562">
                  <c:v>5.8000000000000007</c:v>
                </c:pt>
                <c:pt idx="3563">
                  <c:v>16.8</c:v>
                </c:pt>
                <c:pt idx="3564">
                  <c:v>7.6</c:v>
                </c:pt>
                <c:pt idx="3565">
                  <c:v>3.8000000000000003</c:v>
                </c:pt>
                <c:pt idx="3566">
                  <c:v>7.8000000000000007</c:v>
                </c:pt>
                <c:pt idx="3567">
                  <c:v>7.6</c:v>
                </c:pt>
                <c:pt idx="3568">
                  <c:v>41.6</c:v>
                </c:pt>
                <c:pt idx="3569">
                  <c:v>9.4</c:v>
                </c:pt>
                <c:pt idx="3570">
                  <c:v>7.6</c:v>
                </c:pt>
                <c:pt idx="3571">
                  <c:v>5</c:v>
                </c:pt>
                <c:pt idx="3572">
                  <c:v>7.8000000000000007</c:v>
                </c:pt>
                <c:pt idx="3573">
                  <c:v>6.8</c:v>
                </c:pt>
                <c:pt idx="3574">
                  <c:v>9.8000000000000007</c:v>
                </c:pt>
                <c:pt idx="3575">
                  <c:v>5.3999999999999995</c:v>
                </c:pt>
                <c:pt idx="3576">
                  <c:v>20.400000000000002</c:v>
                </c:pt>
                <c:pt idx="3577">
                  <c:v>6.4</c:v>
                </c:pt>
                <c:pt idx="3578">
                  <c:v>5.4</c:v>
                </c:pt>
                <c:pt idx="3579">
                  <c:v>9.7999999999999989</c:v>
                </c:pt>
                <c:pt idx="3580">
                  <c:v>9.1999999999999993</c:v>
                </c:pt>
                <c:pt idx="3581">
                  <c:v>53.2</c:v>
                </c:pt>
                <c:pt idx="3582">
                  <c:v>11</c:v>
                </c:pt>
                <c:pt idx="3583">
                  <c:v>7.6</c:v>
                </c:pt>
                <c:pt idx="3584">
                  <c:v>14</c:v>
                </c:pt>
                <c:pt idx="3585">
                  <c:v>3.8</c:v>
                </c:pt>
                <c:pt idx="3586">
                  <c:v>7.6</c:v>
                </c:pt>
                <c:pt idx="3587">
                  <c:v>9</c:v>
                </c:pt>
                <c:pt idx="3588">
                  <c:v>19</c:v>
                </c:pt>
                <c:pt idx="3589">
                  <c:v>24.599999999999994</c:v>
                </c:pt>
                <c:pt idx="3590">
                  <c:v>7.8000000000000007</c:v>
                </c:pt>
                <c:pt idx="3591">
                  <c:v>13</c:v>
                </c:pt>
                <c:pt idx="3592">
                  <c:v>7.6</c:v>
                </c:pt>
                <c:pt idx="3593">
                  <c:v>9.3999999999999986</c:v>
                </c:pt>
                <c:pt idx="3594">
                  <c:v>41.800000000000004</c:v>
                </c:pt>
                <c:pt idx="3595">
                  <c:v>38.400000000000006</c:v>
                </c:pt>
                <c:pt idx="3596">
                  <c:v>10.8</c:v>
                </c:pt>
                <c:pt idx="3597">
                  <c:v>6.2</c:v>
                </c:pt>
                <c:pt idx="3598">
                  <c:v>6.4</c:v>
                </c:pt>
                <c:pt idx="3599">
                  <c:v>6</c:v>
                </c:pt>
                <c:pt idx="3600">
                  <c:v>10.6</c:v>
                </c:pt>
                <c:pt idx="3601">
                  <c:v>5.1999999999999993</c:v>
                </c:pt>
                <c:pt idx="3602">
                  <c:v>20.6</c:v>
                </c:pt>
                <c:pt idx="3603">
                  <c:v>10</c:v>
                </c:pt>
                <c:pt idx="3604">
                  <c:v>3.8</c:v>
                </c:pt>
                <c:pt idx="3605">
                  <c:v>7.6</c:v>
                </c:pt>
                <c:pt idx="3606">
                  <c:v>15.600000000000001</c:v>
                </c:pt>
                <c:pt idx="3607">
                  <c:v>7.8</c:v>
                </c:pt>
                <c:pt idx="3608">
                  <c:v>43.2</c:v>
                </c:pt>
                <c:pt idx="3609">
                  <c:v>11.399999999999999</c:v>
                </c:pt>
                <c:pt idx="3610">
                  <c:v>7.8</c:v>
                </c:pt>
                <c:pt idx="3611">
                  <c:v>3.8</c:v>
                </c:pt>
                <c:pt idx="3612">
                  <c:v>7.6</c:v>
                </c:pt>
                <c:pt idx="3613">
                  <c:v>11.4</c:v>
                </c:pt>
                <c:pt idx="3614">
                  <c:v>4.4000000000000004</c:v>
                </c:pt>
                <c:pt idx="3615">
                  <c:v>17.599999999999998</c:v>
                </c:pt>
                <c:pt idx="3616">
                  <c:v>8.1999999999999993</c:v>
                </c:pt>
                <c:pt idx="3617">
                  <c:v>12</c:v>
                </c:pt>
                <c:pt idx="3618">
                  <c:v>30.4</c:v>
                </c:pt>
                <c:pt idx="3619">
                  <c:v>7.2</c:v>
                </c:pt>
                <c:pt idx="3620">
                  <c:v>9.3999999999999986</c:v>
                </c:pt>
                <c:pt idx="3621">
                  <c:v>127.3</c:v>
                </c:pt>
                <c:pt idx="3622">
                  <c:v>14</c:v>
                </c:pt>
                <c:pt idx="3623">
                  <c:v>7.8000000000000007</c:v>
                </c:pt>
                <c:pt idx="3624">
                  <c:v>4.6000000000000005</c:v>
                </c:pt>
                <c:pt idx="3625">
                  <c:v>7.6</c:v>
                </c:pt>
                <c:pt idx="3626">
                  <c:v>10.4</c:v>
                </c:pt>
                <c:pt idx="3627">
                  <c:v>8.4</c:v>
                </c:pt>
                <c:pt idx="3628">
                  <c:v>9.3999999999999986</c:v>
                </c:pt>
                <c:pt idx="3629">
                  <c:v>20.8</c:v>
                </c:pt>
                <c:pt idx="3630">
                  <c:v>12.2</c:v>
                </c:pt>
                <c:pt idx="3631">
                  <c:v>3.8</c:v>
                </c:pt>
                <c:pt idx="3632">
                  <c:v>7.8</c:v>
                </c:pt>
                <c:pt idx="3633">
                  <c:v>11.600000000000001</c:v>
                </c:pt>
                <c:pt idx="3634">
                  <c:v>43.6</c:v>
                </c:pt>
                <c:pt idx="3635">
                  <c:v>10.8</c:v>
                </c:pt>
                <c:pt idx="3636">
                  <c:v>6.1999999999999993</c:v>
                </c:pt>
                <c:pt idx="3637">
                  <c:v>5.4</c:v>
                </c:pt>
                <c:pt idx="3638">
                  <c:v>6</c:v>
                </c:pt>
                <c:pt idx="3639">
                  <c:v>7.8000000000000007</c:v>
                </c:pt>
                <c:pt idx="3640">
                  <c:v>11.6</c:v>
                </c:pt>
                <c:pt idx="3641">
                  <c:v>4.4000000000000004</c:v>
                </c:pt>
                <c:pt idx="3642">
                  <c:v>17.399999999999999</c:v>
                </c:pt>
                <c:pt idx="3643">
                  <c:v>7.8000000000000007</c:v>
                </c:pt>
                <c:pt idx="3644">
                  <c:v>3.8000000000000003</c:v>
                </c:pt>
                <c:pt idx="3645">
                  <c:v>7.6</c:v>
                </c:pt>
                <c:pt idx="3646">
                  <c:v>11.4</c:v>
                </c:pt>
                <c:pt idx="3647">
                  <c:v>42.2</c:v>
                </c:pt>
                <c:pt idx="3648">
                  <c:v>9.1999999999999993</c:v>
                </c:pt>
                <c:pt idx="3649">
                  <c:v>15.8</c:v>
                </c:pt>
                <c:pt idx="3650">
                  <c:v>7.2</c:v>
                </c:pt>
                <c:pt idx="3651">
                  <c:v>3.8000000000000003</c:v>
                </c:pt>
                <c:pt idx="3652">
                  <c:v>8.4</c:v>
                </c:pt>
                <c:pt idx="3653">
                  <c:v>27</c:v>
                </c:pt>
                <c:pt idx="3654">
                  <c:v>6.4</c:v>
                </c:pt>
                <c:pt idx="3655">
                  <c:v>19.2</c:v>
                </c:pt>
                <c:pt idx="3656">
                  <c:v>6.9999999999999991</c:v>
                </c:pt>
                <c:pt idx="3657">
                  <c:v>9.6000000000000014</c:v>
                </c:pt>
                <c:pt idx="3658">
                  <c:v>11.2</c:v>
                </c:pt>
                <c:pt idx="3659">
                  <c:v>15</c:v>
                </c:pt>
                <c:pt idx="3660">
                  <c:v>50.800000000000004</c:v>
                </c:pt>
                <c:pt idx="3661">
                  <c:v>5.8000000000000007</c:v>
                </c:pt>
                <c:pt idx="3662">
                  <c:v>18.799999999999997</c:v>
                </c:pt>
                <c:pt idx="3663">
                  <c:v>10</c:v>
                </c:pt>
                <c:pt idx="3664">
                  <c:v>4.8</c:v>
                </c:pt>
                <c:pt idx="3665">
                  <c:v>7.6</c:v>
                </c:pt>
                <c:pt idx="3666">
                  <c:v>9.2000000000000011</c:v>
                </c:pt>
                <c:pt idx="3667">
                  <c:v>6</c:v>
                </c:pt>
                <c:pt idx="3668">
                  <c:v>16</c:v>
                </c:pt>
                <c:pt idx="3669">
                  <c:v>7.8000000000000007</c:v>
                </c:pt>
                <c:pt idx="3670">
                  <c:v>4</c:v>
                </c:pt>
                <c:pt idx="3671">
                  <c:v>7.6</c:v>
                </c:pt>
                <c:pt idx="3672">
                  <c:v>8.4</c:v>
                </c:pt>
                <c:pt idx="3673">
                  <c:v>9.3999999999999986</c:v>
                </c:pt>
                <c:pt idx="3674">
                  <c:v>64.2</c:v>
                </c:pt>
                <c:pt idx="3675">
                  <c:v>13.399999999999999</c:v>
                </c:pt>
                <c:pt idx="3676">
                  <c:v>7.2</c:v>
                </c:pt>
                <c:pt idx="3677">
                  <c:v>5.2</c:v>
                </c:pt>
                <c:pt idx="3678">
                  <c:v>6.2</c:v>
                </c:pt>
                <c:pt idx="3679">
                  <c:v>14.4</c:v>
                </c:pt>
                <c:pt idx="3680">
                  <c:v>5.8000000000000007</c:v>
                </c:pt>
                <c:pt idx="3681">
                  <c:v>14.600000000000001</c:v>
                </c:pt>
                <c:pt idx="3682">
                  <c:v>12.8</c:v>
                </c:pt>
                <c:pt idx="3683">
                  <c:v>10.8</c:v>
                </c:pt>
                <c:pt idx="3684">
                  <c:v>3.5999999999999996</c:v>
                </c:pt>
                <c:pt idx="3685">
                  <c:v>7.8</c:v>
                </c:pt>
                <c:pt idx="3686">
                  <c:v>8</c:v>
                </c:pt>
                <c:pt idx="3687">
                  <c:v>128.29999999999998</c:v>
                </c:pt>
                <c:pt idx="3688">
                  <c:v>8.4</c:v>
                </c:pt>
                <c:pt idx="3689">
                  <c:v>11</c:v>
                </c:pt>
                <c:pt idx="3690">
                  <c:v>3.5999999999999996</c:v>
                </c:pt>
                <c:pt idx="3691">
                  <c:v>7.8</c:v>
                </c:pt>
                <c:pt idx="3692">
                  <c:v>10.8</c:v>
                </c:pt>
                <c:pt idx="3693">
                  <c:v>4.2</c:v>
                </c:pt>
                <c:pt idx="3694">
                  <c:v>5</c:v>
                </c:pt>
                <c:pt idx="3695">
                  <c:v>14.400000000000002</c:v>
                </c:pt>
                <c:pt idx="3696">
                  <c:v>9.6</c:v>
                </c:pt>
                <c:pt idx="3697">
                  <c:v>5.2</c:v>
                </c:pt>
                <c:pt idx="3698">
                  <c:v>9.8000000000000007</c:v>
                </c:pt>
                <c:pt idx="3699">
                  <c:v>9.7999999999999989</c:v>
                </c:pt>
                <c:pt idx="3700">
                  <c:v>53.600000000000009</c:v>
                </c:pt>
                <c:pt idx="3701">
                  <c:v>8</c:v>
                </c:pt>
                <c:pt idx="3702">
                  <c:v>11.8</c:v>
                </c:pt>
                <c:pt idx="3703">
                  <c:v>3.6</c:v>
                </c:pt>
                <c:pt idx="3704">
                  <c:v>8.6000000000000014</c:v>
                </c:pt>
                <c:pt idx="3705">
                  <c:v>9.1999999999999993</c:v>
                </c:pt>
                <c:pt idx="3706">
                  <c:v>9.4</c:v>
                </c:pt>
                <c:pt idx="3707">
                  <c:v>7.4</c:v>
                </c:pt>
                <c:pt idx="3708">
                  <c:v>14.399999999999999</c:v>
                </c:pt>
                <c:pt idx="3709">
                  <c:v>11</c:v>
                </c:pt>
                <c:pt idx="3710">
                  <c:v>3.5999999999999996</c:v>
                </c:pt>
                <c:pt idx="3711">
                  <c:v>18.899999999999999</c:v>
                </c:pt>
                <c:pt idx="3712">
                  <c:v>4.4000000000000004</c:v>
                </c:pt>
                <c:pt idx="3713">
                  <c:v>13.200000000000003</c:v>
                </c:pt>
                <c:pt idx="3714">
                  <c:v>42.400000000000006</c:v>
                </c:pt>
                <c:pt idx="3715">
                  <c:v>10.4</c:v>
                </c:pt>
                <c:pt idx="3716">
                  <c:v>9.8000000000000007</c:v>
                </c:pt>
                <c:pt idx="3717">
                  <c:v>7.8</c:v>
                </c:pt>
                <c:pt idx="3718">
                  <c:v>6.1999999999999993</c:v>
                </c:pt>
                <c:pt idx="3719">
                  <c:v>7.6000000000000005</c:v>
                </c:pt>
                <c:pt idx="3720">
                  <c:v>17.399999999999999</c:v>
                </c:pt>
                <c:pt idx="3721">
                  <c:v>18.599999999999998</c:v>
                </c:pt>
                <c:pt idx="3722">
                  <c:v>16.799999999999997</c:v>
                </c:pt>
                <c:pt idx="3723">
                  <c:v>8.2000000000000011</c:v>
                </c:pt>
                <c:pt idx="3724">
                  <c:v>8.6000000000000014</c:v>
                </c:pt>
                <c:pt idx="3725">
                  <c:v>4.4000000000000004</c:v>
                </c:pt>
                <c:pt idx="3726">
                  <c:v>15.2</c:v>
                </c:pt>
                <c:pt idx="3727">
                  <c:v>61</c:v>
                </c:pt>
                <c:pt idx="3728">
                  <c:v>50.2</c:v>
                </c:pt>
                <c:pt idx="3729">
                  <c:v>8.8000000000000007</c:v>
                </c:pt>
                <c:pt idx="3730">
                  <c:v>7.2</c:v>
                </c:pt>
                <c:pt idx="3731">
                  <c:v>8.6000000000000014</c:v>
                </c:pt>
                <c:pt idx="3732">
                  <c:v>6.6</c:v>
                </c:pt>
                <c:pt idx="3733">
                  <c:v>10</c:v>
                </c:pt>
                <c:pt idx="3734">
                  <c:v>7.8000000000000007</c:v>
                </c:pt>
                <c:pt idx="3735">
                  <c:v>13</c:v>
                </c:pt>
                <c:pt idx="3736">
                  <c:v>10.6</c:v>
                </c:pt>
                <c:pt idx="3737">
                  <c:v>8.6</c:v>
                </c:pt>
                <c:pt idx="3738">
                  <c:v>11.4</c:v>
                </c:pt>
                <c:pt idx="3739">
                  <c:v>6</c:v>
                </c:pt>
                <c:pt idx="3740">
                  <c:v>13.399999999999999</c:v>
                </c:pt>
                <c:pt idx="3741">
                  <c:v>37</c:v>
                </c:pt>
                <c:pt idx="3742">
                  <c:v>8.6</c:v>
                </c:pt>
                <c:pt idx="3743">
                  <c:v>7.8</c:v>
                </c:pt>
                <c:pt idx="3744">
                  <c:v>8.1999999999999993</c:v>
                </c:pt>
                <c:pt idx="3745">
                  <c:v>5.4</c:v>
                </c:pt>
                <c:pt idx="3746">
                  <c:v>10</c:v>
                </c:pt>
                <c:pt idx="3747">
                  <c:v>11.4</c:v>
                </c:pt>
                <c:pt idx="3748">
                  <c:v>12.799999999999999</c:v>
                </c:pt>
                <c:pt idx="3749">
                  <c:v>11.600000000000001</c:v>
                </c:pt>
                <c:pt idx="3750">
                  <c:v>6.2</c:v>
                </c:pt>
                <c:pt idx="3751">
                  <c:v>22.6</c:v>
                </c:pt>
                <c:pt idx="3752">
                  <c:v>4.4000000000000004</c:v>
                </c:pt>
                <c:pt idx="3753">
                  <c:v>14.4</c:v>
                </c:pt>
                <c:pt idx="3754">
                  <c:v>37.400000000000006</c:v>
                </c:pt>
                <c:pt idx="3755">
                  <c:v>7</c:v>
                </c:pt>
                <c:pt idx="3756">
                  <c:v>7.8000000000000007</c:v>
                </c:pt>
                <c:pt idx="3757">
                  <c:v>6.2</c:v>
                </c:pt>
                <c:pt idx="3758">
                  <c:v>9.8000000000000007</c:v>
                </c:pt>
                <c:pt idx="3759">
                  <c:v>8.4</c:v>
                </c:pt>
                <c:pt idx="3760">
                  <c:v>9.4</c:v>
                </c:pt>
                <c:pt idx="3761">
                  <c:v>11.600000000000001</c:v>
                </c:pt>
                <c:pt idx="3762">
                  <c:v>10.6</c:v>
                </c:pt>
                <c:pt idx="3763">
                  <c:v>7.8</c:v>
                </c:pt>
                <c:pt idx="3764">
                  <c:v>7.8</c:v>
                </c:pt>
                <c:pt idx="3765">
                  <c:v>4.5999999999999996</c:v>
                </c:pt>
                <c:pt idx="3766">
                  <c:v>13.200000000000003</c:v>
                </c:pt>
                <c:pt idx="3767">
                  <c:v>51.6</c:v>
                </c:pt>
                <c:pt idx="3768">
                  <c:v>28.6</c:v>
                </c:pt>
                <c:pt idx="3769">
                  <c:v>9</c:v>
                </c:pt>
                <c:pt idx="3770">
                  <c:v>12.2</c:v>
                </c:pt>
                <c:pt idx="3771">
                  <c:v>8.1999999999999993</c:v>
                </c:pt>
                <c:pt idx="3772">
                  <c:v>5.1999999999999993</c:v>
                </c:pt>
                <c:pt idx="3773">
                  <c:v>10.199999999999999</c:v>
                </c:pt>
                <c:pt idx="3774">
                  <c:v>10.4</c:v>
                </c:pt>
                <c:pt idx="3775">
                  <c:v>10.4</c:v>
                </c:pt>
                <c:pt idx="3776">
                  <c:v>7.8000000000000007</c:v>
                </c:pt>
                <c:pt idx="3777">
                  <c:v>6</c:v>
                </c:pt>
                <c:pt idx="3778">
                  <c:v>6.2</c:v>
                </c:pt>
                <c:pt idx="3779">
                  <c:v>17.399999999999999</c:v>
                </c:pt>
                <c:pt idx="3780">
                  <c:v>39.200000000000003</c:v>
                </c:pt>
                <c:pt idx="3781">
                  <c:v>7</c:v>
                </c:pt>
                <c:pt idx="3782">
                  <c:v>12.399999999999999</c:v>
                </c:pt>
                <c:pt idx="3783">
                  <c:v>7.8000000000000007</c:v>
                </c:pt>
                <c:pt idx="3784">
                  <c:v>11.200000000000001</c:v>
                </c:pt>
                <c:pt idx="3785">
                  <c:v>5.6</c:v>
                </c:pt>
                <c:pt idx="3786">
                  <c:v>10.4</c:v>
                </c:pt>
                <c:pt idx="3787">
                  <c:v>9</c:v>
                </c:pt>
                <c:pt idx="3788">
                  <c:v>12.600000000000001</c:v>
                </c:pt>
                <c:pt idx="3789">
                  <c:v>6.6</c:v>
                </c:pt>
                <c:pt idx="3790">
                  <c:v>7.6</c:v>
                </c:pt>
                <c:pt idx="3791">
                  <c:v>4.5999999999999996</c:v>
                </c:pt>
                <c:pt idx="3792">
                  <c:v>13.8</c:v>
                </c:pt>
                <c:pt idx="3793">
                  <c:v>5</c:v>
                </c:pt>
                <c:pt idx="3794">
                  <c:v>37.799999999999997</c:v>
                </c:pt>
                <c:pt idx="3795">
                  <c:v>7</c:v>
                </c:pt>
                <c:pt idx="3796">
                  <c:v>8.8000000000000007</c:v>
                </c:pt>
                <c:pt idx="3797">
                  <c:v>8</c:v>
                </c:pt>
                <c:pt idx="3798">
                  <c:v>6.8</c:v>
                </c:pt>
                <c:pt idx="3799">
                  <c:v>8.4</c:v>
                </c:pt>
                <c:pt idx="3800">
                  <c:v>10.4</c:v>
                </c:pt>
                <c:pt idx="3801">
                  <c:v>11.2</c:v>
                </c:pt>
                <c:pt idx="3802">
                  <c:v>7.8000000000000007</c:v>
                </c:pt>
                <c:pt idx="3803">
                  <c:v>7.6</c:v>
                </c:pt>
                <c:pt idx="3804">
                  <c:v>8.6</c:v>
                </c:pt>
                <c:pt idx="3805">
                  <c:v>4.5999999999999996</c:v>
                </c:pt>
                <c:pt idx="3806">
                  <c:v>60.2</c:v>
                </c:pt>
                <c:pt idx="3807">
                  <c:v>108.2</c:v>
                </c:pt>
                <c:pt idx="3808">
                  <c:v>14.2</c:v>
                </c:pt>
                <c:pt idx="3809">
                  <c:v>6.2</c:v>
                </c:pt>
                <c:pt idx="3810">
                  <c:v>7.6</c:v>
                </c:pt>
                <c:pt idx="3811">
                  <c:v>5.4</c:v>
                </c:pt>
                <c:pt idx="3812">
                  <c:v>10.399999999999999</c:v>
                </c:pt>
                <c:pt idx="3813">
                  <c:v>11.8</c:v>
                </c:pt>
                <c:pt idx="3814">
                  <c:v>11</c:v>
                </c:pt>
                <c:pt idx="3815">
                  <c:v>9.4</c:v>
                </c:pt>
                <c:pt idx="3816">
                  <c:v>9</c:v>
                </c:pt>
                <c:pt idx="3817">
                  <c:v>6.4</c:v>
                </c:pt>
                <c:pt idx="3818">
                  <c:v>6.1999999999999993</c:v>
                </c:pt>
                <c:pt idx="3819">
                  <c:v>11.6</c:v>
                </c:pt>
                <c:pt idx="3820">
                  <c:v>40</c:v>
                </c:pt>
                <c:pt idx="3821">
                  <c:v>7</c:v>
                </c:pt>
                <c:pt idx="3822">
                  <c:v>8.8000000000000007</c:v>
                </c:pt>
                <c:pt idx="3823">
                  <c:v>7.6</c:v>
                </c:pt>
                <c:pt idx="3824">
                  <c:v>8.6</c:v>
                </c:pt>
                <c:pt idx="3825">
                  <c:v>10.799999999999999</c:v>
                </c:pt>
                <c:pt idx="3826">
                  <c:v>6.3999999999999995</c:v>
                </c:pt>
                <c:pt idx="3827">
                  <c:v>9.8000000000000007</c:v>
                </c:pt>
                <c:pt idx="3828">
                  <c:v>11.600000000000001</c:v>
                </c:pt>
                <c:pt idx="3829">
                  <c:v>6.2</c:v>
                </c:pt>
                <c:pt idx="3830">
                  <c:v>7.6</c:v>
                </c:pt>
                <c:pt idx="3831">
                  <c:v>13.2</c:v>
                </c:pt>
                <c:pt idx="3832">
                  <c:v>15</c:v>
                </c:pt>
                <c:pt idx="3833">
                  <c:v>129.69999999999999</c:v>
                </c:pt>
                <c:pt idx="3834">
                  <c:v>9</c:v>
                </c:pt>
                <c:pt idx="3835">
                  <c:v>11.4</c:v>
                </c:pt>
                <c:pt idx="3836">
                  <c:v>6</c:v>
                </c:pt>
                <c:pt idx="3837">
                  <c:v>7</c:v>
                </c:pt>
                <c:pt idx="3838">
                  <c:v>7.8</c:v>
                </c:pt>
                <c:pt idx="3839">
                  <c:v>7.6</c:v>
                </c:pt>
                <c:pt idx="3840">
                  <c:v>12.8</c:v>
                </c:pt>
                <c:pt idx="3841">
                  <c:v>11.2</c:v>
                </c:pt>
                <c:pt idx="3842">
                  <c:v>7.8</c:v>
                </c:pt>
                <c:pt idx="3843">
                  <c:v>7.6</c:v>
                </c:pt>
                <c:pt idx="3844">
                  <c:v>9.3999999999999986</c:v>
                </c:pt>
                <c:pt idx="3845">
                  <c:v>13</c:v>
                </c:pt>
                <c:pt idx="3846">
                  <c:v>41</c:v>
                </c:pt>
                <c:pt idx="3847">
                  <c:v>12.4</c:v>
                </c:pt>
                <c:pt idx="3848">
                  <c:v>10.399999999999999</c:v>
                </c:pt>
                <c:pt idx="3849">
                  <c:v>6.1999999999999993</c:v>
                </c:pt>
                <c:pt idx="3850">
                  <c:v>11.399999999999999</c:v>
                </c:pt>
                <c:pt idx="3851">
                  <c:v>38</c:v>
                </c:pt>
                <c:pt idx="3852">
                  <c:v>21</c:v>
                </c:pt>
                <c:pt idx="3853">
                  <c:v>46</c:v>
                </c:pt>
                <c:pt idx="3854">
                  <c:v>11.399999999999999</c:v>
                </c:pt>
                <c:pt idx="3855">
                  <c:v>9.1999999999999993</c:v>
                </c:pt>
                <c:pt idx="3856">
                  <c:v>6.1999999999999993</c:v>
                </c:pt>
                <c:pt idx="3857">
                  <c:v>6.3999999999999995</c:v>
                </c:pt>
                <c:pt idx="3858">
                  <c:v>14</c:v>
                </c:pt>
                <c:pt idx="3859">
                  <c:v>42.400000000000006</c:v>
                </c:pt>
                <c:pt idx="3860">
                  <c:v>53.800000000000004</c:v>
                </c:pt>
                <c:pt idx="3861">
                  <c:v>7.1999999999999993</c:v>
                </c:pt>
                <c:pt idx="3862">
                  <c:v>12.2</c:v>
                </c:pt>
                <c:pt idx="3863">
                  <c:v>7.8000000000000007</c:v>
                </c:pt>
                <c:pt idx="3864">
                  <c:v>5.9999999999999991</c:v>
                </c:pt>
                <c:pt idx="3865">
                  <c:v>9</c:v>
                </c:pt>
                <c:pt idx="3866">
                  <c:v>10</c:v>
                </c:pt>
                <c:pt idx="3867">
                  <c:v>13.4</c:v>
                </c:pt>
                <c:pt idx="3868">
                  <c:v>6.0000000000000009</c:v>
                </c:pt>
                <c:pt idx="3869">
                  <c:v>7.7999999999999989</c:v>
                </c:pt>
                <c:pt idx="3870">
                  <c:v>10.8</c:v>
                </c:pt>
                <c:pt idx="3871">
                  <c:v>4.8</c:v>
                </c:pt>
                <c:pt idx="3872">
                  <c:v>37.800000000000004</c:v>
                </c:pt>
                <c:pt idx="3873">
                  <c:v>64.600000000000009</c:v>
                </c:pt>
                <c:pt idx="3874">
                  <c:v>52.20000000000001</c:v>
                </c:pt>
                <c:pt idx="3875">
                  <c:v>26.199999999999996</c:v>
                </c:pt>
                <c:pt idx="3876">
                  <c:v>6.2</c:v>
                </c:pt>
                <c:pt idx="3877">
                  <c:v>7.6</c:v>
                </c:pt>
                <c:pt idx="3878">
                  <c:v>7.4</c:v>
                </c:pt>
                <c:pt idx="3879">
                  <c:v>11</c:v>
                </c:pt>
                <c:pt idx="3880">
                  <c:v>10.6</c:v>
                </c:pt>
                <c:pt idx="3881">
                  <c:v>13.4</c:v>
                </c:pt>
                <c:pt idx="3882">
                  <c:v>7.8</c:v>
                </c:pt>
                <c:pt idx="3883">
                  <c:v>8</c:v>
                </c:pt>
                <c:pt idx="3884">
                  <c:v>5.6</c:v>
                </c:pt>
                <c:pt idx="3885">
                  <c:v>15.799999999999999</c:v>
                </c:pt>
                <c:pt idx="3886">
                  <c:v>36.599999999999994</c:v>
                </c:pt>
                <c:pt idx="3887">
                  <c:v>8.6000000000000014</c:v>
                </c:pt>
                <c:pt idx="3888">
                  <c:v>6</c:v>
                </c:pt>
                <c:pt idx="3889">
                  <c:v>7.8000000000000007</c:v>
                </c:pt>
                <c:pt idx="3890">
                  <c:v>14</c:v>
                </c:pt>
                <c:pt idx="3891">
                  <c:v>10.999999999999998</c:v>
                </c:pt>
                <c:pt idx="3892">
                  <c:v>7.6</c:v>
                </c:pt>
                <c:pt idx="3893">
                  <c:v>11.6</c:v>
                </c:pt>
                <c:pt idx="3894">
                  <c:v>10.4</c:v>
                </c:pt>
                <c:pt idx="3895">
                  <c:v>7.6</c:v>
                </c:pt>
                <c:pt idx="3896">
                  <c:v>6.4</c:v>
                </c:pt>
                <c:pt idx="3897">
                  <c:v>6.2</c:v>
                </c:pt>
                <c:pt idx="3898">
                  <c:v>13.399999999999999</c:v>
                </c:pt>
                <c:pt idx="3899">
                  <c:v>46.2</c:v>
                </c:pt>
                <c:pt idx="3900">
                  <c:v>7</c:v>
                </c:pt>
                <c:pt idx="3901">
                  <c:v>7.6</c:v>
                </c:pt>
                <c:pt idx="3902">
                  <c:v>8.1999999999999993</c:v>
                </c:pt>
                <c:pt idx="3903">
                  <c:v>8.8000000000000007</c:v>
                </c:pt>
                <c:pt idx="3904">
                  <c:v>10.8</c:v>
                </c:pt>
                <c:pt idx="3905">
                  <c:v>8.1999999999999993</c:v>
                </c:pt>
                <c:pt idx="3906">
                  <c:v>9</c:v>
                </c:pt>
                <c:pt idx="3907">
                  <c:v>14.6</c:v>
                </c:pt>
                <c:pt idx="3908">
                  <c:v>5.3999999999999995</c:v>
                </c:pt>
                <c:pt idx="3909">
                  <c:v>7.8000000000000007</c:v>
                </c:pt>
                <c:pt idx="3910">
                  <c:v>9.4</c:v>
                </c:pt>
                <c:pt idx="3911">
                  <c:v>12.4</c:v>
                </c:pt>
                <c:pt idx="3912">
                  <c:v>38.200000000000003</c:v>
                </c:pt>
                <c:pt idx="3913">
                  <c:v>9.8000000000000007</c:v>
                </c:pt>
                <c:pt idx="3914">
                  <c:v>6.2</c:v>
                </c:pt>
                <c:pt idx="3915">
                  <c:v>5.2</c:v>
                </c:pt>
                <c:pt idx="3916">
                  <c:v>6.1999999999999993</c:v>
                </c:pt>
                <c:pt idx="3917">
                  <c:v>13.4</c:v>
                </c:pt>
                <c:pt idx="3918">
                  <c:v>9.8000000000000007</c:v>
                </c:pt>
                <c:pt idx="3919">
                  <c:v>17.2</c:v>
                </c:pt>
                <c:pt idx="3920">
                  <c:v>16.2</c:v>
                </c:pt>
                <c:pt idx="3921">
                  <c:v>4.2</c:v>
                </c:pt>
                <c:pt idx="3922">
                  <c:v>8.1999999999999993</c:v>
                </c:pt>
                <c:pt idx="3923">
                  <c:v>7.7999999999999989</c:v>
                </c:pt>
                <c:pt idx="3924">
                  <c:v>13.8</c:v>
                </c:pt>
                <c:pt idx="3925">
                  <c:v>6.8000000000000007</c:v>
                </c:pt>
                <c:pt idx="3926">
                  <c:v>41</c:v>
                </c:pt>
                <c:pt idx="3927">
                  <c:v>11</c:v>
                </c:pt>
                <c:pt idx="3928">
                  <c:v>4.8</c:v>
                </c:pt>
                <c:pt idx="3929">
                  <c:v>7.7999999999999989</c:v>
                </c:pt>
                <c:pt idx="3930">
                  <c:v>10.8</c:v>
                </c:pt>
                <c:pt idx="3931">
                  <c:v>4.2</c:v>
                </c:pt>
                <c:pt idx="3932">
                  <c:v>12.4</c:v>
                </c:pt>
                <c:pt idx="3933">
                  <c:v>9.6</c:v>
                </c:pt>
                <c:pt idx="3934">
                  <c:v>9.9</c:v>
                </c:pt>
                <c:pt idx="3935">
                  <c:v>6.1999999999999993</c:v>
                </c:pt>
                <c:pt idx="3936">
                  <c:v>7.8</c:v>
                </c:pt>
                <c:pt idx="3937">
                  <c:v>6</c:v>
                </c:pt>
                <c:pt idx="3938">
                  <c:v>19.8</c:v>
                </c:pt>
                <c:pt idx="3939">
                  <c:v>53.8</c:v>
                </c:pt>
                <c:pt idx="3940">
                  <c:v>7.6</c:v>
                </c:pt>
                <c:pt idx="3941">
                  <c:v>7.8000000000000007</c:v>
                </c:pt>
                <c:pt idx="3942">
                  <c:v>7.6</c:v>
                </c:pt>
                <c:pt idx="3943">
                  <c:v>5.1999999999999993</c:v>
                </c:pt>
                <c:pt idx="3944">
                  <c:v>10</c:v>
                </c:pt>
                <c:pt idx="3945">
                  <c:v>6</c:v>
                </c:pt>
                <c:pt idx="3946">
                  <c:v>12.399999999999999</c:v>
                </c:pt>
                <c:pt idx="3947">
                  <c:v>10.199999999999999</c:v>
                </c:pt>
                <c:pt idx="3948">
                  <c:v>9.8000000000000007</c:v>
                </c:pt>
                <c:pt idx="3949">
                  <c:v>7.6</c:v>
                </c:pt>
                <c:pt idx="3950">
                  <c:v>4.5999999999999996</c:v>
                </c:pt>
                <c:pt idx="3951">
                  <c:v>21</c:v>
                </c:pt>
                <c:pt idx="3952">
                  <c:v>39.400000000000006</c:v>
                </c:pt>
                <c:pt idx="3953">
                  <c:v>7.4</c:v>
                </c:pt>
                <c:pt idx="3954">
                  <c:v>7.7999999999999989</c:v>
                </c:pt>
                <c:pt idx="3955">
                  <c:v>68.5</c:v>
                </c:pt>
                <c:pt idx="3956">
                  <c:v>10.199999999999999</c:v>
                </c:pt>
                <c:pt idx="3957">
                  <c:v>8.8000000000000007</c:v>
                </c:pt>
                <c:pt idx="3958">
                  <c:v>5.6</c:v>
                </c:pt>
                <c:pt idx="3959">
                  <c:v>7.6</c:v>
                </c:pt>
                <c:pt idx="3960">
                  <c:v>11.8</c:v>
                </c:pt>
                <c:pt idx="3961">
                  <c:v>13.600000000000001</c:v>
                </c:pt>
                <c:pt idx="3962">
                  <c:v>7.6</c:v>
                </c:pt>
                <c:pt idx="3963">
                  <c:v>6</c:v>
                </c:pt>
                <c:pt idx="3964">
                  <c:v>14.400000000000002</c:v>
                </c:pt>
                <c:pt idx="3965">
                  <c:v>53.600000000000009</c:v>
                </c:pt>
                <c:pt idx="3966">
                  <c:v>8.6000000000000014</c:v>
                </c:pt>
                <c:pt idx="3967">
                  <c:v>6.1999999999999993</c:v>
                </c:pt>
                <c:pt idx="3968">
                  <c:v>9</c:v>
                </c:pt>
                <c:pt idx="3969">
                  <c:v>10.6</c:v>
                </c:pt>
                <c:pt idx="3970">
                  <c:v>5.6</c:v>
                </c:pt>
                <c:pt idx="3971">
                  <c:v>14</c:v>
                </c:pt>
                <c:pt idx="3972">
                  <c:v>9.8000000000000007</c:v>
                </c:pt>
                <c:pt idx="3973">
                  <c:v>14</c:v>
                </c:pt>
                <c:pt idx="3974">
                  <c:v>11.200000000000001</c:v>
                </c:pt>
                <c:pt idx="3975">
                  <c:v>9.4</c:v>
                </c:pt>
                <c:pt idx="3976">
                  <c:v>8</c:v>
                </c:pt>
                <c:pt idx="3977">
                  <c:v>13</c:v>
                </c:pt>
                <c:pt idx="3978">
                  <c:v>38.6</c:v>
                </c:pt>
                <c:pt idx="3979">
                  <c:v>7.8000000000000007</c:v>
                </c:pt>
                <c:pt idx="3980">
                  <c:v>16.8</c:v>
                </c:pt>
                <c:pt idx="3981">
                  <c:v>9.1999999999999993</c:v>
                </c:pt>
                <c:pt idx="3982">
                  <c:v>9.7999999999999989</c:v>
                </c:pt>
                <c:pt idx="3983">
                  <c:v>7.8000000000000007</c:v>
                </c:pt>
                <c:pt idx="3984">
                  <c:v>19.399999999999999</c:v>
                </c:pt>
                <c:pt idx="3985">
                  <c:v>17.999999999999996</c:v>
                </c:pt>
                <c:pt idx="3986">
                  <c:v>11.399999999999999</c:v>
                </c:pt>
                <c:pt idx="3987">
                  <c:v>16.399999999999999</c:v>
                </c:pt>
                <c:pt idx="3988">
                  <c:v>7.6</c:v>
                </c:pt>
                <c:pt idx="3989">
                  <c:v>4.5999999999999996</c:v>
                </c:pt>
                <c:pt idx="3990">
                  <c:v>13.400000000000002</c:v>
                </c:pt>
                <c:pt idx="3991">
                  <c:v>141.89999999999998</c:v>
                </c:pt>
                <c:pt idx="3992">
                  <c:v>48.2</c:v>
                </c:pt>
                <c:pt idx="3993">
                  <c:v>8.6</c:v>
                </c:pt>
                <c:pt idx="3994">
                  <c:v>10.600000000000001</c:v>
                </c:pt>
                <c:pt idx="3995">
                  <c:v>6</c:v>
                </c:pt>
                <c:pt idx="3996">
                  <c:v>6.8</c:v>
                </c:pt>
                <c:pt idx="3997">
                  <c:v>9</c:v>
                </c:pt>
                <c:pt idx="3998">
                  <c:v>8</c:v>
                </c:pt>
                <c:pt idx="3999">
                  <c:v>11.2</c:v>
                </c:pt>
                <c:pt idx="4000">
                  <c:v>10.799999999999999</c:v>
                </c:pt>
                <c:pt idx="4001">
                  <c:v>7.6</c:v>
                </c:pt>
                <c:pt idx="4002">
                  <c:v>14.2</c:v>
                </c:pt>
                <c:pt idx="4003">
                  <c:v>4.5999999999999996</c:v>
                </c:pt>
                <c:pt idx="4004">
                  <c:v>13.2</c:v>
                </c:pt>
                <c:pt idx="4005">
                  <c:v>43.8</c:v>
                </c:pt>
                <c:pt idx="4006">
                  <c:v>8.6</c:v>
                </c:pt>
                <c:pt idx="4007">
                  <c:v>7.2</c:v>
                </c:pt>
                <c:pt idx="4008">
                  <c:v>7.6</c:v>
                </c:pt>
                <c:pt idx="4009">
                  <c:v>5.2</c:v>
                </c:pt>
                <c:pt idx="4010">
                  <c:v>16.8</c:v>
                </c:pt>
                <c:pt idx="4011">
                  <c:v>7.6</c:v>
                </c:pt>
                <c:pt idx="4012">
                  <c:v>11.8</c:v>
                </c:pt>
                <c:pt idx="4013">
                  <c:v>11</c:v>
                </c:pt>
                <c:pt idx="4014">
                  <c:v>11.600000000000001</c:v>
                </c:pt>
                <c:pt idx="4015">
                  <c:v>6.8</c:v>
                </c:pt>
                <c:pt idx="4016">
                  <c:v>6.1999999999999993</c:v>
                </c:pt>
                <c:pt idx="4017">
                  <c:v>11.600000000000001</c:v>
                </c:pt>
                <c:pt idx="4018">
                  <c:v>41.400000000000006</c:v>
                </c:pt>
                <c:pt idx="4019">
                  <c:v>9</c:v>
                </c:pt>
                <c:pt idx="4020">
                  <c:v>10.4</c:v>
                </c:pt>
                <c:pt idx="4021">
                  <c:v>8.4</c:v>
                </c:pt>
                <c:pt idx="4022">
                  <c:v>6.3999999999999995</c:v>
                </c:pt>
                <c:pt idx="4023">
                  <c:v>10.199999999999999</c:v>
                </c:pt>
                <c:pt idx="4024">
                  <c:v>15</c:v>
                </c:pt>
                <c:pt idx="4025">
                  <c:v>6</c:v>
                </c:pt>
                <c:pt idx="4026">
                  <c:v>12.6</c:v>
                </c:pt>
                <c:pt idx="4027">
                  <c:v>9.1999999999999993</c:v>
                </c:pt>
                <c:pt idx="4028">
                  <c:v>7.8</c:v>
                </c:pt>
                <c:pt idx="4029">
                  <c:v>7.1999999999999993</c:v>
                </c:pt>
                <c:pt idx="4030">
                  <c:v>13.200000000000001</c:v>
                </c:pt>
                <c:pt idx="4031">
                  <c:v>40</c:v>
                </c:pt>
                <c:pt idx="4032">
                  <c:v>7</c:v>
                </c:pt>
                <c:pt idx="4033">
                  <c:v>9.6</c:v>
                </c:pt>
                <c:pt idx="4034">
                  <c:v>6.2</c:v>
                </c:pt>
                <c:pt idx="4035">
                  <c:v>8.8000000000000007</c:v>
                </c:pt>
                <c:pt idx="4036">
                  <c:v>6.8</c:v>
                </c:pt>
                <c:pt idx="4037">
                  <c:v>8.2000000000000011</c:v>
                </c:pt>
                <c:pt idx="4038">
                  <c:v>7.7999999999999989</c:v>
                </c:pt>
                <c:pt idx="4039">
                  <c:v>10.8</c:v>
                </c:pt>
                <c:pt idx="4040">
                  <c:v>11.4</c:v>
                </c:pt>
                <c:pt idx="4041">
                  <c:v>11.6</c:v>
                </c:pt>
                <c:pt idx="4042">
                  <c:v>4.5999999999999996</c:v>
                </c:pt>
                <c:pt idx="4043">
                  <c:v>12.799999999999997</c:v>
                </c:pt>
                <c:pt idx="4044">
                  <c:v>36.200000000000003</c:v>
                </c:pt>
                <c:pt idx="4045">
                  <c:v>10</c:v>
                </c:pt>
                <c:pt idx="4046">
                  <c:v>13.6</c:v>
                </c:pt>
                <c:pt idx="4047">
                  <c:v>7.8</c:v>
                </c:pt>
                <c:pt idx="4048">
                  <c:v>7.8000000000000007</c:v>
                </c:pt>
                <c:pt idx="4049">
                  <c:v>23.4</c:v>
                </c:pt>
                <c:pt idx="4050">
                  <c:v>9.8000000000000007</c:v>
                </c:pt>
                <c:pt idx="4051">
                  <c:v>9</c:v>
                </c:pt>
                <c:pt idx="4052">
                  <c:v>11</c:v>
                </c:pt>
                <c:pt idx="4053">
                  <c:v>11.799999999999999</c:v>
                </c:pt>
                <c:pt idx="4054">
                  <c:v>6.6000000000000005</c:v>
                </c:pt>
                <c:pt idx="4055">
                  <c:v>9.7999999999999989</c:v>
                </c:pt>
                <c:pt idx="4056">
                  <c:v>12.4</c:v>
                </c:pt>
                <c:pt idx="4057">
                  <c:v>9.1999999999999993</c:v>
                </c:pt>
                <c:pt idx="4058">
                  <c:v>41.599999999999994</c:v>
                </c:pt>
                <c:pt idx="4059">
                  <c:v>7</c:v>
                </c:pt>
                <c:pt idx="4060">
                  <c:v>8.6</c:v>
                </c:pt>
                <c:pt idx="4061">
                  <c:v>7.7999999999999989</c:v>
                </c:pt>
                <c:pt idx="4062">
                  <c:v>6</c:v>
                </c:pt>
                <c:pt idx="4063">
                  <c:v>9.7999999999999989</c:v>
                </c:pt>
                <c:pt idx="4064">
                  <c:v>6.2</c:v>
                </c:pt>
                <c:pt idx="4065">
                  <c:v>11.399999999999999</c:v>
                </c:pt>
                <c:pt idx="4066">
                  <c:v>9</c:v>
                </c:pt>
                <c:pt idx="4067">
                  <c:v>7.8000000000000007</c:v>
                </c:pt>
                <c:pt idx="4068">
                  <c:v>7.8</c:v>
                </c:pt>
                <c:pt idx="4069">
                  <c:v>5.3999999999999995</c:v>
                </c:pt>
                <c:pt idx="4070">
                  <c:v>28</c:v>
                </c:pt>
                <c:pt idx="4071">
                  <c:v>58.20000000000001</c:v>
                </c:pt>
                <c:pt idx="4072">
                  <c:v>6</c:v>
                </c:pt>
                <c:pt idx="4073">
                  <c:v>10.6</c:v>
                </c:pt>
                <c:pt idx="4074">
                  <c:v>10</c:v>
                </c:pt>
                <c:pt idx="4075">
                  <c:v>9.4</c:v>
                </c:pt>
                <c:pt idx="4076">
                  <c:v>9.4</c:v>
                </c:pt>
                <c:pt idx="4077">
                  <c:v>7.8000000000000007</c:v>
                </c:pt>
                <c:pt idx="4078">
                  <c:v>10</c:v>
                </c:pt>
                <c:pt idx="4079">
                  <c:v>10.600000000000001</c:v>
                </c:pt>
                <c:pt idx="4080">
                  <c:v>11.8</c:v>
                </c:pt>
                <c:pt idx="4081">
                  <c:v>9.4</c:v>
                </c:pt>
                <c:pt idx="4082">
                  <c:v>4.8000000000000007</c:v>
                </c:pt>
                <c:pt idx="4083">
                  <c:v>20</c:v>
                </c:pt>
                <c:pt idx="4084">
                  <c:v>121.1</c:v>
                </c:pt>
                <c:pt idx="4085">
                  <c:v>5.6</c:v>
                </c:pt>
                <c:pt idx="4086">
                  <c:v>9.2000000000000011</c:v>
                </c:pt>
                <c:pt idx="4087">
                  <c:v>7.7999999999999989</c:v>
                </c:pt>
                <c:pt idx="4088">
                  <c:v>6</c:v>
                </c:pt>
                <c:pt idx="4089">
                  <c:v>9</c:v>
                </c:pt>
                <c:pt idx="4090">
                  <c:v>6.3999999999999995</c:v>
                </c:pt>
                <c:pt idx="4091">
                  <c:v>7.7999999999999989</c:v>
                </c:pt>
                <c:pt idx="4092">
                  <c:v>7.6</c:v>
                </c:pt>
                <c:pt idx="4093">
                  <c:v>14.2</c:v>
                </c:pt>
                <c:pt idx="4094">
                  <c:v>7.9999999999999991</c:v>
                </c:pt>
                <c:pt idx="4095">
                  <c:v>6.1999999999999993</c:v>
                </c:pt>
                <c:pt idx="4096">
                  <c:v>14.4</c:v>
                </c:pt>
                <c:pt idx="4097">
                  <c:v>40.800000000000004</c:v>
                </c:pt>
                <c:pt idx="4098">
                  <c:v>3.8</c:v>
                </c:pt>
                <c:pt idx="4099">
                  <c:v>12.6</c:v>
                </c:pt>
                <c:pt idx="4100">
                  <c:v>16.200000000000003</c:v>
                </c:pt>
                <c:pt idx="4101">
                  <c:v>7.8000000000000007</c:v>
                </c:pt>
                <c:pt idx="4102">
                  <c:v>37.799999999999997</c:v>
                </c:pt>
                <c:pt idx="4103">
                  <c:v>9.6</c:v>
                </c:pt>
                <c:pt idx="4104">
                  <c:v>6.9999999999999991</c:v>
                </c:pt>
                <c:pt idx="4105">
                  <c:v>8.1999999999999993</c:v>
                </c:pt>
                <c:pt idx="4106">
                  <c:v>12.2</c:v>
                </c:pt>
                <c:pt idx="4107">
                  <c:v>9.6</c:v>
                </c:pt>
                <c:pt idx="4108">
                  <c:v>4.5999999999999996</c:v>
                </c:pt>
                <c:pt idx="4109">
                  <c:v>16.8</c:v>
                </c:pt>
                <c:pt idx="4110">
                  <c:v>70.8</c:v>
                </c:pt>
                <c:pt idx="4111">
                  <c:v>3.8000000000000003</c:v>
                </c:pt>
                <c:pt idx="4112">
                  <c:v>9.8000000000000007</c:v>
                </c:pt>
                <c:pt idx="4113">
                  <c:v>11</c:v>
                </c:pt>
                <c:pt idx="4114">
                  <c:v>6.2</c:v>
                </c:pt>
                <c:pt idx="4115">
                  <c:v>9.6</c:v>
                </c:pt>
                <c:pt idx="4116">
                  <c:v>21.599999999999998</c:v>
                </c:pt>
                <c:pt idx="4117">
                  <c:v>16</c:v>
                </c:pt>
                <c:pt idx="4118">
                  <c:v>7.6</c:v>
                </c:pt>
                <c:pt idx="4119">
                  <c:v>11.399999999999999</c:v>
                </c:pt>
                <c:pt idx="4120">
                  <c:v>10.8</c:v>
                </c:pt>
                <c:pt idx="4121">
                  <c:v>4.4000000000000004</c:v>
                </c:pt>
                <c:pt idx="4122">
                  <c:v>13.400000000000002</c:v>
                </c:pt>
                <c:pt idx="4123">
                  <c:v>52.800000000000004</c:v>
                </c:pt>
                <c:pt idx="4124">
                  <c:v>39.400000000000006</c:v>
                </c:pt>
                <c:pt idx="4125">
                  <c:v>8.7999999999999989</c:v>
                </c:pt>
                <c:pt idx="4126">
                  <c:v>10.6</c:v>
                </c:pt>
                <c:pt idx="4127">
                  <c:v>9.4</c:v>
                </c:pt>
                <c:pt idx="4128">
                  <c:v>6</c:v>
                </c:pt>
                <c:pt idx="4129">
                  <c:v>9.1999999999999993</c:v>
                </c:pt>
                <c:pt idx="4130">
                  <c:v>15.8</c:v>
                </c:pt>
                <c:pt idx="4131">
                  <c:v>7</c:v>
                </c:pt>
                <c:pt idx="4132">
                  <c:v>11</c:v>
                </c:pt>
                <c:pt idx="4133">
                  <c:v>9.1999999999999993</c:v>
                </c:pt>
                <c:pt idx="4134">
                  <c:v>10.8</c:v>
                </c:pt>
                <c:pt idx="4135">
                  <c:v>6</c:v>
                </c:pt>
                <c:pt idx="4136">
                  <c:v>13.8</c:v>
                </c:pt>
                <c:pt idx="4137">
                  <c:v>35.4</c:v>
                </c:pt>
                <c:pt idx="4138">
                  <c:v>3.6</c:v>
                </c:pt>
                <c:pt idx="4139">
                  <c:v>11</c:v>
                </c:pt>
                <c:pt idx="4140">
                  <c:v>9.7999999999999989</c:v>
                </c:pt>
                <c:pt idx="4141">
                  <c:v>6</c:v>
                </c:pt>
                <c:pt idx="4142">
                  <c:v>9.1999999999999993</c:v>
                </c:pt>
                <c:pt idx="4143">
                  <c:v>6.6000000000000005</c:v>
                </c:pt>
                <c:pt idx="4144">
                  <c:v>9.2000000000000011</c:v>
                </c:pt>
                <c:pt idx="4145">
                  <c:v>9.8000000000000007</c:v>
                </c:pt>
                <c:pt idx="4146">
                  <c:v>10</c:v>
                </c:pt>
                <c:pt idx="4147">
                  <c:v>12.400000000000002</c:v>
                </c:pt>
                <c:pt idx="4148">
                  <c:v>4.8000000000000007</c:v>
                </c:pt>
                <c:pt idx="4149">
                  <c:v>28.4</c:v>
                </c:pt>
                <c:pt idx="4150">
                  <c:v>35.800000000000004</c:v>
                </c:pt>
                <c:pt idx="4151">
                  <c:v>3.8</c:v>
                </c:pt>
                <c:pt idx="4152">
                  <c:v>11</c:v>
                </c:pt>
                <c:pt idx="4153">
                  <c:v>7.7999999999999989</c:v>
                </c:pt>
                <c:pt idx="4154">
                  <c:v>8.8000000000000007</c:v>
                </c:pt>
                <c:pt idx="4155">
                  <c:v>7.6</c:v>
                </c:pt>
                <c:pt idx="4156">
                  <c:v>9.6</c:v>
                </c:pt>
                <c:pt idx="4157">
                  <c:v>7.8000000000000007</c:v>
                </c:pt>
                <c:pt idx="4158">
                  <c:v>7.2</c:v>
                </c:pt>
                <c:pt idx="4159">
                  <c:v>13.600000000000001</c:v>
                </c:pt>
                <c:pt idx="4160">
                  <c:v>6.8</c:v>
                </c:pt>
                <c:pt idx="4161">
                  <c:v>8.6</c:v>
                </c:pt>
                <c:pt idx="4162">
                  <c:v>13.2</c:v>
                </c:pt>
                <c:pt idx="4163">
                  <c:v>47.800000000000004</c:v>
                </c:pt>
                <c:pt idx="4164">
                  <c:v>8.7999999999999989</c:v>
                </c:pt>
                <c:pt idx="4165">
                  <c:v>28.8</c:v>
                </c:pt>
                <c:pt idx="4166">
                  <c:v>6.8000000000000007</c:v>
                </c:pt>
                <c:pt idx="4167">
                  <c:v>10</c:v>
                </c:pt>
                <c:pt idx="4168">
                  <c:v>7.6</c:v>
                </c:pt>
                <c:pt idx="4169">
                  <c:v>10</c:v>
                </c:pt>
                <c:pt idx="4170">
                  <c:v>3.6</c:v>
                </c:pt>
                <c:pt idx="4171">
                  <c:v>10.8</c:v>
                </c:pt>
                <c:pt idx="4172">
                  <c:v>11.2</c:v>
                </c:pt>
                <c:pt idx="4173">
                  <c:v>6.6</c:v>
                </c:pt>
                <c:pt idx="4174">
                  <c:v>8.6</c:v>
                </c:pt>
                <c:pt idx="4175">
                  <c:v>11.600000000000001</c:v>
                </c:pt>
                <c:pt idx="4176">
                  <c:v>33.800000000000004</c:v>
                </c:pt>
                <c:pt idx="4177">
                  <c:v>9.7999999999999989</c:v>
                </c:pt>
                <c:pt idx="4178">
                  <c:v>7.8000000000000007</c:v>
                </c:pt>
                <c:pt idx="4179">
                  <c:v>11.200000000000001</c:v>
                </c:pt>
                <c:pt idx="4180">
                  <c:v>3.5999999999999996</c:v>
                </c:pt>
                <c:pt idx="4181">
                  <c:v>9.4</c:v>
                </c:pt>
                <c:pt idx="4182">
                  <c:v>10.199999999999999</c:v>
                </c:pt>
                <c:pt idx="4183">
                  <c:v>3.9999999999999996</c:v>
                </c:pt>
                <c:pt idx="4184">
                  <c:v>10.6</c:v>
                </c:pt>
                <c:pt idx="4185">
                  <c:v>9.8000000000000007</c:v>
                </c:pt>
                <c:pt idx="4186">
                  <c:v>9.0000000000000018</c:v>
                </c:pt>
                <c:pt idx="4187">
                  <c:v>7</c:v>
                </c:pt>
                <c:pt idx="4188">
                  <c:v>13.2</c:v>
                </c:pt>
                <c:pt idx="4189">
                  <c:v>4.8</c:v>
                </c:pt>
                <c:pt idx="4190">
                  <c:v>39.000000000000007</c:v>
                </c:pt>
                <c:pt idx="4191">
                  <c:v>9.7999999999999989</c:v>
                </c:pt>
                <c:pt idx="4192">
                  <c:v>12.2</c:v>
                </c:pt>
                <c:pt idx="4193">
                  <c:v>7.2</c:v>
                </c:pt>
                <c:pt idx="4194">
                  <c:v>9.1999999999999993</c:v>
                </c:pt>
                <c:pt idx="4195">
                  <c:v>10.200000000000001</c:v>
                </c:pt>
                <c:pt idx="4196">
                  <c:v>5.2</c:v>
                </c:pt>
                <c:pt idx="4197">
                  <c:v>9.8000000000000007</c:v>
                </c:pt>
                <c:pt idx="4198">
                  <c:v>13</c:v>
                </c:pt>
                <c:pt idx="4199">
                  <c:v>7.6</c:v>
                </c:pt>
                <c:pt idx="4200">
                  <c:v>11.000000000000002</c:v>
                </c:pt>
                <c:pt idx="4201">
                  <c:v>8.6</c:v>
                </c:pt>
                <c:pt idx="4202">
                  <c:v>57</c:v>
                </c:pt>
                <c:pt idx="4203">
                  <c:v>150.69999999999999</c:v>
                </c:pt>
                <c:pt idx="4204">
                  <c:v>65.199999999999989</c:v>
                </c:pt>
                <c:pt idx="4205">
                  <c:v>9.1999999999999993</c:v>
                </c:pt>
                <c:pt idx="4206">
                  <c:v>5.4</c:v>
                </c:pt>
                <c:pt idx="4207">
                  <c:v>7.6000000000000005</c:v>
                </c:pt>
                <c:pt idx="4208">
                  <c:v>10</c:v>
                </c:pt>
                <c:pt idx="4209">
                  <c:v>3.8</c:v>
                </c:pt>
                <c:pt idx="4210">
                  <c:v>13.2</c:v>
                </c:pt>
                <c:pt idx="4211">
                  <c:v>9</c:v>
                </c:pt>
                <c:pt idx="4212">
                  <c:v>13.4</c:v>
                </c:pt>
                <c:pt idx="4213">
                  <c:v>9.1999999999999993</c:v>
                </c:pt>
                <c:pt idx="4214">
                  <c:v>9.8000000000000007</c:v>
                </c:pt>
                <c:pt idx="4215">
                  <c:v>14.8</c:v>
                </c:pt>
                <c:pt idx="4216">
                  <c:v>134.5</c:v>
                </c:pt>
                <c:pt idx="4217">
                  <c:v>6.4</c:v>
                </c:pt>
                <c:pt idx="4218">
                  <c:v>11.8</c:v>
                </c:pt>
                <c:pt idx="4219">
                  <c:v>3.8000000000000003</c:v>
                </c:pt>
                <c:pt idx="4220">
                  <c:v>11.000000000000002</c:v>
                </c:pt>
                <c:pt idx="4221">
                  <c:v>9.8000000000000007</c:v>
                </c:pt>
                <c:pt idx="4222">
                  <c:v>8</c:v>
                </c:pt>
                <c:pt idx="4223">
                  <c:v>3.8000000000000003</c:v>
                </c:pt>
                <c:pt idx="4224">
                  <c:v>11.400000000000002</c:v>
                </c:pt>
                <c:pt idx="4225">
                  <c:v>10.199999999999999</c:v>
                </c:pt>
                <c:pt idx="4226">
                  <c:v>11.000000000000002</c:v>
                </c:pt>
                <c:pt idx="4227">
                  <c:v>7</c:v>
                </c:pt>
                <c:pt idx="4228">
                  <c:v>15.8</c:v>
                </c:pt>
                <c:pt idx="4229">
                  <c:v>49</c:v>
                </c:pt>
                <c:pt idx="4230">
                  <c:v>7.8000000000000007</c:v>
                </c:pt>
                <c:pt idx="4231">
                  <c:v>11</c:v>
                </c:pt>
                <c:pt idx="4232">
                  <c:v>3.8</c:v>
                </c:pt>
                <c:pt idx="4233">
                  <c:v>7</c:v>
                </c:pt>
                <c:pt idx="4234">
                  <c:v>9.6</c:v>
                </c:pt>
                <c:pt idx="4235">
                  <c:v>8.4</c:v>
                </c:pt>
                <c:pt idx="4236">
                  <c:v>8.4</c:v>
                </c:pt>
                <c:pt idx="4237">
                  <c:v>9</c:v>
                </c:pt>
                <c:pt idx="4238">
                  <c:v>12.6</c:v>
                </c:pt>
                <c:pt idx="4239">
                  <c:v>6.8</c:v>
                </c:pt>
                <c:pt idx="4240">
                  <c:v>8.6000000000000014</c:v>
                </c:pt>
                <c:pt idx="4241">
                  <c:v>13</c:v>
                </c:pt>
                <c:pt idx="4242">
                  <c:v>37.600000000000009</c:v>
                </c:pt>
                <c:pt idx="4243">
                  <c:v>7.8000000000000007</c:v>
                </c:pt>
                <c:pt idx="4244">
                  <c:v>10.6</c:v>
                </c:pt>
                <c:pt idx="4245">
                  <c:v>9.6000000000000014</c:v>
                </c:pt>
                <c:pt idx="4246">
                  <c:v>5.6</c:v>
                </c:pt>
                <c:pt idx="4247">
                  <c:v>36</c:v>
                </c:pt>
                <c:pt idx="4248">
                  <c:v>23.2</c:v>
                </c:pt>
                <c:pt idx="4249">
                  <c:v>46.599999999999994</c:v>
                </c:pt>
                <c:pt idx="4250">
                  <c:v>12.2</c:v>
                </c:pt>
                <c:pt idx="4251">
                  <c:v>15.200000000000001</c:v>
                </c:pt>
                <c:pt idx="4252">
                  <c:v>7.6</c:v>
                </c:pt>
                <c:pt idx="4253">
                  <c:v>9.6000000000000014</c:v>
                </c:pt>
                <c:pt idx="4254">
                  <c:v>15.000000000000002</c:v>
                </c:pt>
                <c:pt idx="4255">
                  <c:v>52.400000000000006</c:v>
                </c:pt>
                <c:pt idx="4256">
                  <c:v>46.400000000000006</c:v>
                </c:pt>
                <c:pt idx="4257">
                  <c:v>6.2000000000000011</c:v>
                </c:pt>
                <c:pt idx="4258">
                  <c:v>11.8</c:v>
                </c:pt>
                <c:pt idx="4259">
                  <c:v>3.8</c:v>
                </c:pt>
                <c:pt idx="4260">
                  <c:v>9.3999999999999986</c:v>
                </c:pt>
                <c:pt idx="4261">
                  <c:v>16</c:v>
                </c:pt>
                <c:pt idx="4262">
                  <c:v>3.8000000000000003</c:v>
                </c:pt>
                <c:pt idx="4263">
                  <c:v>7.8000000000000007</c:v>
                </c:pt>
                <c:pt idx="4264">
                  <c:v>13.8</c:v>
                </c:pt>
                <c:pt idx="4265">
                  <c:v>8.4</c:v>
                </c:pt>
                <c:pt idx="4266">
                  <c:v>10.799999999999999</c:v>
                </c:pt>
                <c:pt idx="4267">
                  <c:v>7</c:v>
                </c:pt>
                <c:pt idx="4268">
                  <c:v>50.800000000000004</c:v>
                </c:pt>
                <c:pt idx="4269">
                  <c:v>52.2</c:v>
                </c:pt>
                <c:pt idx="4270">
                  <c:v>71.2</c:v>
                </c:pt>
                <c:pt idx="4271">
                  <c:v>11</c:v>
                </c:pt>
                <c:pt idx="4272">
                  <c:v>3.8000000000000003</c:v>
                </c:pt>
                <c:pt idx="4273">
                  <c:v>9.2000000000000011</c:v>
                </c:pt>
                <c:pt idx="4274">
                  <c:v>8.6000000000000014</c:v>
                </c:pt>
                <c:pt idx="4275">
                  <c:v>5.3999999999999995</c:v>
                </c:pt>
                <c:pt idx="4276">
                  <c:v>14</c:v>
                </c:pt>
                <c:pt idx="4277">
                  <c:v>15</c:v>
                </c:pt>
                <c:pt idx="4278">
                  <c:v>19.399999999999999</c:v>
                </c:pt>
                <c:pt idx="4279">
                  <c:v>7.6000000000000005</c:v>
                </c:pt>
                <c:pt idx="4280">
                  <c:v>20.6</c:v>
                </c:pt>
                <c:pt idx="4281">
                  <c:v>14</c:v>
                </c:pt>
                <c:pt idx="4282">
                  <c:v>36.800000000000004</c:v>
                </c:pt>
                <c:pt idx="4283">
                  <c:v>8.8000000000000007</c:v>
                </c:pt>
                <c:pt idx="4284">
                  <c:v>13.2</c:v>
                </c:pt>
                <c:pt idx="4285">
                  <c:v>5.4</c:v>
                </c:pt>
                <c:pt idx="4286">
                  <c:v>9</c:v>
                </c:pt>
                <c:pt idx="4287">
                  <c:v>9.8000000000000007</c:v>
                </c:pt>
                <c:pt idx="4288">
                  <c:v>25.799999999999997</c:v>
                </c:pt>
                <c:pt idx="4289">
                  <c:v>5.3999999999999995</c:v>
                </c:pt>
                <c:pt idx="4290">
                  <c:v>7.8</c:v>
                </c:pt>
                <c:pt idx="4291">
                  <c:v>15.400000000000002</c:v>
                </c:pt>
                <c:pt idx="4292">
                  <c:v>7</c:v>
                </c:pt>
                <c:pt idx="4293">
                  <c:v>8.4</c:v>
                </c:pt>
                <c:pt idx="4294">
                  <c:v>11.399999999999999</c:v>
                </c:pt>
                <c:pt idx="4295">
                  <c:v>43</c:v>
                </c:pt>
                <c:pt idx="4296">
                  <c:v>6.0000000000000009</c:v>
                </c:pt>
                <c:pt idx="4297">
                  <c:v>11</c:v>
                </c:pt>
                <c:pt idx="4298">
                  <c:v>3.8000000000000003</c:v>
                </c:pt>
                <c:pt idx="4299">
                  <c:v>8.6000000000000014</c:v>
                </c:pt>
                <c:pt idx="4300">
                  <c:v>9.8000000000000007</c:v>
                </c:pt>
                <c:pt idx="4301">
                  <c:v>9.1999999999999993</c:v>
                </c:pt>
                <c:pt idx="4302">
                  <c:v>4.2</c:v>
                </c:pt>
                <c:pt idx="4303">
                  <c:v>7.6</c:v>
                </c:pt>
                <c:pt idx="4304">
                  <c:v>12.2</c:v>
                </c:pt>
                <c:pt idx="4305">
                  <c:v>8.4</c:v>
                </c:pt>
                <c:pt idx="4306">
                  <c:v>6.8000000000000007</c:v>
                </c:pt>
                <c:pt idx="4307">
                  <c:v>13.4</c:v>
                </c:pt>
                <c:pt idx="4308">
                  <c:v>31.8</c:v>
                </c:pt>
                <c:pt idx="4309">
                  <c:v>7.6</c:v>
                </c:pt>
                <c:pt idx="4310">
                  <c:v>6.1999999999999993</c:v>
                </c:pt>
                <c:pt idx="4311">
                  <c:v>18.600000000000001</c:v>
                </c:pt>
                <c:pt idx="4312">
                  <c:v>3.8</c:v>
                </c:pt>
                <c:pt idx="4313">
                  <c:v>10</c:v>
                </c:pt>
                <c:pt idx="4314">
                  <c:v>24</c:v>
                </c:pt>
                <c:pt idx="4315">
                  <c:v>7.8000000000000007</c:v>
                </c:pt>
                <c:pt idx="4316">
                  <c:v>25.799999999999997</c:v>
                </c:pt>
                <c:pt idx="4317">
                  <c:v>16</c:v>
                </c:pt>
                <c:pt idx="4318">
                  <c:v>6.8</c:v>
                </c:pt>
                <c:pt idx="4319">
                  <c:v>8.4</c:v>
                </c:pt>
                <c:pt idx="4320">
                  <c:v>13.2</c:v>
                </c:pt>
                <c:pt idx="4321">
                  <c:v>6.3999999999999995</c:v>
                </c:pt>
                <c:pt idx="4322">
                  <c:v>38.200000000000003</c:v>
                </c:pt>
                <c:pt idx="4323">
                  <c:v>7.6</c:v>
                </c:pt>
                <c:pt idx="4324">
                  <c:v>10.600000000000001</c:v>
                </c:pt>
                <c:pt idx="4325">
                  <c:v>5.3999999999999995</c:v>
                </c:pt>
                <c:pt idx="4326">
                  <c:v>8.2000000000000011</c:v>
                </c:pt>
                <c:pt idx="4327">
                  <c:v>9.1999999999999993</c:v>
                </c:pt>
                <c:pt idx="4328">
                  <c:v>4.2</c:v>
                </c:pt>
                <c:pt idx="4329">
                  <c:v>7.8</c:v>
                </c:pt>
                <c:pt idx="4330">
                  <c:v>17.400000000000002</c:v>
                </c:pt>
                <c:pt idx="4331">
                  <c:v>6.8000000000000007</c:v>
                </c:pt>
                <c:pt idx="4332">
                  <c:v>7.8000000000000007</c:v>
                </c:pt>
                <c:pt idx="4333">
                  <c:v>8.4</c:v>
                </c:pt>
                <c:pt idx="4334">
                  <c:v>19.399999999999999</c:v>
                </c:pt>
                <c:pt idx="4335">
                  <c:v>50.2</c:v>
                </c:pt>
                <c:pt idx="4336">
                  <c:v>8.4</c:v>
                </c:pt>
                <c:pt idx="4337">
                  <c:v>11.200000000000001</c:v>
                </c:pt>
                <c:pt idx="4338">
                  <c:v>3.8</c:v>
                </c:pt>
                <c:pt idx="4339">
                  <c:v>11.4</c:v>
                </c:pt>
                <c:pt idx="4340">
                  <c:v>9.1999999999999993</c:v>
                </c:pt>
                <c:pt idx="4341">
                  <c:v>6</c:v>
                </c:pt>
                <c:pt idx="4342">
                  <c:v>7.6</c:v>
                </c:pt>
                <c:pt idx="4343">
                  <c:v>10.200000000000001</c:v>
                </c:pt>
                <c:pt idx="4344">
                  <c:v>13.4</c:v>
                </c:pt>
                <c:pt idx="4345">
                  <c:v>11.8</c:v>
                </c:pt>
                <c:pt idx="4346">
                  <c:v>9.8000000000000007</c:v>
                </c:pt>
                <c:pt idx="4347">
                  <c:v>14.2</c:v>
                </c:pt>
                <c:pt idx="4348">
                  <c:v>35.6</c:v>
                </c:pt>
                <c:pt idx="4349">
                  <c:v>7.6</c:v>
                </c:pt>
                <c:pt idx="4350">
                  <c:v>11.2</c:v>
                </c:pt>
                <c:pt idx="4351">
                  <c:v>3.8000000000000003</c:v>
                </c:pt>
                <c:pt idx="4352">
                  <c:v>12.4</c:v>
                </c:pt>
                <c:pt idx="4353">
                  <c:v>7.6</c:v>
                </c:pt>
                <c:pt idx="4354">
                  <c:v>5.6</c:v>
                </c:pt>
                <c:pt idx="4355">
                  <c:v>5.3999999999999995</c:v>
                </c:pt>
                <c:pt idx="4356">
                  <c:v>6.4000000000000012</c:v>
                </c:pt>
                <c:pt idx="4357">
                  <c:v>14.2</c:v>
                </c:pt>
                <c:pt idx="4358">
                  <c:v>3.8000000000000007</c:v>
                </c:pt>
                <c:pt idx="4359">
                  <c:v>13.8</c:v>
                </c:pt>
                <c:pt idx="4360">
                  <c:v>39.200000000000003</c:v>
                </c:pt>
                <c:pt idx="4361">
                  <c:v>60.2</c:v>
                </c:pt>
                <c:pt idx="4362">
                  <c:v>16.600000000000001</c:v>
                </c:pt>
                <c:pt idx="4363">
                  <c:v>10</c:v>
                </c:pt>
                <c:pt idx="4364">
                  <c:v>5.4</c:v>
                </c:pt>
                <c:pt idx="4365">
                  <c:v>7</c:v>
                </c:pt>
                <c:pt idx="4366">
                  <c:v>8.2000000000000011</c:v>
                </c:pt>
                <c:pt idx="4367">
                  <c:v>15.2</c:v>
                </c:pt>
                <c:pt idx="4368">
                  <c:v>24.2</c:v>
                </c:pt>
                <c:pt idx="4369">
                  <c:v>23.799999999999997</c:v>
                </c:pt>
                <c:pt idx="4370">
                  <c:v>14.000000000000002</c:v>
                </c:pt>
                <c:pt idx="4371">
                  <c:v>4.4000000000000004</c:v>
                </c:pt>
                <c:pt idx="4372">
                  <c:v>14.8</c:v>
                </c:pt>
                <c:pt idx="4373">
                  <c:v>11.600000000000001</c:v>
                </c:pt>
                <c:pt idx="4374">
                  <c:v>49.6</c:v>
                </c:pt>
                <c:pt idx="4375">
                  <c:v>6.2</c:v>
                </c:pt>
                <c:pt idx="4376">
                  <c:v>14.6</c:v>
                </c:pt>
                <c:pt idx="4377">
                  <c:v>11</c:v>
                </c:pt>
                <c:pt idx="4378">
                  <c:v>3.6</c:v>
                </c:pt>
                <c:pt idx="4379">
                  <c:v>12.2</c:v>
                </c:pt>
                <c:pt idx="4380">
                  <c:v>18.2</c:v>
                </c:pt>
                <c:pt idx="4381">
                  <c:v>15.200000000000001</c:v>
                </c:pt>
                <c:pt idx="4382">
                  <c:v>9.4</c:v>
                </c:pt>
                <c:pt idx="4383">
                  <c:v>13.600000000000001</c:v>
                </c:pt>
                <c:pt idx="4384">
                  <c:v>8.6000000000000014</c:v>
                </c:pt>
                <c:pt idx="4385">
                  <c:v>10.8</c:v>
                </c:pt>
                <c:pt idx="4386">
                  <c:v>11.4</c:v>
                </c:pt>
                <c:pt idx="4387">
                  <c:v>76.500000000000014</c:v>
                </c:pt>
                <c:pt idx="4388">
                  <c:v>42.800000000000004</c:v>
                </c:pt>
                <c:pt idx="4389">
                  <c:v>10</c:v>
                </c:pt>
                <c:pt idx="4390">
                  <c:v>7.8000000000000007</c:v>
                </c:pt>
                <c:pt idx="4391">
                  <c:v>7.8000000000000007</c:v>
                </c:pt>
                <c:pt idx="4392">
                  <c:v>11</c:v>
                </c:pt>
                <c:pt idx="4393">
                  <c:v>5.8</c:v>
                </c:pt>
                <c:pt idx="4394">
                  <c:v>7.8000000000000007</c:v>
                </c:pt>
                <c:pt idx="4395">
                  <c:v>6.8000000000000007</c:v>
                </c:pt>
                <c:pt idx="4396">
                  <c:v>12</c:v>
                </c:pt>
                <c:pt idx="4397">
                  <c:v>6.2</c:v>
                </c:pt>
                <c:pt idx="4398">
                  <c:v>30.8</c:v>
                </c:pt>
                <c:pt idx="4399">
                  <c:v>16.799999999999997</c:v>
                </c:pt>
                <c:pt idx="4400">
                  <c:v>10.6</c:v>
                </c:pt>
                <c:pt idx="4401">
                  <c:v>33.200000000000003</c:v>
                </c:pt>
                <c:pt idx="4402">
                  <c:v>10</c:v>
                </c:pt>
                <c:pt idx="4403">
                  <c:v>6.8000000000000007</c:v>
                </c:pt>
                <c:pt idx="4404">
                  <c:v>12.200000000000001</c:v>
                </c:pt>
                <c:pt idx="4405">
                  <c:v>7.6</c:v>
                </c:pt>
                <c:pt idx="4406">
                  <c:v>7.3999999999999995</c:v>
                </c:pt>
                <c:pt idx="4407">
                  <c:v>6.2</c:v>
                </c:pt>
                <c:pt idx="4408">
                  <c:v>8</c:v>
                </c:pt>
                <c:pt idx="4409">
                  <c:v>20.2</c:v>
                </c:pt>
                <c:pt idx="4410">
                  <c:v>11.8</c:v>
                </c:pt>
                <c:pt idx="4411">
                  <c:v>7.8000000000000007</c:v>
                </c:pt>
                <c:pt idx="4412">
                  <c:v>12.399999999999999</c:v>
                </c:pt>
                <c:pt idx="4413">
                  <c:v>9.6</c:v>
                </c:pt>
                <c:pt idx="4414">
                  <c:v>43.8</c:v>
                </c:pt>
                <c:pt idx="4415">
                  <c:v>6.2000000000000011</c:v>
                </c:pt>
                <c:pt idx="4416">
                  <c:v>9.4</c:v>
                </c:pt>
                <c:pt idx="4417">
                  <c:v>6.2000000000000011</c:v>
                </c:pt>
                <c:pt idx="4418">
                  <c:v>14.2</c:v>
                </c:pt>
                <c:pt idx="4419">
                  <c:v>5.8</c:v>
                </c:pt>
                <c:pt idx="4420">
                  <c:v>13.8</c:v>
                </c:pt>
                <c:pt idx="4421">
                  <c:v>7.8000000000000007</c:v>
                </c:pt>
                <c:pt idx="4422">
                  <c:v>7.8000000000000007</c:v>
                </c:pt>
                <c:pt idx="4423">
                  <c:v>9.6000000000000014</c:v>
                </c:pt>
                <c:pt idx="4424">
                  <c:v>8</c:v>
                </c:pt>
                <c:pt idx="4425">
                  <c:v>11</c:v>
                </c:pt>
                <c:pt idx="4426">
                  <c:v>13.6</c:v>
                </c:pt>
                <c:pt idx="4427">
                  <c:v>42.600000000000009</c:v>
                </c:pt>
                <c:pt idx="4428">
                  <c:v>8.4</c:v>
                </c:pt>
                <c:pt idx="4429">
                  <c:v>6.8000000000000007</c:v>
                </c:pt>
                <c:pt idx="4430">
                  <c:v>7.8000000000000007</c:v>
                </c:pt>
                <c:pt idx="4431">
                  <c:v>6.8000000000000007</c:v>
                </c:pt>
                <c:pt idx="4432">
                  <c:v>9.2000000000000011</c:v>
                </c:pt>
                <c:pt idx="4433">
                  <c:v>14.600000000000001</c:v>
                </c:pt>
                <c:pt idx="4434">
                  <c:v>7.8000000000000007</c:v>
                </c:pt>
                <c:pt idx="4435">
                  <c:v>6.2</c:v>
                </c:pt>
                <c:pt idx="4436">
                  <c:v>11.2</c:v>
                </c:pt>
                <c:pt idx="4437">
                  <c:v>6.2000000000000011</c:v>
                </c:pt>
                <c:pt idx="4438">
                  <c:v>11.6</c:v>
                </c:pt>
                <c:pt idx="4439">
                  <c:v>9.2000000000000011</c:v>
                </c:pt>
                <c:pt idx="4440">
                  <c:v>33.200000000000003</c:v>
                </c:pt>
                <c:pt idx="4441">
                  <c:v>10</c:v>
                </c:pt>
                <c:pt idx="4442">
                  <c:v>7</c:v>
                </c:pt>
                <c:pt idx="4443">
                  <c:v>6.2000000000000011</c:v>
                </c:pt>
                <c:pt idx="4444">
                  <c:v>10.8</c:v>
                </c:pt>
                <c:pt idx="4445">
                  <c:v>24</c:v>
                </c:pt>
                <c:pt idx="4446">
                  <c:v>7.6</c:v>
                </c:pt>
                <c:pt idx="4447">
                  <c:v>9.4</c:v>
                </c:pt>
                <c:pt idx="4448">
                  <c:v>7.8000000000000007</c:v>
                </c:pt>
                <c:pt idx="4449">
                  <c:v>6.8000000000000007</c:v>
                </c:pt>
                <c:pt idx="4450">
                  <c:v>12</c:v>
                </c:pt>
                <c:pt idx="4451">
                  <c:v>18.599999999999998</c:v>
                </c:pt>
                <c:pt idx="4452">
                  <c:v>9.8000000000000007</c:v>
                </c:pt>
                <c:pt idx="4453">
                  <c:v>7.6</c:v>
                </c:pt>
                <c:pt idx="4454">
                  <c:v>46.6</c:v>
                </c:pt>
                <c:pt idx="4455">
                  <c:v>8.8000000000000007</c:v>
                </c:pt>
                <c:pt idx="4456">
                  <c:v>9.8000000000000007</c:v>
                </c:pt>
                <c:pt idx="4457">
                  <c:v>9.4</c:v>
                </c:pt>
                <c:pt idx="4458">
                  <c:v>9.2000000000000011</c:v>
                </c:pt>
                <c:pt idx="4459">
                  <c:v>8</c:v>
                </c:pt>
                <c:pt idx="4460">
                  <c:v>7.8000000000000007</c:v>
                </c:pt>
                <c:pt idx="4461">
                  <c:v>7.8000000000000007</c:v>
                </c:pt>
                <c:pt idx="4462">
                  <c:v>6.3999999999999995</c:v>
                </c:pt>
                <c:pt idx="4463">
                  <c:v>11</c:v>
                </c:pt>
                <c:pt idx="4464">
                  <c:v>5.8000000000000007</c:v>
                </c:pt>
                <c:pt idx="4465">
                  <c:v>12</c:v>
                </c:pt>
                <c:pt idx="4466">
                  <c:v>20.8</c:v>
                </c:pt>
                <c:pt idx="4467">
                  <c:v>56.400000000000006</c:v>
                </c:pt>
                <c:pt idx="4468">
                  <c:v>11.6</c:v>
                </c:pt>
                <c:pt idx="4469">
                  <c:v>3.8</c:v>
                </c:pt>
                <c:pt idx="4470">
                  <c:v>11.600000000000001</c:v>
                </c:pt>
                <c:pt idx="4471">
                  <c:v>9.8000000000000007</c:v>
                </c:pt>
                <c:pt idx="4472">
                  <c:v>6.2</c:v>
                </c:pt>
                <c:pt idx="4473">
                  <c:v>10</c:v>
                </c:pt>
                <c:pt idx="4474">
                  <c:v>6</c:v>
                </c:pt>
                <c:pt idx="4475">
                  <c:v>11</c:v>
                </c:pt>
                <c:pt idx="4476">
                  <c:v>9.6000000000000014</c:v>
                </c:pt>
                <c:pt idx="4477">
                  <c:v>9.4</c:v>
                </c:pt>
                <c:pt idx="4478">
                  <c:v>12.8</c:v>
                </c:pt>
                <c:pt idx="4479">
                  <c:v>9.1999999999999993</c:v>
                </c:pt>
                <c:pt idx="4480">
                  <c:v>34.800000000000004</c:v>
                </c:pt>
                <c:pt idx="4481">
                  <c:v>7.6</c:v>
                </c:pt>
                <c:pt idx="4482">
                  <c:v>4</c:v>
                </c:pt>
                <c:pt idx="4483">
                  <c:v>11</c:v>
                </c:pt>
                <c:pt idx="4484">
                  <c:v>7.4</c:v>
                </c:pt>
                <c:pt idx="4485">
                  <c:v>8.4</c:v>
                </c:pt>
                <c:pt idx="4486">
                  <c:v>7.6</c:v>
                </c:pt>
                <c:pt idx="4487">
                  <c:v>7</c:v>
                </c:pt>
                <c:pt idx="4488">
                  <c:v>7.8</c:v>
                </c:pt>
                <c:pt idx="4489">
                  <c:v>11.2</c:v>
                </c:pt>
                <c:pt idx="4490">
                  <c:v>12.8</c:v>
                </c:pt>
                <c:pt idx="4491">
                  <c:v>13.600000000000001</c:v>
                </c:pt>
                <c:pt idx="4492">
                  <c:v>25.199999999999996</c:v>
                </c:pt>
                <c:pt idx="4493">
                  <c:v>46.800000000000004</c:v>
                </c:pt>
                <c:pt idx="4494">
                  <c:v>6</c:v>
                </c:pt>
                <c:pt idx="4495">
                  <c:v>5.4</c:v>
                </c:pt>
                <c:pt idx="4496">
                  <c:v>10.200000000000001</c:v>
                </c:pt>
                <c:pt idx="4497">
                  <c:v>6.6</c:v>
                </c:pt>
                <c:pt idx="4498">
                  <c:v>9</c:v>
                </c:pt>
                <c:pt idx="4499">
                  <c:v>6</c:v>
                </c:pt>
                <c:pt idx="4500">
                  <c:v>11.000000000000002</c:v>
                </c:pt>
                <c:pt idx="4501">
                  <c:v>8.6</c:v>
                </c:pt>
                <c:pt idx="4502">
                  <c:v>6.6000000000000005</c:v>
                </c:pt>
                <c:pt idx="4503">
                  <c:v>11.200000000000001</c:v>
                </c:pt>
                <c:pt idx="4504">
                  <c:v>9.8000000000000007</c:v>
                </c:pt>
                <c:pt idx="4505">
                  <c:v>10.8</c:v>
                </c:pt>
                <c:pt idx="4506">
                  <c:v>36</c:v>
                </c:pt>
                <c:pt idx="4507">
                  <c:v>7.6</c:v>
                </c:pt>
                <c:pt idx="4508">
                  <c:v>9.6000000000000014</c:v>
                </c:pt>
                <c:pt idx="4509">
                  <c:v>3.8000000000000003</c:v>
                </c:pt>
                <c:pt idx="4510">
                  <c:v>12.799999999999999</c:v>
                </c:pt>
                <c:pt idx="4511">
                  <c:v>9.1999999999999993</c:v>
                </c:pt>
                <c:pt idx="4512">
                  <c:v>17</c:v>
                </c:pt>
                <c:pt idx="4513">
                  <c:v>16.400000000000002</c:v>
                </c:pt>
                <c:pt idx="4514">
                  <c:v>8.6</c:v>
                </c:pt>
                <c:pt idx="4515">
                  <c:v>9.3999999999999986</c:v>
                </c:pt>
                <c:pt idx="4516">
                  <c:v>11.200000000000001</c:v>
                </c:pt>
                <c:pt idx="4517">
                  <c:v>11.4</c:v>
                </c:pt>
                <c:pt idx="4518">
                  <c:v>9.4</c:v>
                </c:pt>
                <c:pt idx="4519">
                  <c:v>75</c:v>
                </c:pt>
                <c:pt idx="4520">
                  <c:v>51.2</c:v>
                </c:pt>
                <c:pt idx="4521">
                  <c:v>7.6</c:v>
                </c:pt>
                <c:pt idx="4522">
                  <c:v>5</c:v>
                </c:pt>
                <c:pt idx="4523">
                  <c:v>11</c:v>
                </c:pt>
                <c:pt idx="4524">
                  <c:v>8.2000000000000011</c:v>
                </c:pt>
                <c:pt idx="4525">
                  <c:v>6.8000000000000007</c:v>
                </c:pt>
                <c:pt idx="4526">
                  <c:v>6.8000000000000007</c:v>
                </c:pt>
                <c:pt idx="4527">
                  <c:v>7.8</c:v>
                </c:pt>
                <c:pt idx="4528">
                  <c:v>7.6000000000000005</c:v>
                </c:pt>
                <c:pt idx="4529">
                  <c:v>13.4</c:v>
                </c:pt>
                <c:pt idx="4530">
                  <c:v>9.6</c:v>
                </c:pt>
                <c:pt idx="4531">
                  <c:v>11.4</c:v>
                </c:pt>
                <c:pt idx="4532">
                  <c:v>9</c:v>
                </c:pt>
                <c:pt idx="4533">
                  <c:v>35</c:v>
                </c:pt>
                <c:pt idx="4534">
                  <c:v>6.0000000000000009</c:v>
                </c:pt>
                <c:pt idx="4535">
                  <c:v>9</c:v>
                </c:pt>
                <c:pt idx="4536">
                  <c:v>9.6</c:v>
                </c:pt>
                <c:pt idx="4537">
                  <c:v>10.6</c:v>
                </c:pt>
                <c:pt idx="4538">
                  <c:v>5.2</c:v>
                </c:pt>
                <c:pt idx="4539">
                  <c:v>10.199999999999999</c:v>
                </c:pt>
                <c:pt idx="4540">
                  <c:v>8.1999999999999993</c:v>
                </c:pt>
                <c:pt idx="4541">
                  <c:v>10</c:v>
                </c:pt>
                <c:pt idx="4542">
                  <c:v>7</c:v>
                </c:pt>
                <c:pt idx="4543">
                  <c:v>12.600000000000001</c:v>
                </c:pt>
                <c:pt idx="4544">
                  <c:v>15.599999999999998</c:v>
                </c:pt>
                <c:pt idx="4545">
                  <c:v>6.6</c:v>
                </c:pt>
                <c:pt idx="4546">
                  <c:v>35.6</c:v>
                </c:pt>
                <c:pt idx="4547">
                  <c:v>25</c:v>
                </c:pt>
                <c:pt idx="4548">
                  <c:v>4</c:v>
                </c:pt>
                <c:pt idx="4549">
                  <c:v>11</c:v>
                </c:pt>
                <c:pt idx="4550">
                  <c:v>11</c:v>
                </c:pt>
                <c:pt idx="4551">
                  <c:v>5.2</c:v>
                </c:pt>
                <c:pt idx="4552">
                  <c:v>11.599999999999998</c:v>
                </c:pt>
                <c:pt idx="4553">
                  <c:v>17</c:v>
                </c:pt>
                <c:pt idx="4554">
                  <c:v>6.2000000000000011</c:v>
                </c:pt>
                <c:pt idx="4555">
                  <c:v>8.2000000000000011</c:v>
                </c:pt>
                <c:pt idx="4556">
                  <c:v>9.6</c:v>
                </c:pt>
                <c:pt idx="4557">
                  <c:v>16.2</c:v>
                </c:pt>
                <c:pt idx="4558">
                  <c:v>4.5999999999999996</c:v>
                </c:pt>
                <c:pt idx="4559">
                  <c:v>48.400000000000006</c:v>
                </c:pt>
                <c:pt idx="4560">
                  <c:v>7.8000000000000007</c:v>
                </c:pt>
                <c:pt idx="4561">
                  <c:v>8.2000000000000011</c:v>
                </c:pt>
                <c:pt idx="4562">
                  <c:v>11</c:v>
                </c:pt>
                <c:pt idx="4563">
                  <c:v>6.3999999999999995</c:v>
                </c:pt>
                <c:pt idx="4564">
                  <c:v>8.4</c:v>
                </c:pt>
                <c:pt idx="4565">
                  <c:v>7.2</c:v>
                </c:pt>
                <c:pt idx="4566">
                  <c:v>6.6000000000000005</c:v>
                </c:pt>
                <c:pt idx="4567">
                  <c:v>8</c:v>
                </c:pt>
                <c:pt idx="4568">
                  <c:v>8.1999999999999993</c:v>
                </c:pt>
                <c:pt idx="4569">
                  <c:v>10.8</c:v>
                </c:pt>
                <c:pt idx="4570">
                  <c:v>16.399999999999999</c:v>
                </c:pt>
                <c:pt idx="4571">
                  <c:v>4.5999999999999996</c:v>
                </c:pt>
                <c:pt idx="4572">
                  <c:v>33</c:v>
                </c:pt>
                <c:pt idx="4573">
                  <c:v>6.8000000000000007</c:v>
                </c:pt>
                <c:pt idx="4574">
                  <c:v>7.8</c:v>
                </c:pt>
                <c:pt idx="4575">
                  <c:v>5.4</c:v>
                </c:pt>
                <c:pt idx="4576">
                  <c:v>9.4</c:v>
                </c:pt>
                <c:pt idx="4577">
                  <c:v>13</c:v>
                </c:pt>
                <c:pt idx="4578">
                  <c:v>8.1999999999999993</c:v>
                </c:pt>
                <c:pt idx="4579">
                  <c:v>8.1999999999999993</c:v>
                </c:pt>
                <c:pt idx="4580">
                  <c:v>7.8000000000000007</c:v>
                </c:pt>
                <c:pt idx="4581">
                  <c:v>7.8000000000000007</c:v>
                </c:pt>
                <c:pt idx="4582">
                  <c:v>10.8</c:v>
                </c:pt>
                <c:pt idx="4583">
                  <c:v>18.600000000000001</c:v>
                </c:pt>
                <c:pt idx="4584">
                  <c:v>8.4</c:v>
                </c:pt>
                <c:pt idx="4585">
                  <c:v>6</c:v>
                </c:pt>
                <c:pt idx="4586">
                  <c:v>37.6</c:v>
                </c:pt>
                <c:pt idx="4587">
                  <c:v>8.4</c:v>
                </c:pt>
                <c:pt idx="4588">
                  <c:v>10</c:v>
                </c:pt>
                <c:pt idx="4589">
                  <c:v>10.8</c:v>
                </c:pt>
                <c:pt idx="4590">
                  <c:v>10.200000000000001</c:v>
                </c:pt>
                <c:pt idx="4591">
                  <c:v>7</c:v>
                </c:pt>
                <c:pt idx="4592">
                  <c:v>7.6</c:v>
                </c:pt>
                <c:pt idx="4593">
                  <c:v>6.8</c:v>
                </c:pt>
                <c:pt idx="4594">
                  <c:v>8.1999999999999993</c:v>
                </c:pt>
                <c:pt idx="4595">
                  <c:v>9.1999999999999993</c:v>
                </c:pt>
                <c:pt idx="4596">
                  <c:v>7.9999999999999991</c:v>
                </c:pt>
                <c:pt idx="4597">
                  <c:v>19.399999999999999</c:v>
                </c:pt>
                <c:pt idx="4598">
                  <c:v>46.000000000000007</c:v>
                </c:pt>
                <c:pt idx="4599">
                  <c:v>118.00000000000001</c:v>
                </c:pt>
                <c:pt idx="4600">
                  <c:v>9.6000000000000014</c:v>
                </c:pt>
                <c:pt idx="4601">
                  <c:v>7.6</c:v>
                </c:pt>
                <c:pt idx="4602">
                  <c:v>12.6</c:v>
                </c:pt>
                <c:pt idx="4603">
                  <c:v>8.4</c:v>
                </c:pt>
                <c:pt idx="4604">
                  <c:v>10.4</c:v>
                </c:pt>
                <c:pt idx="4605">
                  <c:v>6</c:v>
                </c:pt>
                <c:pt idx="4606">
                  <c:v>7.4</c:v>
                </c:pt>
                <c:pt idx="4607">
                  <c:v>9</c:v>
                </c:pt>
                <c:pt idx="4608">
                  <c:v>6</c:v>
                </c:pt>
                <c:pt idx="4609">
                  <c:v>19.399999999999999</c:v>
                </c:pt>
                <c:pt idx="4610">
                  <c:v>16.800000000000004</c:v>
                </c:pt>
                <c:pt idx="4611">
                  <c:v>15.2</c:v>
                </c:pt>
                <c:pt idx="4612">
                  <c:v>35</c:v>
                </c:pt>
                <c:pt idx="4613">
                  <c:v>9.6</c:v>
                </c:pt>
                <c:pt idx="4614">
                  <c:v>20</c:v>
                </c:pt>
                <c:pt idx="4615">
                  <c:v>9.6000000000000014</c:v>
                </c:pt>
                <c:pt idx="4616">
                  <c:v>5.9999999999999991</c:v>
                </c:pt>
                <c:pt idx="4617">
                  <c:v>9</c:v>
                </c:pt>
                <c:pt idx="4618">
                  <c:v>7.6000000000000005</c:v>
                </c:pt>
                <c:pt idx="4619">
                  <c:v>7.8000000000000007</c:v>
                </c:pt>
                <c:pt idx="4620">
                  <c:v>4.8000000000000007</c:v>
                </c:pt>
                <c:pt idx="4621">
                  <c:v>9.8000000000000007</c:v>
                </c:pt>
                <c:pt idx="4622">
                  <c:v>15</c:v>
                </c:pt>
                <c:pt idx="4623">
                  <c:v>6.8</c:v>
                </c:pt>
                <c:pt idx="4624">
                  <c:v>14</c:v>
                </c:pt>
                <c:pt idx="4625">
                  <c:v>46.400000000000006</c:v>
                </c:pt>
                <c:pt idx="4626">
                  <c:v>9.4</c:v>
                </c:pt>
                <c:pt idx="4627">
                  <c:v>6</c:v>
                </c:pt>
                <c:pt idx="4628">
                  <c:v>11</c:v>
                </c:pt>
                <c:pt idx="4629">
                  <c:v>5.8000000000000007</c:v>
                </c:pt>
                <c:pt idx="4630">
                  <c:v>9.1999999999999993</c:v>
                </c:pt>
                <c:pt idx="4631">
                  <c:v>6</c:v>
                </c:pt>
                <c:pt idx="4632">
                  <c:v>8.6000000000000014</c:v>
                </c:pt>
                <c:pt idx="4633">
                  <c:v>6.2000000000000011</c:v>
                </c:pt>
                <c:pt idx="4634">
                  <c:v>5.8</c:v>
                </c:pt>
                <c:pt idx="4635">
                  <c:v>12.2</c:v>
                </c:pt>
                <c:pt idx="4636">
                  <c:v>11.600000000000001</c:v>
                </c:pt>
                <c:pt idx="4637">
                  <c:v>9.1999999999999993</c:v>
                </c:pt>
                <c:pt idx="4638">
                  <c:v>47.4</c:v>
                </c:pt>
                <c:pt idx="4639">
                  <c:v>7.8</c:v>
                </c:pt>
                <c:pt idx="4640">
                  <c:v>10.399999999999999</c:v>
                </c:pt>
                <c:pt idx="4641">
                  <c:v>9.8000000000000007</c:v>
                </c:pt>
                <c:pt idx="4642">
                  <c:v>11</c:v>
                </c:pt>
                <c:pt idx="4643">
                  <c:v>35.4</c:v>
                </c:pt>
                <c:pt idx="4644">
                  <c:v>19.2</c:v>
                </c:pt>
                <c:pt idx="4645">
                  <c:v>36.799999999999997</c:v>
                </c:pt>
                <c:pt idx="4646">
                  <c:v>11.000000000000002</c:v>
                </c:pt>
                <c:pt idx="4647">
                  <c:v>4.8000000000000007</c:v>
                </c:pt>
                <c:pt idx="4648">
                  <c:v>15.400000000000002</c:v>
                </c:pt>
                <c:pt idx="4649">
                  <c:v>11.399999999999999</c:v>
                </c:pt>
                <c:pt idx="4650">
                  <c:v>11.6</c:v>
                </c:pt>
                <c:pt idx="4651">
                  <c:v>42.2</c:v>
                </c:pt>
                <c:pt idx="4652">
                  <c:v>49.800000000000004</c:v>
                </c:pt>
                <c:pt idx="4653">
                  <c:v>8.1999999999999993</c:v>
                </c:pt>
                <c:pt idx="4654">
                  <c:v>8</c:v>
                </c:pt>
                <c:pt idx="4655">
                  <c:v>9.4</c:v>
                </c:pt>
                <c:pt idx="4656">
                  <c:v>9</c:v>
                </c:pt>
                <c:pt idx="4657">
                  <c:v>9.8000000000000007</c:v>
                </c:pt>
                <c:pt idx="4658">
                  <c:v>7.8000000000000007</c:v>
                </c:pt>
                <c:pt idx="4659">
                  <c:v>7.6</c:v>
                </c:pt>
                <c:pt idx="4660">
                  <c:v>3.8000000000000003</c:v>
                </c:pt>
                <c:pt idx="4661">
                  <c:v>16.200000000000003</c:v>
                </c:pt>
                <c:pt idx="4662">
                  <c:v>9.3999999999999986</c:v>
                </c:pt>
                <c:pt idx="4663">
                  <c:v>9.8000000000000007</c:v>
                </c:pt>
                <c:pt idx="4664">
                  <c:v>10.8</c:v>
                </c:pt>
                <c:pt idx="4665">
                  <c:v>88.2</c:v>
                </c:pt>
                <c:pt idx="4666">
                  <c:v>68.8</c:v>
                </c:pt>
                <c:pt idx="4667">
                  <c:v>4</c:v>
                </c:pt>
                <c:pt idx="4668">
                  <c:v>11</c:v>
                </c:pt>
                <c:pt idx="4669">
                  <c:v>9</c:v>
                </c:pt>
                <c:pt idx="4670">
                  <c:v>6</c:v>
                </c:pt>
                <c:pt idx="4671">
                  <c:v>7.8</c:v>
                </c:pt>
                <c:pt idx="4672">
                  <c:v>18.399999999999999</c:v>
                </c:pt>
                <c:pt idx="4673">
                  <c:v>13.399999999999999</c:v>
                </c:pt>
                <c:pt idx="4674">
                  <c:v>5.4</c:v>
                </c:pt>
                <c:pt idx="4675">
                  <c:v>14.600000000000001</c:v>
                </c:pt>
                <c:pt idx="4676">
                  <c:v>11.8</c:v>
                </c:pt>
                <c:pt idx="4677">
                  <c:v>11.600000000000001</c:v>
                </c:pt>
                <c:pt idx="4678">
                  <c:v>39.800000000000004</c:v>
                </c:pt>
                <c:pt idx="4679">
                  <c:v>7.6</c:v>
                </c:pt>
                <c:pt idx="4680">
                  <c:v>7.6</c:v>
                </c:pt>
                <c:pt idx="4681">
                  <c:v>13.4</c:v>
                </c:pt>
                <c:pt idx="4682">
                  <c:v>8.6</c:v>
                </c:pt>
                <c:pt idx="4683">
                  <c:v>7.8</c:v>
                </c:pt>
                <c:pt idx="4684">
                  <c:v>12</c:v>
                </c:pt>
                <c:pt idx="4685">
                  <c:v>6.2</c:v>
                </c:pt>
                <c:pt idx="4686">
                  <c:v>7.8</c:v>
                </c:pt>
                <c:pt idx="4687">
                  <c:v>3.8000000000000003</c:v>
                </c:pt>
                <c:pt idx="4688">
                  <c:v>14.800000000000002</c:v>
                </c:pt>
                <c:pt idx="4689">
                  <c:v>12.200000000000001</c:v>
                </c:pt>
                <c:pt idx="4690">
                  <c:v>9</c:v>
                </c:pt>
                <c:pt idx="4691">
                  <c:v>37.800000000000004</c:v>
                </c:pt>
                <c:pt idx="4692">
                  <c:v>9.8000000000000007</c:v>
                </c:pt>
                <c:pt idx="4693">
                  <c:v>5.4</c:v>
                </c:pt>
                <c:pt idx="4694">
                  <c:v>9.4000000000000021</c:v>
                </c:pt>
                <c:pt idx="4695">
                  <c:v>10.8</c:v>
                </c:pt>
                <c:pt idx="4696">
                  <c:v>9.1999999999999993</c:v>
                </c:pt>
                <c:pt idx="4697">
                  <c:v>9.6000000000000014</c:v>
                </c:pt>
                <c:pt idx="4698">
                  <c:v>7.8</c:v>
                </c:pt>
                <c:pt idx="4699">
                  <c:v>10</c:v>
                </c:pt>
                <c:pt idx="4700">
                  <c:v>4.2</c:v>
                </c:pt>
                <c:pt idx="4701">
                  <c:v>16.400000000000002</c:v>
                </c:pt>
                <c:pt idx="4702">
                  <c:v>9.7999999999999989</c:v>
                </c:pt>
                <c:pt idx="4703">
                  <c:v>11.599999999999998</c:v>
                </c:pt>
                <c:pt idx="4704">
                  <c:v>42.800000000000004</c:v>
                </c:pt>
                <c:pt idx="4705">
                  <c:v>11.8</c:v>
                </c:pt>
                <c:pt idx="4706">
                  <c:v>6</c:v>
                </c:pt>
                <c:pt idx="4707">
                  <c:v>3.8000000000000003</c:v>
                </c:pt>
                <c:pt idx="4708">
                  <c:v>11</c:v>
                </c:pt>
                <c:pt idx="4709">
                  <c:v>9.6</c:v>
                </c:pt>
                <c:pt idx="4710">
                  <c:v>10.000000000000002</c:v>
                </c:pt>
                <c:pt idx="4711">
                  <c:v>7.8000000000000007</c:v>
                </c:pt>
                <c:pt idx="4712">
                  <c:v>10.8</c:v>
                </c:pt>
                <c:pt idx="4713">
                  <c:v>5.8</c:v>
                </c:pt>
                <c:pt idx="4714">
                  <c:v>12.2</c:v>
                </c:pt>
                <c:pt idx="4715">
                  <c:v>11.4</c:v>
                </c:pt>
                <c:pt idx="4716">
                  <c:v>11.2</c:v>
                </c:pt>
                <c:pt idx="4717">
                  <c:v>7.8000000000000007</c:v>
                </c:pt>
                <c:pt idx="4718">
                  <c:v>42.400000000000006</c:v>
                </c:pt>
                <c:pt idx="4719">
                  <c:v>7.6000000000000005</c:v>
                </c:pt>
                <c:pt idx="4720">
                  <c:v>4.8</c:v>
                </c:pt>
                <c:pt idx="4721">
                  <c:v>11</c:v>
                </c:pt>
                <c:pt idx="4722">
                  <c:v>7.4</c:v>
                </c:pt>
                <c:pt idx="4723">
                  <c:v>7.6000000000000005</c:v>
                </c:pt>
                <c:pt idx="4724">
                  <c:v>6.2000000000000011</c:v>
                </c:pt>
                <c:pt idx="4725">
                  <c:v>11.399999999999999</c:v>
                </c:pt>
                <c:pt idx="4726">
                  <c:v>3.8</c:v>
                </c:pt>
                <c:pt idx="4727">
                  <c:v>15.599999999999998</c:v>
                </c:pt>
                <c:pt idx="4728">
                  <c:v>10.200000000000001</c:v>
                </c:pt>
                <c:pt idx="4729">
                  <c:v>17.8</c:v>
                </c:pt>
                <c:pt idx="4730">
                  <c:v>17.2</c:v>
                </c:pt>
                <c:pt idx="4731">
                  <c:v>56.000000000000007</c:v>
                </c:pt>
                <c:pt idx="4732">
                  <c:v>6.2</c:v>
                </c:pt>
                <c:pt idx="4733">
                  <c:v>6.3999999999999995</c:v>
                </c:pt>
                <c:pt idx="4734">
                  <c:v>12.6</c:v>
                </c:pt>
                <c:pt idx="4735">
                  <c:v>9.1999999999999993</c:v>
                </c:pt>
                <c:pt idx="4736">
                  <c:v>6.2</c:v>
                </c:pt>
                <c:pt idx="4737">
                  <c:v>7.8</c:v>
                </c:pt>
                <c:pt idx="4738">
                  <c:v>7.8000000000000007</c:v>
                </c:pt>
                <c:pt idx="4739">
                  <c:v>9.8000000000000007</c:v>
                </c:pt>
                <c:pt idx="4740">
                  <c:v>3.8000000000000003</c:v>
                </c:pt>
                <c:pt idx="4741">
                  <c:v>18.2</c:v>
                </c:pt>
                <c:pt idx="4742">
                  <c:v>10.4</c:v>
                </c:pt>
                <c:pt idx="4743">
                  <c:v>11.799999999999999</c:v>
                </c:pt>
                <c:pt idx="4744">
                  <c:v>32.800000000000004</c:v>
                </c:pt>
                <c:pt idx="4745">
                  <c:v>10</c:v>
                </c:pt>
                <c:pt idx="4746">
                  <c:v>3.8</c:v>
                </c:pt>
                <c:pt idx="4747">
                  <c:v>58.099999999999994</c:v>
                </c:pt>
                <c:pt idx="4748">
                  <c:v>10.6</c:v>
                </c:pt>
                <c:pt idx="4749">
                  <c:v>6.6</c:v>
                </c:pt>
                <c:pt idx="4750">
                  <c:v>8.1999999999999993</c:v>
                </c:pt>
                <c:pt idx="4751">
                  <c:v>9.8000000000000007</c:v>
                </c:pt>
                <c:pt idx="4752">
                  <c:v>9.8000000000000007</c:v>
                </c:pt>
                <c:pt idx="4753">
                  <c:v>5.4</c:v>
                </c:pt>
                <c:pt idx="4754">
                  <c:v>13.4</c:v>
                </c:pt>
                <c:pt idx="4755">
                  <c:v>14.600000000000001</c:v>
                </c:pt>
                <c:pt idx="4756">
                  <c:v>9.1999999999999993</c:v>
                </c:pt>
                <c:pt idx="4757">
                  <c:v>56.2</c:v>
                </c:pt>
                <c:pt idx="4758">
                  <c:v>27</c:v>
                </c:pt>
                <c:pt idx="4759">
                  <c:v>6.2</c:v>
                </c:pt>
                <c:pt idx="4760">
                  <c:v>11.600000000000001</c:v>
                </c:pt>
                <c:pt idx="4761">
                  <c:v>7.2</c:v>
                </c:pt>
                <c:pt idx="4762">
                  <c:v>12</c:v>
                </c:pt>
                <c:pt idx="4763">
                  <c:v>8</c:v>
                </c:pt>
                <c:pt idx="4764">
                  <c:v>7.8</c:v>
                </c:pt>
                <c:pt idx="4765">
                  <c:v>9.6</c:v>
                </c:pt>
                <c:pt idx="4766">
                  <c:v>6.4</c:v>
                </c:pt>
                <c:pt idx="4767">
                  <c:v>14.999999999999998</c:v>
                </c:pt>
                <c:pt idx="4768">
                  <c:v>12</c:v>
                </c:pt>
                <c:pt idx="4769">
                  <c:v>9.1999999999999993</c:v>
                </c:pt>
                <c:pt idx="4770">
                  <c:v>41.800000000000004</c:v>
                </c:pt>
                <c:pt idx="4771">
                  <c:v>6.8000000000000007</c:v>
                </c:pt>
                <c:pt idx="4772">
                  <c:v>11</c:v>
                </c:pt>
                <c:pt idx="4773">
                  <c:v>9.4</c:v>
                </c:pt>
                <c:pt idx="4774">
                  <c:v>10.8</c:v>
                </c:pt>
                <c:pt idx="4775">
                  <c:v>13</c:v>
                </c:pt>
                <c:pt idx="4776">
                  <c:v>13.200000000000001</c:v>
                </c:pt>
                <c:pt idx="4777">
                  <c:v>19.399999999999995</c:v>
                </c:pt>
                <c:pt idx="4778">
                  <c:v>8.4</c:v>
                </c:pt>
                <c:pt idx="4779">
                  <c:v>4.2</c:v>
                </c:pt>
                <c:pt idx="4780">
                  <c:v>11</c:v>
                </c:pt>
                <c:pt idx="4781">
                  <c:v>14.6</c:v>
                </c:pt>
                <c:pt idx="4782">
                  <c:v>10.8</c:v>
                </c:pt>
                <c:pt idx="4783">
                  <c:v>37.200000000000003</c:v>
                </c:pt>
                <c:pt idx="4784">
                  <c:v>44</c:v>
                </c:pt>
                <c:pt idx="4785">
                  <c:v>9.2000000000000011</c:v>
                </c:pt>
                <c:pt idx="4786">
                  <c:v>8</c:v>
                </c:pt>
                <c:pt idx="4787">
                  <c:v>10.8</c:v>
                </c:pt>
                <c:pt idx="4788">
                  <c:v>13.2</c:v>
                </c:pt>
                <c:pt idx="4789">
                  <c:v>5.6</c:v>
                </c:pt>
                <c:pt idx="4790">
                  <c:v>7.6</c:v>
                </c:pt>
                <c:pt idx="4791">
                  <c:v>7.2</c:v>
                </c:pt>
                <c:pt idx="4792">
                  <c:v>14.2</c:v>
                </c:pt>
                <c:pt idx="4793">
                  <c:v>9.1999999999999993</c:v>
                </c:pt>
                <c:pt idx="4794">
                  <c:v>13.8</c:v>
                </c:pt>
                <c:pt idx="4795">
                  <c:v>21.2</c:v>
                </c:pt>
                <c:pt idx="4796">
                  <c:v>11.399999999999999</c:v>
                </c:pt>
                <c:pt idx="4797">
                  <c:v>45.800000000000004</c:v>
                </c:pt>
                <c:pt idx="4798">
                  <c:v>7.8</c:v>
                </c:pt>
                <c:pt idx="4799">
                  <c:v>8.8000000000000007</c:v>
                </c:pt>
                <c:pt idx="4800">
                  <c:v>12.4</c:v>
                </c:pt>
                <c:pt idx="4801">
                  <c:v>8.4</c:v>
                </c:pt>
                <c:pt idx="4802">
                  <c:v>6.8000000000000007</c:v>
                </c:pt>
                <c:pt idx="4803">
                  <c:v>7.8</c:v>
                </c:pt>
                <c:pt idx="4804">
                  <c:v>8</c:v>
                </c:pt>
                <c:pt idx="4805">
                  <c:v>11</c:v>
                </c:pt>
                <c:pt idx="4806">
                  <c:v>3.8</c:v>
                </c:pt>
                <c:pt idx="4807">
                  <c:v>12.600000000000001</c:v>
                </c:pt>
                <c:pt idx="4808">
                  <c:v>16.599999999999998</c:v>
                </c:pt>
                <c:pt idx="4809">
                  <c:v>13.2</c:v>
                </c:pt>
                <c:pt idx="4810">
                  <c:v>39.200000000000003</c:v>
                </c:pt>
                <c:pt idx="4811">
                  <c:v>6.2</c:v>
                </c:pt>
                <c:pt idx="4812">
                  <c:v>6.3999999999999995</c:v>
                </c:pt>
                <c:pt idx="4813">
                  <c:v>9.4</c:v>
                </c:pt>
                <c:pt idx="4814">
                  <c:v>11.399999999999999</c:v>
                </c:pt>
                <c:pt idx="4815">
                  <c:v>5</c:v>
                </c:pt>
                <c:pt idx="4816">
                  <c:v>12</c:v>
                </c:pt>
                <c:pt idx="4817">
                  <c:v>9.4</c:v>
                </c:pt>
                <c:pt idx="4818">
                  <c:v>10</c:v>
                </c:pt>
                <c:pt idx="4819">
                  <c:v>3.6</c:v>
                </c:pt>
                <c:pt idx="4820">
                  <c:v>11.8</c:v>
                </c:pt>
                <c:pt idx="4821">
                  <c:v>13.600000000000001</c:v>
                </c:pt>
                <c:pt idx="4822">
                  <c:v>10.8</c:v>
                </c:pt>
                <c:pt idx="4823">
                  <c:v>35.400000000000006</c:v>
                </c:pt>
                <c:pt idx="4824">
                  <c:v>7.8</c:v>
                </c:pt>
                <c:pt idx="4825">
                  <c:v>3.6000000000000005</c:v>
                </c:pt>
                <c:pt idx="4826">
                  <c:v>13.399999999999999</c:v>
                </c:pt>
                <c:pt idx="4827">
                  <c:v>6.6000000000000005</c:v>
                </c:pt>
                <c:pt idx="4828">
                  <c:v>10</c:v>
                </c:pt>
                <c:pt idx="4829">
                  <c:v>5</c:v>
                </c:pt>
                <c:pt idx="4830">
                  <c:v>9.4</c:v>
                </c:pt>
                <c:pt idx="4831">
                  <c:v>3.6000000000000005</c:v>
                </c:pt>
                <c:pt idx="4832">
                  <c:v>7.8</c:v>
                </c:pt>
                <c:pt idx="4833">
                  <c:v>9.4000000000000021</c:v>
                </c:pt>
                <c:pt idx="4834">
                  <c:v>8.6</c:v>
                </c:pt>
                <c:pt idx="4835">
                  <c:v>16.200000000000003</c:v>
                </c:pt>
                <c:pt idx="4836">
                  <c:v>8.2000000000000011</c:v>
                </c:pt>
                <c:pt idx="4837">
                  <c:v>35.800000000000004</c:v>
                </c:pt>
                <c:pt idx="4838">
                  <c:v>7.4</c:v>
                </c:pt>
                <c:pt idx="4839">
                  <c:v>10</c:v>
                </c:pt>
                <c:pt idx="4840">
                  <c:v>11</c:v>
                </c:pt>
                <c:pt idx="4841">
                  <c:v>4.8000000000000007</c:v>
                </c:pt>
                <c:pt idx="4842">
                  <c:v>26.599999999999998</c:v>
                </c:pt>
                <c:pt idx="4843">
                  <c:v>8.2000000000000011</c:v>
                </c:pt>
                <c:pt idx="4844">
                  <c:v>13.4</c:v>
                </c:pt>
                <c:pt idx="4845">
                  <c:v>6.6000000000000005</c:v>
                </c:pt>
                <c:pt idx="4846">
                  <c:v>12</c:v>
                </c:pt>
                <c:pt idx="4847">
                  <c:v>7.8</c:v>
                </c:pt>
                <c:pt idx="4848">
                  <c:v>18</c:v>
                </c:pt>
                <c:pt idx="4849">
                  <c:v>9.8000000000000007</c:v>
                </c:pt>
                <c:pt idx="4850">
                  <c:v>12.2</c:v>
                </c:pt>
                <c:pt idx="4851">
                  <c:v>39.6</c:v>
                </c:pt>
                <c:pt idx="4852">
                  <c:v>8.8000000000000007</c:v>
                </c:pt>
                <c:pt idx="4853">
                  <c:v>9.4000000000000021</c:v>
                </c:pt>
                <c:pt idx="4854">
                  <c:v>9.2000000000000011</c:v>
                </c:pt>
                <c:pt idx="4855">
                  <c:v>10.200000000000001</c:v>
                </c:pt>
                <c:pt idx="4856">
                  <c:v>8</c:v>
                </c:pt>
                <c:pt idx="4857">
                  <c:v>3.6000000000000005</c:v>
                </c:pt>
                <c:pt idx="4858">
                  <c:v>7.8</c:v>
                </c:pt>
                <c:pt idx="4859">
                  <c:v>11</c:v>
                </c:pt>
                <c:pt idx="4860">
                  <c:v>5.8</c:v>
                </c:pt>
                <c:pt idx="4861">
                  <c:v>7.2</c:v>
                </c:pt>
                <c:pt idx="4862">
                  <c:v>25.4</c:v>
                </c:pt>
                <c:pt idx="4863">
                  <c:v>9.7999999999999989</c:v>
                </c:pt>
                <c:pt idx="4864">
                  <c:v>55.800000000000004</c:v>
                </c:pt>
                <c:pt idx="4865">
                  <c:v>6.2</c:v>
                </c:pt>
                <c:pt idx="4866">
                  <c:v>11</c:v>
                </c:pt>
                <c:pt idx="4867">
                  <c:v>6.4</c:v>
                </c:pt>
                <c:pt idx="4868">
                  <c:v>15.200000000000001</c:v>
                </c:pt>
                <c:pt idx="4869">
                  <c:v>7.8000000000000007</c:v>
                </c:pt>
                <c:pt idx="4870">
                  <c:v>5.2</c:v>
                </c:pt>
                <c:pt idx="4871">
                  <c:v>11</c:v>
                </c:pt>
                <c:pt idx="4872">
                  <c:v>7.8000000000000007</c:v>
                </c:pt>
                <c:pt idx="4873">
                  <c:v>9.4</c:v>
                </c:pt>
                <c:pt idx="4874">
                  <c:v>13.2</c:v>
                </c:pt>
                <c:pt idx="4875">
                  <c:v>14.200000000000001</c:v>
                </c:pt>
                <c:pt idx="4876">
                  <c:v>12.6</c:v>
                </c:pt>
                <c:pt idx="4877">
                  <c:v>62.8</c:v>
                </c:pt>
                <c:pt idx="4878">
                  <c:v>20.2</c:v>
                </c:pt>
                <c:pt idx="4879">
                  <c:v>11.8</c:v>
                </c:pt>
                <c:pt idx="4880">
                  <c:v>4.2</c:v>
                </c:pt>
                <c:pt idx="4881">
                  <c:v>10.8</c:v>
                </c:pt>
                <c:pt idx="4882">
                  <c:v>8.4000000000000021</c:v>
                </c:pt>
                <c:pt idx="4883">
                  <c:v>6.2000000000000011</c:v>
                </c:pt>
                <c:pt idx="4884">
                  <c:v>5.4</c:v>
                </c:pt>
                <c:pt idx="4885">
                  <c:v>6.6000000000000014</c:v>
                </c:pt>
                <c:pt idx="4886">
                  <c:v>11.2</c:v>
                </c:pt>
                <c:pt idx="4887">
                  <c:v>9.6000000000000014</c:v>
                </c:pt>
                <c:pt idx="4888">
                  <c:v>14.600000000000001</c:v>
                </c:pt>
                <c:pt idx="4889">
                  <c:v>7.8000000000000007</c:v>
                </c:pt>
                <c:pt idx="4890">
                  <c:v>64.400000000000006</c:v>
                </c:pt>
                <c:pt idx="4891">
                  <c:v>7.8000000000000007</c:v>
                </c:pt>
                <c:pt idx="4892">
                  <c:v>10.4</c:v>
                </c:pt>
                <c:pt idx="4893">
                  <c:v>6.6</c:v>
                </c:pt>
                <c:pt idx="4894">
                  <c:v>5.8</c:v>
                </c:pt>
                <c:pt idx="4895">
                  <c:v>9.2000000000000011</c:v>
                </c:pt>
                <c:pt idx="4896">
                  <c:v>9.0000000000000018</c:v>
                </c:pt>
                <c:pt idx="4897">
                  <c:v>5.4</c:v>
                </c:pt>
                <c:pt idx="4898">
                  <c:v>8.4</c:v>
                </c:pt>
                <c:pt idx="4899">
                  <c:v>13.200000000000001</c:v>
                </c:pt>
                <c:pt idx="4900">
                  <c:v>9.4</c:v>
                </c:pt>
                <c:pt idx="4901">
                  <c:v>14.8</c:v>
                </c:pt>
                <c:pt idx="4902">
                  <c:v>6</c:v>
                </c:pt>
                <c:pt idx="4903">
                  <c:v>32.799999999999997</c:v>
                </c:pt>
                <c:pt idx="4904">
                  <c:v>9.6</c:v>
                </c:pt>
                <c:pt idx="4905">
                  <c:v>6.2000000000000011</c:v>
                </c:pt>
                <c:pt idx="4906">
                  <c:v>10</c:v>
                </c:pt>
                <c:pt idx="4907">
                  <c:v>7.2</c:v>
                </c:pt>
                <c:pt idx="4908">
                  <c:v>21.8</c:v>
                </c:pt>
                <c:pt idx="4909">
                  <c:v>18.599999999999998</c:v>
                </c:pt>
                <c:pt idx="4910">
                  <c:v>5.3999999999999995</c:v>
                </c:pt>
                <c:pt idx="4911">
                  <c:v>9.7999999999999989</c:v>
                </c:pt>
                <c:pt idx="4912">
                  <c:v>17</c:v>
                </c:pt>
                <c:pt idx="4913">
                  <c:v>12.2</c:v>
                </c:pt>
                <c:pt idx="4914">
                  <c:v>13.4</c:v>
                </c:pt>
                <c:pt idx="4915">
                  <c:v>47.20000000000001</c:v>
                </c:pt>
                <c:pt idx="4916">
                  <c:v>8.6</c:v>
                </c:pt>
                <c:pt idx="4917">
                  <c:v>44.2</c:v>
                </c:pt>
                <c:pt idx="4918">
                  <c:v>8.8000000000000007</c:v>
                </c:pt>
                <c:pt idx="4919">
                  <c:v>7.6</c:v>
                </c:pt>
                <c:pt idx="4920">
                  <c:v>7.6000000000000005</c:v>
                </c:pt>
                <c:pt idx="4921">
                  <c:v>10.8</c:v>
                </c:pt>
                <c:pt idx="4922">
                  <c:v>6</c:v>
                </c:pt>
                <c:pt idx="4923">
                  <c:v>5.6</c:v>
                </c:pt>
                <c:pt idx="4924">
                  <c:v>6.2</c:v>
                </c:pt>
                <c:pt idx="4925">
                  <c:v>7.6</c:v>
                </c:pt>
                <c:pt idx="4926">
                  <c:v>9.6</c:v>
                </c:pt>
                <c:pt idx="4927">
                  <c:v>12.8</c:v>
                </c:pt>
                <c:pt idx="4928">
                  <c:v>14.200000000000001</c:v>
                </c:pt>
                <c:pt idx="4929">
                  <c:v>12.399999999999999</c:v>
                </c:pt>
                <c:pt idx="4930">
                  <c:v>30.4</c:v>
                </c:pt>
                <c:pt idx="4931">
                  <c:v>11.399999999999999</c:v>
                </c:pt>
                <c:pt idx="4932">
                  <c:v>6</c:v>
                </c:pt>
                <c:pt idx="4933">
                  <c:v>9.1999999999999993</c:v>
                </c:pt>
                <c:pt idx="4934">
                  <c:v>9.4</c:v>
                </c:pt>
                <c:pt idx="4935">
                  <c:v>7.6000000000000005</c:v>
                </c:pt>
                <c:pt idx="4936">
                  <c:v>3.8</c:v>
                </c:pt>
                <c:pt idx="4937">
                  <c:v>9.8000000000000007</c:v>
                </c:pt>
                <c:pt idx="4938">
                  <c:v>13.399999999999999</c:v>
                </c:pt>
                <c:pt idx="4939">
                  <c:v>7.6000000000000005</c:v>
                </c:pt>
                <c:pt idx="4940">
                  <c:v>14.399999999999999</c:v>
                </c:pt>
                <c:pt idx="4941">
                  <c:v>15.600000000000001</c:v>
                </c:pt>
                <c:pt idx="4942">
                  <c:v>6.8</c:v>
                </c:pt>
                <c:pt idx="4943">
                  <c:v>61</c:v>
                </c:pt>
                <c:pt idx="4944">
                  <c:v>6.2</c:v>
                </c:pt>
                <c:pt idx="4945">
                  <c:v>11.200000000000001</c:v>
                </c:pt>
                <c:pt idx="4946">
                  <c:v>8.8000000000000007</c:v>
                </c:pt>
                <c:pt idx="4947">
                  <c:v>10.8</c:v>
                </c:pt>
                <c:pt idx="4948">
                  <c:v>10.799999999999999</c:v>
                </c:pt>
                <c:pt idx="4949">
                  <c:v>7.6</c:v>
                </c:pt>
                <c:pt idx="4950">
                  <c:v>3.8000000000000003</c:v>
                </c:pt>
                <c:pt idx="4951">
                  <c:v>8.2000000000000011</c:v>
                </c:pt>
                <c:pt idx="4952">
                  <c:v>6.4</c:v>
                </c:pt>
                <c:pt idx="4953">
                  <c:v>14.399999999999999</c:v>
                </c:pt>
                <c:pt idx="4954">
                  <c:v>12.399999999999999</c:v>
                </c:pt>
                <c:pt idx="4955">
                  <c:v>7.6000000000000005</c:v>
                </c:pt>
                <c:pt idx="4956">
                  <c:v>44.400000000000006</c:v>
                </c:pt>
                <c:pt idx="4957">
                  <c:v>10</c:v>
                </c:pt>
                <c:pt idx="4958">
                  <c:v>7.6000000000000005</c:v>
                </c:pt>
                <c:pt idx="4959">
                  <c:v>6</c:v>
                </c:pt>
                <c:pt idx="4960">
                  <c:v>8.1999999999999993</c:v>
                </c:pt>
                <c:pt idx="4961">
                  <c:v>10.8</c:v>
                </c:pt>
                <c:pt idx="4962">
                  <c:v>6</c:v>
                </c:pt>
                <c:pt idx="4963">
                  <c:v>5.6000000000000005</c:v>
                </c:pt>
                <c:pt idx="4964">
                  <c:v>10.600000000000001</c:v>
                </c:pt>
                <c:pt idx="4965">
                  <c:v>7.6000000000000005</c:v>
                </c:pt>
                <c:pt idx="4966">
                  <c:v>12.8</c:v>
                </c:pt>
                <c:pt idx="4967">
                  <c:v>14</c:v>
                </c:pt>
                <c:pt idx="4968">
                  <c:v>7.6</c:v>
                </c:pt>
                <c:pt idx="4969">
                  <c:v>37</c:v>
                </c:pt>
                <c:pt idx="4970">
                  <c:v>223.2</c:v>
                </c:pt>
                <c:pt idx="4971">
                  <c:v>8.6000000000000014</c:v>
                </c:pt>
                <c:pt idx="4972">
                  <c:v>6</c:v>
                </c:pt>
                <c:pt idx="4973">
                  <c:v>13</c:v>
                </c:pt>
                <c:pt idx="4974">
                  <c:v>9.2000000000000011</c:v>
                </c:pt>
                <c:pt idx="4975">
                  <c:v>7.6</c:v>
                </c:pt>
                <c:pt idx="4976">
                  <c:v>3.8000000000000003</c:v>
                </c:pt>
                <c:pt idx="4977">
                  <c:v>8.2000000000000011</c:v>
                </c:pt>
                <c:pt idx="4978">
                  <c:v>7.6</c:v>
                </c:pt>
                <c:pt idx="4979">
                  <c:v>12.8</c:v>
                </c:pt>
                <c:pt idx="4980">
                  <c:v>14.200000000000001</c:v>
                </c:pt>
                <c:pt idx="4981">
                  <c:v>15.6</c:v>
                </c:pt>
                <c:pt idx="4982">
                  <c:v>6</c:v>
                </c:pt>
                <c:pt idx="4983">
                  <c:v>33.6</c:v>
                </c:pt>
                <c:pt idx="4984">
                  <c:v>7.6</c:v>
                </c:pt>
                <c:pt idx="4985">
                  <c:v>7.8</c:v>
                </c:pt>
                <c:pt idx="4986">
                  <c:v>8.4</c:v>
                </c:pt>
                <c:pt idx="4987">
                  <c:v>9.8000000000000007</c:v>
                </c:pt>
                <c:pt idx="4988">
                  <c:v>7.8</c:v>
                </c:pt>
                <c:pt idx="4989">
                  <c:v>3.8</c:v>
                </c:pt>
                <c:pt idx="4990">
                  <c:v>9.8000000000000007</c:v>
                </c:pt>
                <c:pt idx="4991">
                  <c:v>6.2000000000000011</c:v>
                </c:pt>
                <c:pt idx="4992">
                  <c:v>7.6</c:v>
                </c:pt>
                <c:pt idx="4993">
                  <c:v>18.2</c:v>
                </c:pt>
                <c:pt idx="4994">
                  <c:v>54.800000000000004</c:v>
                </c:pt>
                <c:pt idx="4995">
                  <c:v>64</c:v>
                </c:pt>
                <c:pt idx="4996">
                  <c:v>60</c:v>
                </c:pt>
                <c:pt idx="4997">
                  <c:v>7.6</c:v>
                </c:pt>
                <c:pt idx="4998">
                  <c:v>15.600000000000001</c:v>
                </c:pt>
                <c:pt idx="4999">
                  <c:v>11.2</c:v>
                </c:pt>
                <c:pt idx="5000">
                  <c:v>13.399999999999999</c:v>
                </c:pt>
                <c:pt idx="5001">
                  <c:v>6.2</c:v>
                </c:pt>
                <c:pt idx="5002">
                  <c:v>5.6</c:v>
                </c:pt>
                <c:pt idx="5003">
                  <c:v>8.8000000000000007</c:v>
                </c:pt>
                <c:pt idx="5004">
                  <c:v>6</c:v>
                </c:pt>
                <c:pt idx="5005">
                  <c:v>7.8000000000000007</c:v>
                </c:pt>
                <c:pt idx="5006">
                  <c:v>18.2</c:v>
                </c:pt>
                <c:pt idx="5007">
                  <c:v>15.200000000000001</c:v>
                </c:pt>
                <c:pt idx="5008">
                  <c:v>8</c:v>
                </c:pt>
                <c:pt idx="5009">
                  <c:v>121.30000000000001</c:v>
                </c:pt>
                <c:pt idx="5010">
                  <c:v>8.4</c:v>
                </c:pt>
                <c:pt idx="5011">
                  <c:v>6.1999999999999993</c:v>
                </c:pt>
                <c:pt idx="5012">
                  <c:v>11.2</c:v>
                </c:pt>
                <c:pt idx="5013">
                  <c:v>8.1999999999999993</c:v>
                </c:pt>
                <c:pt idx="5014">
                  <c:v>8</c:v>
                </c:pt>
                <c:pt idx="5015">
                  <c:v>11.399999999999999</c:v>
                </c:pt>
                <c:pt idx="5016">
                  <c:v>3.8</c:v>
                </c:pt>
                <c:pt idx="5017">
                  <c:v>7.6</c:v>
                </c:pt>
                <c:pt idx="5018">
                  <c:v>7.8</c:v>
                </c:pt>
                <c:pt idx="5019">
                  <c:v>18.600000000000001</c:v>
                </c:pt>
                <c:pt idx="5020">
                  <c:v>11.599999999999998</c:v>
                </c:pt>
                <c:pt idx="5021">
                  <c:v>6.2</c:v>
                </c:pt>
                <c:pt idx="5022">
                  <c:v>42.2</c:v>
                </c:pt>
                <c:pt idx="5023">
                  <c:v>8.1999999999999993</c:v>
                </c:pt>
                <c:pt idx="5024">
                  <c:v>7.8000000000000007</c:v>
                </c:pt>
                <c:pt idx="5025">
                  <c:v>5.8000000000000007</c:v>
                </c:pt>
                <c:pt idx="5026">
                  <c:v>8.4</c:v>
                </c:pt>
                <c:pt idx="5027">
                  <c:v>10.4</c:v>
                </c:pt>
                <c:pt idx="5028">
                  <c:v>8.6000000000000014</c:v>
                </c:pt>
                <c:pt idx="5029">
                  <c:v>6.4</c:v>
                </c:pt>
                <c:pt idx="5030">
                  <c:v>7.6</c:v>
                </c:pt>
                <c:pt idx="5031">
                  <c:v>15</c:v>
                </c:pt>
                <c:pt idx="5032">
                  <c:v>19.399999999999999</c:v>
                </c:pt>
                <c:pt idx="5033">
                  <c:v>7.6</c:v>
                </c:pt>
                <c:pt idx="5034">
                  <c:v>7.8</c:v>
                </c:pt>
                <c:pt idx="5035">
                  <c:v>47.2</c:v>
                </c:pt>
                <c:pt idx="5036">
                  <c:v>10.4</c:v>
                </c:pt>
                <c:pt idx="5037">
                  <c:v>7.6</c:v>
                </c:pt>
                <c:pt idx="5038">
                  <c:v>8.6</c:v>
                </c:pt>
                <c:pt idx="5039">
                  <c:v>35.200000000000003</c:v>
                </c:pt>
                <c:pt idx="5040">
                  <c:v>22</c:v>
                </c:pt>
                <c:pt idx="5041">
                  <c:v>30</c:v>
                </c:pt>
                <c:pt idx="5042">
                  <c:v>5.6000000000000005</c:v>
                </c:pt>
                <c:pt idx="5043">
                  <c:v>6.4</c:v>
                </c:pt>
                <c:pt idx="5044">
                  <c:v>8.6</c:v>
                </c:pt>
                <c:pt idx="5045">
                  <c:v>17.600000000000001</c:v>
                </c:pt>
                <c:pt idx="5046">
                  <c:v>11</c:v>
                </c:pt>
                <c:pt idx="5047">
                  <c:v>50.800000000000004</c:v>
                </c:pt>
                <c:pt idx="5048">
                  <c:v>8.4</c:v>
                </c:pt>
                <c:pt idx="5049">
                  <c:v>45.800000000000004</c:v>
                </c:pt>
                <c:pt idx="5050">
                  <c:v>8.7999999999999989</c:v>
                </c:pt>
                <c:pt idx="5051">
                  <c:v>6.2</c:v>
                </c:pt>
                <c:pt idx="5052">
                  <c:v>10</c:v>
                </c:pt>
                <c:pt idx="5053">
                  <c:v>8.1999999999999993</c:v>
                </c:pt>
                <c:pt idx="5054">
                  <c:v>6.4</c:v>
                </c:pt>
                <c:pt idx="5055">
                  <c:v>6.6</c:v>
                </c:pt>
                <c:pt idx="5056">
                  <c:v>7.8000000000000007</c:v>
                </c:pt>
                <c:pt idx="5057">
                  <c:v>6</c:v>
                </c:pt>
                <c:pt idx="5058">
                  <c:v>8.8000000000000007</c:v>
                </c:pt>
                <c:pt idx="5059">
                  <c:v>13.599999999999998</c:v>
                </c:pt>
                <c:pt idx="5060">
                  <c:v>46.199999999999996</c:v>
                </c:pt>
                <c:pt idx="5061">
                  <c:v>31.199999999999996</c:v>
                </c:pt>
                <c:pt idx="5062">
                  <c:v>59.8</c:v>
                </c:pt>
                <c:pt idx="5063">
                  <c:v>38.399999999999991</c:v>
                </c:pt>
                <c:pt idx="5064">
                  <c:v>5.4</c:v>
                </c:pt>
                <c:pt idx="5065">
                  <c:v>10</c:v>
                </c:pt>
                <c:pt idx="5066">
                  <c:v>11</c:v>
                </c:pt>
                <c:pt idx="5067">
                  <c:v>3.8</c:v>
                </c:pt>
                <c:pt idx="5068">
                  <c:v>11.799999999999999</c:v>
                </c:pt>
                <c:pt idx="5069">
                  <c:v>11.2</c:v>
                </c:pt>
                <c:pt idx="5070">
                  <c:v>7.8</c:v>
                </c:pt>
                <c:pt idx="5071">
                  <c:v>3.8</c:v>
                </c:pt>
                <c:pt idx="5072">
                  <c:v>14.600000000000001</c:v>
                </c:pt>
                <c:pt idx="5073">
                  <c:v>42.4</c:v>
                </c:pt>
                <c:pt idx="5074">
                  <c:v>5.3999999999999995</c:v>
                </c:pt>
                <c:pt idx="5075">
                  <c:v>43</c:v>
                </c:pt>
                <c:pt idx="5076">
                  <c:v>7.8000000000000007</c:v>
                </c:pt>
                <c:pt idx="5077">
                  <c:v>3.6</c:v>
                </c:pt>
                <c:pt idx="5078">
                  <c:v>13.2</c:v>
                </c:pt>
                <c:pt idx="5079">
                  <c:v>10.8</c:v>
                </c:pt>
                <c:pt idx="5080">
                  <c:v>9.8000000000000007</c:v>
                </c:pt>
                <c:pt idx="5081">
                  <c:v>3.6</c:v>
                </c:pt>
                <c:pt idx="5082">
                  <c:v>8.8000000000000007</c:v>
                </c:pt>
                <c:pt idx="5083">
                  <c:v>9.8000000000000007</c:v>
                </c:pt>
                <c:pt idx="5084">
                  <c:v>5.4</c:v>
                </c:pt>
                <c:pt idx="5085">
                  <c:v>13.2</c:v>
                </c:pt>
                <c:pt idx="5086">
                  <c:v>17</c:v>
                </c:pt>
                <c:pt idx="5087">
                  <c:v>3.5999999999999996</c:v>
                </c:pt>
                <c:pt idx="5088">
                  <c:v>39.600000000000009</c:v>
                </c:pt>
                <c:pt idx="5089">
                  <c:v>9.6</c:v>
                </c:pt>
                <c:pt idx="5090">
                  <c:v>8</c:v>
                </c:pt>
                <c:pt idx="5091">
                  <c:v>12</c:v>
                </c:pt>
                <c:pt idx="5092">
                  <c:v>11.599999999999998</c:v>
                </c:pt>
                <c:pt idx="5093">
                  <c:v>12.8</c:v>
                </c:pt>
                <c:pt idx="5094">
                  <c:v>5.2</c:v>
                </c:pt>
                <c:pt idx="5095">
                  <c:v>6.7999999999999989</c:v>
                </c:pt>
                <c:pt idx="5096">
                  <c:v>7.8</c:v>
                </c:pt>
                <c:pt idx="5097">
                  <c:v>3.5999999999999996</c:v>
                </c:pt>
                <c:pt idx="5098">
                  <c:v>13.8</c:v>
                </c:pt>
                <c:pt idx="5099">
                  <c:v>17.999999999999996</c:v>
                </c:pt>
                <c:pt idx="5100">
                  <c:v>3.6</c:v>
                </c:pt>
                <c:pt idx="5101">
                  <c:v>38.800000000000004</c:v>
                </c:pt>
                <c:pt idx="5102">
                  <c:v>6</c:v>
                </c:pt>
                <c:pt idx="5103">
                  <c:v>6.2</c:v>
                </c:pt>
                <c:pt idx="5104">
                  <c:v>5.2</c:v>
                </c:pt>
                <c:pt idx="5105">
                  <c:v>10.4</c:v>
                </c:pt>
                <c:pt idx="5106">
                  <c:v>25.4</c:v>
                </c:pt>
                <c:pt idx="5107">
                  <c:v>5.6</c:v>
                </c:pt>
                <c:pt idx="5108">
                  <c:v>28.2</c:v>
                </c:pt>
                <c:pt idx="5109">
                  <c:v>9.0000000000000018</c:v>
                </c:pt>
                <c:pt idx="5110">
                  <c:v>3.6</c:v>
                </c:pt>
                <c:pt idx="5111">
                  <c:v>13.8</c:v>
                </c:pt>
                <c:pt idx="5112">
                  <c:v>15.600000000000001</c:v>
                </c:pt>
                <c:pt idx="5113">
                  <c:v>7.8000000000000007</c:v>
                </c:pt>
                <c:pt idx="5114">
                  <c:v>7</c:v>
                </c:pt>
                <c:pt idx="5115">
                  <c:v>39.800000000000004</c:v>
                </c:pt>
                <c:pt idx="5116">
                  <c:v>8.8000000000000007</c:v>
                </c:pt>
                <c:pt idx="5117">
                  <c:v>8.1999999999999993</c:v>
                </c:pt>
                <c:pt idx="5118">
                  <c:v>11.599999999999998</c:v>
                </c:pt>
                <c:pt idx="5119">
                  <c:v>10.8</c:v>
                </c:pt>
                <c:pt idx="5120">
                  <c:v>3.5999999999999996</c:v>
                </c:pt>
                <c:pt idx="5121">
                  <c:v>8</c:v>
                </c:pt>
                <c:pt idx="5122">
                  <c:v>6.1999999999999993</c:v>
                </c:pt>
                <c:pt idx="5123">
                  <c:v>5.8</c:v>
                </c:pt>
                <c:pt idx="5124">
                  <c:v>6.6</c:v>
                </c:pt>
                <c:pt idx="5125">
                  <c:v>14.4</c:v>
                </c:pt>
                <c:pt idx="5126">
                  <c:v>27.4</c:v>
                </c:pt>
                <c:pt idx="5127">
                  <c:v>8</c:v>
                </c:pt>
                <c:pt idx="5128">
                  <c:v>53</c:v>
                </c:pt>
                <c:pt idx="5129">
                  <c:v>7.8000000000000007</c:v>
                </c:pt>
                <c:pt idx="5130">
                  <c:v>3.6</c:v>
                </c:pt>
                <c:pt idx="5131">
                  <c:v>11.8</c:v>
                </c:pt>
                <c:pt idx="5132">
                  <c:v>9.3999999999999986</c:v>
                </c:pt>
                <c:pt idx="5133">
                  <c:v>5.2</c:v>
                </c:pt>
                <c:pt idx="5134">
                  <c:v>6.2</c:v>
                </c:pt>
                <c:pt idx="5135">
                  <c:v>10</c:v>
                </c:pt>
                <c:pt idx="5136">
                  <c:v>7.8000000000000007</c:v>
                </c:pt>
                <c:pt idx="5137">
                  <c:v>4.5999999999999996</c:v>
                </c:pt>
                <c:pt idx="5138">
                  <c:v>19.8</c:v>
                </c:pt>
                <c:pt idx="5139">
                  <c:v>21.8</c:v>
                </c:pt>
                <c:pt idx="5140">
                  <c:v>3.8</c:v>
                </c:pt>
                <c:pt idx="5141">
                  <c:v>37.6</c:v>
                </c:pt>
                <c:pt idx="5142">
                  <c:v>6.7999999999999989</c:v>
                </c:pt>
                <c:pt idx="5143">
                  <c:v>7.4</c:v>
                </c:pt>
                <c:pt idx="5144">
                  <c:v>10.199999999999999</c:v>
                </c:pt>
                <c:pt idx="5145">
                  <c:v>10.8</c:v>
                </c:pt>
                <c:pt idx="5146">
                  <c:v>7.8000000000000007</c:v>
                </c:pt>
                <c:pt idx="5147">
                  <c:v>3.5999999999999996</c:v>
                </c:pt>
                <c:pt idx="5148">
                  <c:v>9.6</c:v>
                </c:pt>
                <c:pt idx="5149">
                  <c:v>8.6</c:v>
                </c:pt>
                <c:pt idx="5150">
                  <c:v>6.8</c:v>
                </c:pt>
                <c:pt idx="5151">
                  <c:v>17.600000000000001</c:v>
                </c:pt>
                <c:pt idx="5152">
                  <c:v>25.8</c:v>
                </c:pt>
                <c:pt idx="5153">
                  <c:v>6</c:v>
                </c:pt>
                <c:pt idx="5154">
                  <c:v>62.2</c:v>
                </c:pt>
                <c:pt idx="5155">
                  <c:v>7.8000000000000007</c:v>
                </c:pt>
                <c:pt idx="5156">
                  <c:v>3.6</c:v>
                </c:pt>
                <c:pt idx="5157">
                  <c:v>5.4</c:v>
                </c:pt>
                <c:pt idx="5158">
                  <c:v>11.600000000000001</c:v>
                </c:pt>
                <c:pt idx="5159">
                  <c:v>10.600000000000001</c:v>
                </c:pt>
                <c:pt idx="5160">
                  <c:v>5.2</c:v>
                </c:pt>
                <c:pt idx="5161">
                  <c:v>8.2000000000000011</c:v>
                </c:pt>
                <c:pt idx="5162">
                  <c:v>6</c:v>
                </c:pt>
                <c:pt idx="5163">
                  <c:v>5.4</c:v>
                </c:pt>
                <c:pt idx="5164">
                  <c:v>12.2</c:v>
                </c:pt>
                <c:pt idx="5165">
                  <c:v>17.399999999999999</c:v>
                </c:pt>
                <c:pt idx="5166">
                  <c:v>3.8</c:v>
                </c:pt>
                <c:pt idx="5167">
                  <c:v>44</c:v>
                </c:pt>
                <c:pt idx="5168">
                  <c:v>11.200000000000001</c:v>
                </c:pt>
                <c:pt idx="5169">
                  <c:v>7.6</c:v>
                </c:pt>
                <c:pt idx="5170">
                  <c:v>3.8</c:v>
                </c:pt>
                <c:pt idx="5171">
                  <c:v>12.8</c:v>
                </c:pt>
                <c:pt idx="5172">
                  <c:v>18.399999999999999</c:v>
                </c:pt>
                <c:pt idx="5173">
                  <c:v>17</c:v>
                </c:pt>
                <c:pt idx="5174">
                  <c:v>6.1999999999999993</c:v>
                </c:pt>
                <c:pt idx="5175">
                  <c:v>8</c:v>
                </c:pt>
                <c:pt idx="5176">
                  <c:v>8.1999999999999993</c:v>
                </c:pt>
                <c:pt idx="5177">
                  <c:v>13.8</c:v>
                </c:pt>
                <c:pt idx="5178">
                  <c:v>19.799999999999997</c:v>
                </c:pt>
                <c:pt idx="5179">
                  <c:v>120.10000000000001</c:v>
                </c:pt>
                <c:pt idx="5180">
                  <c:v>3.8000000000000003</c:v>
                </c:pt>
                <c:pt idx="5181">
                  <c:v>45.800000000000011</c:v>
                </c:pt>
                <c:pt idx="5182">
                  <c:v>9.1999999999999993</c:v>
                </c:pt>
                <c:pt idx="5183">
                  <c:v>5.4</c:v>
                </c:pt>
                <c:pt idx="5184">
                  <c:v>10</c:v>
                </c:pt>
                <c:pt idx="5185">
                  <c:v>10.8</c:v>
                </c:pt>
                <c:pt idx="5186">
                  <c:v>3.8000000000000003</c:v>
                </c:pt>
                <c:pt idx="5187">
                  <c:v>7.8000000000000007</c:v>
                </c:pt>
                <c:pt idx="5188">
                  <c:v>7.6</c:v>
                </c:pt>
                <c:pt idx="5189">
                  <c:v>3.8000000000000003</c:v>
                </c:pt>
                <c:pt idx="5190">
                  <c:v>10.4</c:v>
                </c:pt>
                <c:pt idx="5191">
                  <c:v>14.000000000000002</c:v>
                </c:pt>
                <c:pt idx="5192">
                  <c:v>18</c:v>
                </c:pt>
                <c:pt idx="5193">
                  <c:v>6.7999999999999989</c:v>
                </c:pt>
                <c:pt idx="5194">
                  <c:v>39.200000000000003</c:v>
                </c:pt>
                <c:pt idx="5195">
                  <c:v>7.6</c:v>
                </c:pt>
                <c:pt idx="5196">
                  <c:v>3.8</c:v>
                </c:pt>
                <c:pt idx="5197">
                  <c:v>11.599999999999998</c:v>
                </c:pt>
                <c:pt idx="5198">
                  <c:v>10.600000000000001</c:v>
                </c:pt>
                <c:pt idx="5199">
                  <c:v>3.8</c:v>
                </c:pt>
                <c:pt idx="5200">
                  <c:v>8</c:v>
                </c:pt>
                <c:pt idx="5201">
                  <c:v>9</c:v>
                </c:pt>
                <c:pt idx="5202">
                  <c:v>6</c:v>
                </c:pt>
                <c:pt idx="5203">
                  <c:v>5.4</c:v>
                </c:pt>
                <c:pt idx="5204">
                  <c:v>14</c:v>
                </c:pt>
                <c:pt idx="5205">
                  <c:v>23.2</c:v>
                </c:pt>
                <c:pt idx="5206">
                  <c:v>7.6</c:v>
                </c:pt>
                <c:pt idx="5207">
                  <c:v>41.800000000000004</c:v>
                </c:pt>
                <c:pt idx="5208">
                  <c:v>8.6</c:v>
                </c:pt>
                <c:pt idx="5209">
                  <c:v>6</c:v>
                </c:pt>
                <c:pt idx="5210">
                  <c:v>14</c:v>
                </c:pt>
                <c:pt idx="5211">
                  <c:v>12.6</c:v>
                </c:pt>
                <c:pt idx="5212">
                  <c:v>9</c:v>
                </c:pt>
                <c:pt idx="5213">
                  <c:v>9.8000000000000007</c:v>
                </c:pt>
                <c:pt idx="5214">
                  <c:v>6.2</c:v>
                </c:pt>
                <c:pt idx="5215">
                  <c:v>7.6</c:v>
                </c:pt>
                <c:pt idx="5216">
                  <c:v>4</c:v>
                </c:pt>
                <c:pt idx="5217">
                  <c:v>14.600000000000001</c:v>
                </c:pt>
                <c:pt idx="5218">
                  <c:v>18.2</c:v>
                </c:pt>
                <c:pt idx="5219">
                  <c:v>8.3999999999999986</c:v>
                </c:pt>
                <c:pt idx="5220">
                  <c:v>44.6</c:v>
                </c:pt>
                <c:pt idx="5221">
                  <c:v>6</c:v>
                </c:pt>
                <c:pt idx="5222">
                  <c:v>5.4</c:v>
                </c:pt>
                <c:pt idx="5223">
                  <c:v>10.6</c:v>
                </c:pt>
                <c:pt idx="5224">
                  <c:v>10.999999999999998</c:v>
                </c:pt>
                <c:pt idx="5225">
                  <c:v>10</c:v>
                </c:pt>
                <c:pt idx="5226">
                  <c:v>3.8</c:v>
                </c:pt>
                <c:pt idx="5227">
                  <c:v>8.1999999999999993</c:v>
                </c:pt>
                <c:pt idx="5228">
                  <c:v>7.6</c:v>
                </c:pt>
                <c:pt idx="5229">
                  <c:v>4</c:v>
                </c:pt>
                <c:pt idx="5230">
                  <c:v>13.8</c:v>
                </c:pt>
                <c:pt idx="5231">
                  <c:v>16.2</c:v>
                </c:pt>
                <c:pt idx="5232">
                  <c:v>6.2</c:v>
                </c:pt>
                <c:pt idx="5233">
                  <c:v>41.2</c:v>
                </c:pt>
                <c:pt idx="5234">
                  <c:v>6.8</c:v>
                </c:pt>
                <c:pt idx="5235">
                  <c:v>7.6</c:v>
                </c:pt>
                <c:pt idx="5236">
                  <c:v>6.8000000000000007</c:v>
                </c:pt>
                <c:pt idx="5237">
                  <c:v>23.799999999999997</c:v>
                </c:pt>
                <c:pt idx="5238">
                  <c:v>16.8</c:v>
                </c:pt>
                <c:pt idx="5239">
                  <c:v>6.6</c:v>
                </c:pt>
                <c:pt idx="5240">
                  <c:v>8</c:v>
                </c:pt>
                <c:pt idx="5241">
                  <c:v>7.2</c:v>
                </c:pt>
                <c:pt idx="5242">
                  <c:v>5.4</c:v>
                </c:pt>
                <c:pt idx="5243">
                  <c:v>13</c:v>
                </c:pt>
                <c:pt idx="5244">
                  <c:v>20</c:v>
                </c:pt>
                <c:pt idx="5245">
                  <c:v>9.4</c:v>
                </c:pt>
                <c:pt idx="5246">
                  <c:v>3.8</c:v>
                </c:pt>
                <c:pt idx="5247">
                  <c:v>42</c:v>
                </c:pt>
                <c:pt idx="5248">
                  <c:v>14</c:v>
                </c:pt>
                <c:pt idx="5249">
                  <c:v>6</c:v>
                </c:pt>
                <c:pt idx="5250">
                  <c:v>12.399999999999999</c:v>
                </c:pt>
                <c:pt idx="5251">
                  <c:v>8.4</c:v>
                </c:pt>
                <c:pt idx="5252">
                  <c:v>5.4</c:v>
                </c:pt>
                <c:pt idx="5253">
                  <c:v>6</c:v>
                </c:pt>
                <c:pt idx="5254">
                  <c:v>7.8</c:v>
                </c:pt>
                <c:pt idx="5255">
                  <c:v>3.8</c:v>
                </c:pt>
                <c:pt idx="5256">
                  <c:v>5.8000000000000007</c:v>
                </c:pt>
                <c:pt idx="5257">
                  <c:v>11</c:v>
                </c:pt>
                <c:pt idx="5258">
                  <c:v>30.4</c:v>
                </c:pt>
                <c:pt idx="5259">
                  <c:v>6</c:v>
                </c:pt>
                <c:pt idx="5260">
                  <c:v>55.2</c:v>
                </c:pt>
                <c:pt idx="5261">
                  <c:v>6.2</c:v>
                </c:pt>
                <c:pt idx="5262">
                  <c:v>6</c:v>
                </c:pt>
                <c:pt idx="5263">
                  <c:v>10.600000000000001</c:v>
                </c:pt>
                <c:pt idx="5264">
                  <c:v>10</c:v>
                </c:pt>
                <c:pt idx="5265">
                  <c:v>5.6000000000000005</c:v>
                </c:pt>
                <c:pt idx="5266">
                  <c:v>7.6</c:v>
                </c:pt>
                <c:pt idx="5267">
                  <c:v>12.2</c:v>
                </c:pt>
                <c:pt idx="5268">
                  <c:v>7.8000000000000007</c:v>
                </c:pt>
                <c:pt idx="5269">
                  <c:v>3.8000000000000003</c:v>
                </c:pt>
                <c:pt idx="5270">
                  <c:v>10.8</c:v>
                </c:pt>
                <c:pt idx="5271">
                  <c:v>17.000000000000004</c:v>
                </c:pt>
                <c:pt idx="5272">
                  <c:v>23</c:v>
                </c:pt>
                <c:pt idx="5273">
                  <c:v>41</c:v>
                </c:pt>
                <c:pt idx="5274">
                  <c:v>7.8</c:v>
                </c:pt>
                <c:pt idx="5275">
                  <c:v>4.8</c:v>
                </c:pt>
                <c:pt idx="5276">
                  <c:v>12.8</c:v>
                </c:pt>
                <c:pt idx="5277">
                  <c:v>5.4</c:v>
                </c:pt>
                <c:pt idx="5278">
                  <c:v>6.2</c:v>
                </c:pt>
                <c:pt idx="5279">
                  <c:v>10.100000000000001</c:v>
                </c:pt>
                <c:pt idx="5280">
                  <c:v>4</c:v>
                </c:pt>
                <c:pt idx="5281">
                  <c:v>7.8</c:v>
                </c:pt>
                <c:pt idx="5282">
                  <c:v>8</c:v>
                </c:pt>
                <c:pt idx="5283">
                  <c:v>7</c:v>
                </c:pt>
                <c:pt idx="5284">
                  <c:v>18</c:v>
                </c:pt>
                <c:pt idx="5285">
                  <c:v>9.6</c:v>
                </c:pt>
                <c:pt idx="5286">
                  <c:v>43</c:v>
                </c:pt>
                <c:pt idx="5287">
                  <c:v>9.8000000000000007</c:v>
                </c:pt>
                <c:pt idx="5288">
                  <c:v>7.6</c:v>
                </c:pt>
                <c:pt idx="5289">
                  <c:v>6.6</c:v>
                </c:pt>
                <c:pt idx="5290">
                  <c:v>8.4</c:v>
                </c:pt>
                <c:pt idx="5291">
                  <c:v>10.199999999999999</c:v>
                </c:pt>
                <c:pt idx="5292">
                  <c:v>10.8</c:v>
                </c:pt>
                <c:pt idx="5293">
                  <c:v>6</c:v>
                </c:pt>
                <c:pt idx="5294">
                  <c:v>7.8000000000000007</c:v>
                </c:pt>
                <c:pt idx="5295">
                  <c:v>6</c:v>
                </c:pt>
                <c:pt idx="5296">
                  <c:v>10.8</c:v>
                </c:pt>
                <c:pt idx="5297">
                  <c:v>14.8</c:v>
                </c:pt>
                <c:pt idx="5298">
                  <c:v>11.4</c:v>
                </c:pt>
                <c:pt idx="5299">
                  <c:v>33</c:v>
                </c:pt>
                <c:pt idx="5300">
                  <c:v>33.799999999999997</c:v>
                </c:pt>
                <c:pt idx="5301">
                  <c:v>7.8</c:v>
                </c:pt>
                <c:pt idx="5302">
                  <c:v>10.399999999999999</c:v>
                </c:pt>
                <c:pt idx="5303">
                  <c:v>7.6000000000000005</c:v>
                </c:pt>
                <c:pt idx="5304">
                  <c:v>22.400000000000002</c:v>
                </c:pt>
                <c:pt idx="5305">
                  <c:v>15.4</c:v>
                </c:pt>
                <c:pt idx="5306">
                  <c:v>6.2</c:v>
                </c:pt>
                <c:pt idx="5307">
                  <c:v>6.6</c:v>
                </c:pt>
                <c:pt idx="5308">
                  <c:v>7.6</c:v>
                </c:pt>
                <c:pt idx="5309">
                  <c:v>7</c:v>
                </c:pt>
                <c:pt idx="5310">
                  <c:v>16.600000000000001</c:v>
                </c:pt>
                <c:pt idx="5311">
                  <c:v>111.6</c:v>
                </c:pt>
                <c:pt idx="5312">
                  <c:v>11.2</c:v>
                </c:pt>
                <c:pt idx="5313">
                  <c:v>138.89999999999998</c:v>
                </c:pt>
                <c:pt idx="5314">
                  <c:v>8.8000000000000007</c:v>
                </c:pt>
                <c:pt idx="5315">
                  <c:v>10</c:v>
                </c:pt>
                <c:pt idx="5316">
                  <c:v>9.1999999999999993</c:v>
                </c:pt>
                <c:pt idx="5317">
                  <c:v>8.4</c:v>
                </c:pt>
                <c:pt idx="5318">
                  <c:v>10</c:v>
                </c:pt>
                <c:pt idx="5319">
                  <c:v>4</c:v>
                </c:pt>
                <c:pt idx="5320">
                  <c:v>7.8000000000000007</c:v>
                </c:pt>
                <c:pt idx="5321">
                  <c:v>10.6</c:v>
                </c:pt>
                <c:pt idx="5322">
                  <c:v>79.400000000000006</c:v>
                </c:pt>
                <c:pt idx="5323">
                  <c:v>7</c:v>
                </c:pt>
                <c:pt idx="5324">
                  <c:v>16.399999999999999</c:v>
                </c:pt>
                <c:pt idx="5325">
                  <c:v>13.399999999999999</c:v>
                </c:pt>
                <c:pt idx="5326">
                  <c:v>34.800000000000004</c:v>
                </c:pt>
                <c:pt idx="5327">
                  <c:v>6.3999999999999995</c:v>
                </c:pt>
                <c:pt idx="5328">
                  <c:v>8</c:v>
                </c:pt>
                <c:pt idx="5329">
                  <c:v>10.600000000000001</c:v>
                </c:pt>
                <c:pt idx="5330">
                  <c:v>10.6</c:v>
                </c:pt>
                <c:pt idx="5331">
                  <c:v>16.399999999999999</c:v>
                </c:pt>
                <c:pt idx="5332">
                  <c:v>4.2</c:v>
                </c:pt>
                <c:pt idx="5333">
                  <c:v>20</c:v>
                </c:pt>
                <c:pt idx="5334">
                  <c:v>7.6</c:v>
                </c:pt>
                <c:pt idx="5335">
                  <c:v>8.7999999999999989</c:v>
                </c:pt>
                <c:pt idx="5336">
                  <c:v>9.4</c:v>
                </c:pt>
                <c:pt idx="5337">
                  <c:v>12</c:v>
                </c:pt>
                <c:pt idx="5338">
                  <c:v>17.400000000000002</c:v>
                </c:pt>
                <c:pt idx="5339">
                  <c:v>40.199999999999996</c:v>
                </c:pt>
                <c:pt idx="5340">
                  <c:v>7.6</c:v>
                </c:pt>
                <c:pt idx="5341">
                  <c:v>29</c:v>
                </c:pt>
                <c:pt idx="5342">
                  <c:v>10.4</c:v>
                </c:pt>
                <c:pt idx="5343">
                  <c:v>10.199999999999999</c:v>
                </c:pt>
                <c:pt idx="5344">
                  <c:v>9.6</c:v>
                </c:pt>
                <c:pt idx="5345">
                  <c:v>7.0000000000000009</c:v>
                </c:pt>
                <c:pt idx="5346">
                  <c:v>5.4</c:v>
                </c:pt>
                <c:pt idx="5347">
                  <c:v>6</c:v>
                </c:pt>
                <c:pt idx="5348">
                  <c:v>8</c:v>
                </c:pt>
                <c:pt idx="5349">
                  <c:v>7</c:v>
                </c:pt>
                <c:pt idx="5350">
                  <c:v>13.400000000000002</c:v>
                </c:pt>
                <c:pt idx="5351">
                  <c:v>14.4</c:v>
                </c:pt>
                <c:pt idx="5352">
                  <c:v>47</c:v>
                </c:pt>
                <c:pt idx="5353">
                  <c:v>7.6</c:v>
                </c:pt>
                <c:pt idx="5354">
                  <c:v>6.1999999999999993</c:v>
                </c:pt>
                <c:pt idx="5355">
                  <c:v>14</c:v>
                </c:pt>
                <c:pt idx="5356">
                  <c:v>13.399999999999999</c:v>
                </c:pt>
                <c:pt idx="5357">
                  <c:v>8.2000000000000011</c:v>
                </c:pt>
                <c:pt idx="5358">
                  <c:v>8.6000000000000014</c:v>
                </c:pt>
                <c:pt idx="5359">
                  <c:v>4</c:v>
                </c:pt>
                <c:pt idx="5360">
                  <c:v>7.6</c:v>
                </c:pt>
                <c:pt idx="5361">
                  <c:v>7.8</c:v>
                </c:pt>
                <c:pt idx="5362">
                  <c:v>7</c:v>
                </c:pt>
                <c:pt idx="5363">
                  <c:v>17.8</c:v>
                </c:pt>
                <c:pt idx="5364">
                  <c:v>12.799999999999999</c:v>
                </c:pt>
                <c:pt idx="5365">
                  <c:v>39</c:v>
                </c:pt>
                <c:pt idx="5366">
                  <c:v>50.6</c:v>
                </c:pt>
                <c:pt idx="5367">
                  <c:v>6</c:v>
                </c:pt>
                <c:pt idx="5368">
                  <c:v>7.8000000000000007</c:v>
                </c:pt>
                <c:pt idx="5369">
                  <c:v>8</c:v>
                </c:pt>
                <c:pt idx="5370">
                  <c:v>10.4</c:v>
                </c:pt>
                <c:pt idx="5371">
                  <c:v>8.6</c:v>
                </c:pt>
                <c:pt idx="5372">
                  <c:v>3.8000000000000003</c:v>
                </c:pt>
                <c:pt idx="5373">
                  <c:v>8</c:v>
                </c:pt>
                <c:pt idx="5374">
                  <c:v>6.2</c:v>
                </c:pt>
                <c:pt idx="5375">
                  <c:v>9</c:v>
                </c:pt>
                <c:pt idx="5376">
                  <c:v>13.799999999999999</c:v>
                </c:pt>
                <c:pt idx="5377">
                  <c:v>6.4000000000000012</c:v>
                </c:pt>
                <c:pt idx="5378">
                  <c:v>16</c:v>
                </c:pt>
                <c:pt idx="5379">
                  <c:v>34.200000000000003</c:v>
                </c:pt>
                <c:pt idx="5380">
                  <c:v>9.8000000000000007</c:v>
                </c:pt>
                <c:pt idx="5381">
                  <c:v>7.8</c:v>
                </c:pt>
                <c:pt idx="5382">
                  <c:v>7.6000000000000005</c:v>
                </c:pt>
                <c:pt idx="5383">
                  <c:v>10.4</c:v>
                </c:pt>
                <c:pt idx="5384">
                  <c:v>6.9999999999999991</c:v>
                </c:pt>
                <c:pt idx="5385">
                  <c:v>5.4</c:v>
                </c:pt>
                <c:pt idx="5386">
                  <c:v>6</c:v>
                </c:pt>
                <c:pt idx="5387">
                  <c:v>7.8</c:v>
                </c:pt>
                <c:pt idx="5388">
                  <c:v>7.6</c:v>
                </c:pt>
                <c:pt idx="5389">
                  <c:v>7.2</c:v>
                </c:pt>
                <c:pt idx="5390">
                  <c:v>56</c:v>
                </c:pt>
                <c:pt idx="5391">
                  <c:v>69.199999999999989</c:v>
                </c:pt>
                <c:pt idx="5392">
                  <c:v>71.2</c:v>
                </c:pt>
                <c:pt idx="5393">
                  <c:v>22.2</c:v>
                </c:pt>
                <c:pt idx="5394">
                  <c:v>6.2</c:v>
                </c:pt>
                <c:pt idx="5395">
                  <c:v>11</c:v>
                </c:pt>
                <c:pt idx="5396">
                  <c:v>8.1999999999999993</c:v>
                </c:pt>
                <c:pt idx="5397">
                  <c:v>9</c:v>
                </c:pt>
                <c:pt idx="5398">
                  <c:v>4</c:v>
                </c:pt>
                <c:pt idx="5399">
                  <c:v>9.2000000000000011</c:v>
                </c:pt>
                <c:pt idx="5400">
                  <c:v>7.6</c:v>
                </c:pt>
                <c:pt idx="5401">
                  <c:v>8</c:v>
                </c:pt>
                <c:pt idx="5402">
                  <c:v>7.2</c:v>
                </c:pt>
                <c:pt idx="5403">
                  <c:v>13.2</c:v>
                </c:pt>
                <c:pt idx="5404">
                  <c:v>15.6</c:v>
                </c:pt>
                <c:pt idx="5405">
                  <c:v>40.799999999999997</c:v>
                </c:pt>
                <c:pt idx="5406">
                  <c:v>7</c:v>
                </c:pt>
                <c:pt idx="5407">
                  <c:v>9.4</c:v>
                </c:pt>
                <c:pt idx="5408">
                  <c:v>7.6000000000000005</c:v>
                </c:pt>
                <c:pt idx="5409">
                  <c:v>10</c:v>
                </c:pt>
                <c:pt idx="5410">
                  <c:v>11.399999999999999</c:v>
                </c:pt>
                <c:pt idx="5411">
                  <c:v>14.4</c:v>
                </c:pt>
                <c:pt idx="5412">
                  <c:v>3.8</c:v>
                </c:pt>
                <c:pt idx="5413">
                  <c:v>8</c:v>
                </c:pt>
                <c:pt idx="5414">
                  <c:v>6.1999999999999993</c:v>
                </c:pt>
                <c:pt idx="5415">
                  <c:v>8.8000000000000007</c:v>
                </c:pt>
                <c:pt idx="5416">
                  <c:v>21.4</c:v>
                </c:pt>
                <c:pt idx="5417">
                  <c:v>19</c:v>
                </c:pt>
                <c:pt idx="5418">
                  <c:v>40.200000000000003</c:v>
                </c:pt>
                <c:pt idx="5419">
                  <c:v>7.6</c:v>
                </c:pt>
                <c:pt idx="5420">
                  <c:v>7.8000000000000007</c:v>
                </c:pt>
                <c:pt idx="5421">
                  <c:v>6.6</c:v>
                </c:pt>
                <c:pt idx="5422">
                  <c:v>7.4</c:v>
                </c:pt>
                <c:pt idx="5423">
                  <c:v>10.199999999999999</c:v>
                </c:pt>
                <c:pt idx="5424">
                  <c:v>11.400000000000002</c:v>
                </c:pt>
                <c:pt idx="5425">
                  <c:v>5.4</c:v>
                </c:pt>
                <c:pt idx="5426">
                  <c:v>6.6000000000000005</c:v>
                </c:pt>
                <c:pt idx="5427">
                  <c:v>7.8000000000000007</c:v>
                </c:pt>
                <c:pt idx="5428">
                  <c:v>5.8000000000000007</c:v>
                </c:pt>
                <c:pt idx="5429">
                  <c:v>14</c:v>
                </c:pt>
                <c:pt idx="5430">
                  <c:v>14.4</c:v>
                </c:pt>
                <c:pt idx="5431">
                  <c:v>40.400000000000006</c:v>
                </c:pt>
                <c:pt idx="5432">
                  <c:v>10.6</c:v>
                </c:pt>
                <c:pt idx="5433">
                  <c:v>7.8</c:v>
                </c:pt>
                <c:pt idx="5434">
                  <c:v>6.9999999999999991</c:v>
                </c:pt>
                <c:pt idx="5435">
                  <c:v>17.599999999999998</c:v>
                </c:pt>
                <c:pt idx="5436">
                  <c:v>43.000000000000007</c:v>
                </c:pt>
                <c:pt idx="5437">
                  <c:v>24</c:v>
                </c:pt>
                <c:pt idx="5438">
                  <c:v>3.9999999999999996</c:v>
                </c:pt>
                <c:pt idx="5439">
                  <c:v>8.1999999999999993</c:v>
                </c:pt>
                <c:pt idx="5440">
                  <c:v>7.8</c:v>
                </c:pt>
                <c:pt idx="5441">
                  <c:v>4.3999999999999995</c:v>
                </c:pt>
                <c:pt idx="5442">
                  <c:v>17.399999999999999</c:v>
                </c:pt>
                <c:pt idx="5443">
                  <c:v>141.5</c:v>
                </c:pt>
                <c:pt idx="5444">
                  <c:v>12.799999999999999</c:v>
                </c:pt>
                <c:pt idx="5445">
                  <c:v>54.800000000000004</c:v>
                </c:pt>
                <c:pt idx="5446">
                  <c:v>7.2</c:v>
                </c:pt>
                <c:pt idx="5447">
                  <c:v>7.8000000000000007</c:v>
                </c:pt>
                <c:pt idx="5448">
                  <c:v>7.4</c:v>
                </c:pt>
                <c:pt idx="5449">
                  <c:v>12.399999999999999</c:v>
                </c:pt>
                <c:pt idx="5450">
                  <c:v>8.6</c:v>
                </c:pt>
                <c:pt idx="5451">
                  <c:v>5.4</c:v>
                </c:pt>
                <c:pt idx="5452">
                  <c:v>15</c:v>
                </c:pt>
                <c:pt idx="5453">
                  <c:v>6.2</c:v>
                </c:pt>
                <c:pt idx="5454">
                  <c:v>5.8</c:v>
                </c:pt>
                <c:pt idx="5455">
                  <c:v>7.4</c:v>
                </c:pt>
                <c:pt idx="5456">
                  <c:v>65</c:v>
                </c:pt>
                <c:pt idx="5457">
                  <c:v>16.2</c:v>
                </c:pt>
                <c:pt idx="5458">
                  <c:v>86.6</c:v>
                </c:pt>
                <c:pt idx="5459">
                  <c:v>8</c:v>
                </c:pt>
                <c:pt idx="5460">
                  <c:v>7.8</c:v>
                </c:pt>
                <c:pt idx="5461">
                  <c:v>5</c:v>
                </c:pt>
                <c:pt idx="5462">
                  <c:v>12.399999999999999</c:v>
                </c:pt>
                <c:pt idx="5463">
                  <c:v>6.9999999999999991</c:v>
                </c:pt>
                <c:pt idx="5464">
                  <c:v>5.2</c:v>
                </c:pt>
                <c:pt idx="5465">
                  <c:v>17.799999999999997</c:v>
                </c:pt>
                <c:pt idx="5466">
                  <c:v>6.1999999999999993</c:v>
                </c:pt>
                <c:pt idx="5467">
                  <c:v>9</c:v>
                </c:pt>
                <c:pt idx="5468">
                  <c:v>3.5999999999999996</c:v>
                </c:pt>
                <c:pt idx="5469">
                  <c:v>16.2</c:v>
                </c:pt>
                <c:pt idx="5470">
                  <c:v>15.600000000000001</c:v>
                </c:pt>
                <c:pt idx="5471">
                  <c:v>36.400000000000006</c:v>
                </c:pt>
                <c:pt idx="5472">
                  <c:v>7.8000000000000007</c:v>
                </c:pt>
                <c:pt idx="5473">
                  <c:v>6.2</c:v>
                </c:pt>
                <c:pt idx="5474">
                  <c:v>8</c:v>
                </c:pt>
                <c:pt idx="5475">
                  <c:v>11</c:v>
                </c:pt>
                <c:pt idx="5476">
                  <c:v>6.1999999999999993</c:v>
                </c:pt>
                <c:pt idx="5477">
                  <c:v>8.6</c:v>
                </c:pt>
                <c:pt idx="5478">
                  <c:v>3.8000000000000003</c:v>
                </c:pt>
                <c:pt idx="5479">
                  <c:v>11.4</c:v>
                </c:pt>
                <c:pt idx="5480">
                  <c:v>8.4</c:v>
                </c:pt>
                <c:pt idx="5481">
                  <c:v>4.4000000000000004</c:v>
                </c:pt>
                <c:pt idx="5482">
                  <c:v>16.400000000000002</c:v>
                </c:pt>
                <c:pt idx="5483">
                  <c:v>15.400000000000002</c:v>
                </c:pt>
                <c:pt idx="5484">
                  <c:v>41</c:v>
                </c:pt>
                <c:pt idx="5485">
                  <c:v>6.1999999999999993</c:v>
                </c:pt>
                <c:pt idx="5486">
                  <c:v>7.8</c:v>
                </c:pt>
                <c:pt idx="5487">
                  <c:v>10.4</c:v>
                </c:pt>
                <c:pt idx="5488">
                  <c:v>5</c:v>
                </c:pt>
                <c:pt idx="5489">
                  <c:v>12.8</c:v>
                </c:pt>
                <c:pt idx="5490">
                  <c:v>8.6000000000000014</c:v>
                </c:pt>
                <c:pt idx="5491">
                  <c:v>4</c:v>
                </c:pt>
                <c:pt idx="5492">
                  <c:v>11.399999999999999</c:v>
                </c:pt>
                <c:pt idx="5493">
                  <c:v>6.1999999999999993</c:v>
                </c:pt>
                <c:pt idx="5494">
                  <c:v>9.6000000000000014</c:v>
                </c:pt>
                <c:pt idx="5495">
                  <c:v>11</c:v>
                </c:pt>
                <c:pt idx="5496">
                  <c:v>14.399999999999999</c:v>
                </c:pt>
                <c:pt idx="5497">
                  <c:v>36.6</c:v>
                </c:pt>
                <c:pt idx="5498">
                  <c:v>6.6</c:v>
                </c:pt>
                <c:pt idx="5499">
                  <c:v>7.8000000000000007</c:v>
                </c:pt>
                <c:pt idx="5500">
                  <c:v>7.8000000000000007</c:v>
                </c:pt>
                <c:pt idx="5501">
                  <c:v>5.2</c:v>
                </c:pt>
                <c:pt idx="5502">
                  <c:v>19.099999999999998</c:v>
                </c:pt>
                <c:pt idx="5503">
                  <c:v>13.4</c:v>
                </c:pt>
                <c:pt idx="5504">
                  <c:v>12.400000000000002</c:v>
                </c:pt>
                <c:pt idx="5505">
                  <c:v>6.6000000000000005</c:v>
                </c:pt>
                <c:pt idx="5506">
                  <c:v>5.2</c:v>
                </c:pt>
                <c:pt idx="5507">
                  <c:v>6.2</c:v>
                </c:pt>
                <c:pt idx="5508">
                  <c:v>16.400000000000002</c:v>
                </c:pt>
                <c:pt idx="5509">
                  <c:v>7.8000000000000007</c:v>
                </c:pt>
                <c:pt idx="5510">
                  <c:v>9.6000000000000014</c:v>
                </c:pt>
                <c:pt idx="5511">
                  <c:v>50</c:v>
                </c:pt>
                <c:pt idx="5512">
                  <c:v>10.6</c:v>
                </c:pt>
                <c:pt idx="5513">
                  <c:v>11.399999999999999</c:v>
                </c:pt>
                <c:pt idx="5514">
                  <c:v>10.399999999999999</c:v>
                </c:pt>
                <c:pt idx="5515">
                  <c:v>11.600000000000001</c:v>
                </c:pt>
                <c:pt idx="5516">
                  <c:v>6.1999999999999993</c:v>
                </c:pt>
                <c:pt idx="5517">
                  <c:v>6.7999999999999989</c:v>
                </c:pt>
                <c:pt idx="5518">
                  <c:v>7.6</c:v>
                </c:pt>
                <c:pt idx="5519">
                  <c:v>3.8</c:v>
                </c:pt>
                <c:pt idx="5520">
                  <c:v>9</c:v>
                </c:pt>
                <c:pt idx="5521">
                  <c:v>7.8</c:v>
                </c:pt>
                <c:pt idx="5522">
                  <c:v>24.400000000000002</c:v>
                </c:pt>
                <c:pt idx="5523">
                  <c:v>7.8000000000000007</c:v>
                </c:pt>
                <c:pt idx="5524">
                  <c:v>53.6</c:v>
                </c:pt>
                <c:pt idx="5525">
                  <c:v>6.2</c:v>
                </c:pt>
                <c:pt idx="5526">
                  <c:v>5.3999999999999995</c:v>
                </c:pt>
                <c:pt idx="5527">
                  <c:v>6.8</c:v>
                </c:pt>
                <c:pt idx="5528">
                  <c:v>13</c:v>
                </c:pt>
                <c:pt idx="5529">
                  <c:v>4.5999999999999996</c:v>
                </c:pt>
                <c:pt idx="5530">
                  <c:v>7.8000000000000007</c:v>
                </c:pt>
                <c:pt idx="5531">
                  <c:v>9.6</c:v>
                </c:pt>
                <c:pt idx="5532">
                  <c:v>7.6</c:v>
                </c:pt>
                <c:pt idx="5533">
                  <c:v>3.8000000000000003</c:v>
                </c:pt>
                <c:pt idx="5534">
                  <c:v>7.8000000000000007</c:v>
                </c:pt>
                <c:pt idx="5535">
                  <c:v>18.399999999999999</c:v>
                </c:pt>
                <c:pt idx="5536">
                  <c:v>9.4</c:v>
                </c:pt>
                <c:pt idx="5537">
                  <c:v>41.6</c:v>
                </c:pt>
                <c:pt idx="5538">
                  <c:v>7.8</c:v>
                </c:pt>
                <c:pt idx="5539">
                  <c:v>51.4</c:v>
                </c:pt>
                <c:pt idx="5540">
                  <c:v>9.7999999999999989</c:v>
                </c:pt>
                <c:pt idx="5541">
                  <c:v>13</c:v>
                </c:pt>
                <c:pt idx="5542">
                  <c:v>7.8000000000000007</c:v>
                </c:pt>
                <c:pt idx="5543">
                  <c:v>6.6</c:v>
                </c:pt>
                <c:pt idx="5544">
                  <c:v>9.8000000000000007</c:v>
                </c:pt>
                <c:pt idx="5545">
                  <c:v>6</c:v>
                </c:pt>
                <c:pt idx="5546">
                  <c:v>8</c:v>
                </c:pt>
                <c:pt idx="5547">
                  <c:v>9.7999999999999989</c:v>
                </c:pt>
                <c:pt idx="5548">
                  <c:v>16.399999999999999</c:v>
                </c:pt>
                <c:pt idx="5549">
                  <c:v>10.600000000000001</c:v>
                </c:pt>
                <c:pt idx="5550">
                  <c:v>71.600000000000009</c:v>
                </c:pt>
                <c:pt idx="5551">
                  <c:v>9.1999999999999993</c:v>
                </c:pt>
                <c:pt idx="5552">
                  <c:v>3.8000000000000003</c:v>
                </c:pt>
                <c:pt idx="5553">
                  <c:v>5</c:v>
                </c:pt>
                <c:pt idx="5554">
                  <c:v>15</c:v>
                </c:pt>
                <c:pt idx="5555">
                  <c:v>15.600000000000001</c:v>
                </c:pt>
                <c:pt idx="5556">
                  <c:v>8.4</c:v>
                </c:pt>
                <c:pt idx="5557">
                  <c:v>6.4</c:v>
                </c:pt>
                <c:pt idx="5558">
                  <c:v>9.4</c:v>
                </c:pt>
                <c:pt idx="5559">
                  <c:v>11.200000000000001</c:v>
                </c:pt>
                <c:pt idx="5560">
                  <c:v>7.4</c:v>
                </c:pt>
                <c:pt idx="5561">
                  <c:v>16.200000000000003</c:v>
                </c:pt>
                <c:pt idx="5562">
                  <c:v>12.200000000000001</c:v>
                </c:pt>
                <c:pt idx="5563">
                  <c:v>38.799999999999997</c:v>
                </c:pt>
                <c:pt idx="5564">
                  <c:v>12.2</c:v>
                </c:pt>
                <c:pt idx="5565">
                  <c:v>7.8</c:v>
                </c:pt>
                <c:pt idx="5566">
                  <c:v>7.8</c:v>
                </c:pt>
                <c:pt idx="5567">
                  <c:v>5.8</c:v>
                </c:pt>
                <c:pt idx="5568">
                  <c:v>24.6</c:v>
                </c:pt>
                <c:pt idx="5569">
                  <c:v>17.600000000000001</c:v>
                </c:pt>
                <c:pt idx="5570">
                  <c:v>3.8</c:v>
                </c:pt>
                <c:pt idx="5571">
                  <c:v>11.6</c:v>
                </c:pt>
                <c:pt idx="5572">
                  <c:v>9.6</c:v>
                </c:pt>
                <c:pt idx="5573">
                  <c:v>5.4</c:v>
                </c:pt>
                <c:pt idx="5574">
                  <c:v>14.8</c:v>
                </c:pt>
                <c:pt idx="5575">
                  <c:v>51.6</c:v>
                </c:pt>
                <c:pt idx="5576">
                  <c:v>19.600000000000001</c:v>
                </c:pt>
                <c:pt idx="5577">
                  <c:v>49.800000000000004</c:v>
                </c:pt>
                <c:pt idx="5578">
                  <c:v>9</c:v>
                </c:pt>
                <c:pt idx="5579">
                  <c:v>9.6000000000000014</c:v>
                </c:pt>
                <c:pt idx="5580">
                  <c:v>6.1999999999999993</c:v>
                </c:pt>
                <c:pt idx="5581">
                  <c:v>13.600000000000001</c:v>
                </c:pt>
                <c:pt idx="5582">
                  <c:v>7.8000000000000007</c:v>
                </c:pt>
                <c:pt idx="5583">
                  <c:v>5.8</c:v>
                </c:pt>
                <c:pt idx="5584">
                  <c:v>6</c:v>
                </c:pt>
                <c:pt idx="5585">
                  <c:v>7.8000000000000007</c:v>
                </c:pt>
                <c:pt idx="5586">
                  <c:v>6.6</c:v>
                </c:pt>
                <c:pt idx="5587">
                  <c:v>3.8000000000000003</c:v>
                </c:pt>
                <c:pt idx="5588">
                  <c:v>17.8</c:v>
                </c:pt>
                <c:pt idx="5589">
                  <c:v>16</c:v>
                </c:pt>
                <c:pt idx="5590">
                  <c:v>31.400000000000002</c:v>
                </c:pt>
                <c:pt idx="5591">
                  <c:v>7.6</c:v>
                </c:pt>
                <c:pt idx="5592">
                  <c:v>6.6</c:v>
                </c:pt>
                <c:pt idx="5593">
                  <c:v>6</c:v>
                </c:pt>
                <c:pt idx="5594">
                  <c:v>11.400000000000002</c:v>
                </c:pt>
                <c:pt idx="5595">
                  <c:v>8.6000000000000014</c:v>
                </c:pt>
                <c:pt idx="5596">
                  <c:v>4</c:v>
                </c:pt>
                <c:pt idx="5597">
                  <c:v>14.399999999999999</c:v>
                </c:pt>
                <c:pt idx="5598">
                  <c:v>7.6</c:v>
                </c:pt>
                <c:pt idx="5599">
                  <c:v>7.8</c:v>
                </c:pt>
                <c:pt idx="5600">
                  <c:v>3.5999999999999996</c:v>
                </c:pt>
                <c:pt idx="5601">
                  <c:v>16.600000000000001</c:v>
                </c:pt>
                <c:pt idx="5602">
                  <c:v>16.400000000000002</c:v>
                </c:pt>
                <c:pt idx="5603">
                  <c:v>42.2</c:v>
                </c:pt>
                <c:pt idx="5604">
                  <c:v>8.4</c:v>
                </c:pt>
                <c:pt idx="5605">
                  <c:v>7.8000000000000007</c:v>
                </c:pt>
                <c:pt idx="5606">
                  <c:v>7.3999999999999995</c:v>
                </c:pt>
                <c:pt idx="5607">
                  <c:v>13.4</c:v>
                </c:pt>
                <c:pt idx="5608">
                  <c:v>11.600000000000001</c:v>
                </c:pt>
                <c:pt idx="5609">
                  <c:v>8.8000000000000007</c:v>
                </c:pt>
                <c:pt idx="5610">
                  <c:v>3.6</c:v>
                </c:pt>
                <c:pt idx="5611">
                  <c:v>7.8000000000000007</c:v>
                </c:pt>
                <c:pt idx="5612">
                  <c:v>7.2</c:v>
                </c:pt>
                <c:pt idx="5613">
                  <c:v>5.6000000000000005</c:v>
                </c:pt>
                <c:pt idx="5614">
                  <c:v>14.8</c:v>
                </c:pt>
                <c:pt idx="5615">
                  <c:v>15.200000000000001</c:v>
                </c:pt>
                <c:pt idx="5616">
                  <c:v>38</c:v>
                </c:pt>
                <c:pt idx="5617">
                  <c:v>9.6</c:v>
                </c:pt>
                <c:pt idx="5618">
                  <c:v>7.8</c:v>
                </c:pt>
                <c:pt idx="5619">
                  <c:v>8.6</c:v>
                </c:pt>
                <c:pt idx="5620">
                  <c:v>4.4000000000000004</c:v>
                </c:pt>
                <c:pt idx="5621">
                  <c:v>13.6</c:v>
                </c:pt>
                <c:pt idx="5622">
                  <c:v>6.9999999999999991</c:v>
                </c:pt>
                <c:pt idx="5623">
                  <c:v>7</c:v>
                </c:pt>
                <c:pt idx="5624">
                  <c:v>6.1999999999999993</c:v>
                </c:pt>
                <c:pt idx="5625">
                  <c:v>7.8</c:v>
                </c:pt>
                <c:pt idx="5626">
                  <c:v>3.5999999999999996</c:v>
                </c:pt>
                <c:pt idx="5627">
                  <c:v>16.600000000000001</c:v>
                </c:pt>
                <c:pt idx="5628">
                  <c:v>14.400000000000002</c:v>
                </c:pt>
                <c:pt idx="5629">
                  <c:v>39.200000000000003</c:v>
                </c:pt>
                <c:pt idx="5630">
                  <c:v>9</c:v>
                </c:pt>
                <c:pt idx="5631">
                  <c:v>7.8000000000000007</c:v>
                </c:pt>
                <c:pt idx="5632">
                  <c:v>7</c:v>
                </c:pt>
                <c:pt idx="5633">
                  <c:v>13</c:v>
                </c:pt>
                <c:pt idx="5634">
                  <c:v>30.200000000000003</c:v>
                </c:pt>
                <c:pt idx="5635">
                  <c:v>9.8000000000000007</c:v>
                </c:pt>
                <c:pt idx="5636">
                  <c:v>4.6000000000000005</c:v>
                </c:pt>
                <c:pt idx="5637">
                  <c:v>8.2000000000000011</c:v>
                </c:pt>
                <c:pt idx="5638">
                  <c:v>7.8000000000000007</c:v>
                </c:pt>
                <c:pt idx="5639">
                  <c:v>4.5999999999999996</c:v>
                </c:pt>
                <c:pt idx="5640">
                  <c:v>18.200000000000003</c:v>
                </c:pt>
                <c:pt idx="5641">
                  <c:v>9.3999999999999986</c:v>
                </c:pt>
                <c:pt idx="5642">
                  <c:v>16.2</c:v>
                </c:pt>
                <c:pt idx="5643">
                  <c:v>87.9</c:v>
                </c:pt>
                <c:pt idx="5644">
                  <c:v>19.399999999999999</c:v>
                </c:pt>
                <c:pt idx="5645">
                  <c:v>8.6</c:v>
                </c:pt>
                <c:pt idx="5646">
                  <c:v>4.2</c:v>
                </c:pt>
                <c:pt idx="5647">
                  <c:v>14.8</c:v>
                </c:pt>
                <c:pt idx="5648">
                  <c:v>8.6000000000000014</c:v>
                </c:pt>
                <c:pt idx="5649">
                  <c:v>3.5999999999999996</c:v>
                </c:pt>
                <c:pt idx="5650">
                  <c:v>7.8</c:v>
                </c:pt>
                <c:pt idx="5651">
                  <c:v>6.1999999999999993</c:v>
                </c:pt>
                <c:pt idx="5652">
                  <c:v>7.3999999999999995</c:v>
                </c:pt>
                <c:pt idx="5653">
                  <c:v>5.4</c:v>
                </c:pt>
                <c:pt idx="5654">
                  <c:v>22.8</c:v>
                </c:pt>
                <c:pt idx="5655">
                  <c:v>14.200000000000001</c:v>
                </c:pt>
                <c:pt idx="5656">
                  <c:v>63.400000000000006</c:v>
                </c:pt>
                <c:pt idx="5657">
                  <c:v>7.8000000000000007</c:v>
                </c:pt>
                <c:pt idx="5658">
                  <c:v>7.8000000000000007</c:v>
                </c:pt>
                <c:pt idx="5659">
                  <c:v>5</c:v>
                </c:pt>
                <c:pt idx="5660">
                  <c:v>13</c:v>
                </c:pt>
                <c:pt idx="5661">
                  <c:v>12.400000000000002</c:v>
                </c:pt>
                <c:pt idx="5662">
                  <c:v>5.2</c:v>
                </c:pt>
                <c:pt idx="5663">
                  <c:v>9.4</c:v>
                </c:pt>
                <c:pt idx="5664">
                  <c:v>10.199999999999999</c:v>
                </c:pt>
                <c:pt idx="5665">
                  <c:v>7.8000000000000007</c:v>
                </c:pt>
                <c:pt idx="5666">
                  <c:v>3.6</c:v>
                </c:pt>
                <c:pt idx="5667">
                  <c:v>18.200000000000003</c:v>
                </c:pt>
                <c:pt idx="5668">
                  <c:v>11.799999999999999</c:v>
                </c:pt>
                <c:pt idx="5669">
                  <c:v>45.8</c:v>
                </c:pt>
                <c:pt idx="5670">
                  <c:v>9.6</c:v>
                </c:pt>
                <c:pt idx="5671">
                  <c:v>6.1999999999999993</c:v>
                </c:pt>
                <c:pt idx="5672">
                  <c:v>6.6000000000000005</c:v>
                </c:pt>
                <c:pt idx="5673">
                  <c:v>10.8</c:v>
                </c:pt>
                <c:pt idx="5674">
                  <c:v>8.1999999999999993</c:v>
                </c:pt>
                <c:pt idx="5675">
                  <c:v>8.8000000000000007</c:v>
                </c:pt>
                <c:pt idx="5676">
                  <c:v>3.8</c:v>
                </c:pt>
                <c:pt idx="5677">
                  <c:v>9</c:v>
                </c:pt>
                <c:pt idx="5678">
                  <c:v>7.8</c:v>
                </c:pt>
                <c:pt idx="5679">
                  <c:v>3.5999999999999996</c:v>
                </c:pt>
                <c:pt idx="5680">
                  <c:v>16.600000000000001</c:v>
                </c:pt>
                <c:pt idx="5681">
                  <c:v>10.6</c:v>
                </c:pt>
                <c:pt idx="5682">
                  <c:v>127.3</c:v>
                </c:pt>
                <c:pt idx="5683">
                  <c:v>8.4</c:v>
                </c:pt>
                <c:pt idx="5684">
                  <c:v>11.4</c:v>
                </c:pt>
                <c:pt idx="5685">
                  <c:v>6.6</c:v>
                </c:pt>
                <c:pt idx="5686">
                  <c:v>5</c:v>
                </c:pt>
                <c:pt idx="5687">
                  <c:v>12.399999999999999</c:v>
                </c:pt>
                <c:pt idx="5688">
                  <c:v>10</c:v>
                </c:pt>
                <c:pt idx="5689">
                  <c:v>3.8000000000000003</c:v>
                </c:pt>
                <c:pt idx="5690">
                  <c:v>7.8000000000000007</c:v>
                </c:pt>
                <c:pt idx="5691">
                  <c:v>6.8</c:v>
                </c:pt>
                <c:pt idx="5692">
                  <c:v>12.2</c:v>
                </c:pt>
                <c:pt idx="5693">
                  <c:v>16.399999999999999</c:v>
                </c:pt>
                <c:pt idx="5694">
                  <c:v>11.2</c:v>
                </c:pt>
                <c:pt idx="5695">
                  <c:v>45.400000000000006</c:v>
                </c:pt>
                <c:pt idx="5696">
                  <c:v>12.600000000000001</c:v>
                </c:pt>
                <c:pt idx="5697">
                  <c:v>14.2</c:v>
                </c:pt>
                <c:pt idx="5698">
                  <c:v>7.6</c:v>
                </c:pt>
                <c:pt idx="5699">
                  <c:v>8.1999999999999993</c:v>
                </c:pt>
                <c:pt idx="5700">
                  <c:v>22.400000000000002</c:v>
                </c:pt>
                <c:pt idx="5701">
                  <c:v>18</c:v>
                </c:pt>
                <c:pt idx="5702">
                  <c:v>6</c:v>
                </c:pt>
                <c:pt idx="5703">
                  <c:v>6.7999999999999989</c:v>
                </c:pt>
                <c:pt idx="5704">
                  <c:v>7.6</c:v>
                </c:pt>
                <c:pt idx="5705">
                  <c:v>9.4</c:v>
                </c:pt>
                <c:pt idx="5706">
                  <c:v>13</c:v>
                </c:pt>
                <c:pt idx="5707">
                  <c:v>65.800000000000011</c:v>
                </c:pt>
                <c:pt idx="5708">
                  <c:v>11.2</c:v>
                </c:pt>
                <c:pt idx="5709">
                  <c:v>49.400000000000006</c:v>
                </c:pt>
                <c:pt idx="5710">
                  <c:v>9.2000000000000011</c:v>
                </c:pt>
                <c:pt idx="5711">
                  <c:v>6</c:v>
                </c:pt>
                <c:pt idx="5712">
                  <c:v>6.8</c:v>
                </c:pt>
                <c:pt idx="5713">
                  <c:v>11</c:v>
                </c:pt>
                <c:pt idx="5714">
                  <c:v>10.200000000000001</c:v>
                </c:pt>
                <c:pt idx="5715">
                  <c:v>4</c:v>
                </c:pt>
                <c:pt idx="5716">
                  <c:v>7.8000000000000007</c:v>
                </c:pt>
                <c:pt idx="5717">
                  <c:v>7.6</c:v>
                </c:pt>
                <c:pt idx="5718">
                  <c:v>27.200000000000003</c:v>
                </c:pt>
                <c:pt idx="5719">
                  <c:v>8.1999999999999993</c:v>
                </c:pt>
                <c:pt idx="5720">
                  <c:v>15.399999999999999</c:v>
                </c:pt>
                <c:pt idx="5721">
                  <c:v>12.4</c:v>
                </c:pt>
                <c:pt idx="5722">
                  <c:v>41.8</c:v>
                </c:pt>
                <c:pt idx="5723">
                  <c:v>6.6</c:v>
                </c:pt>
                <c:pt idx="5724">
                  <c:v>9.8000000000000007</c:v>
                </c:pt>
                <c:pt idx="5725">
                  <c:v>5.0999999999999996</c:v>
                </c:pt>
                <c:pt idx="5726">
                  <c:v>15.2</c:v>
                </c:pt>
                <c:pt idx="5727">
                  <c:v>4.5999999999999996</c:v>
                </c:pt>
                <c:pt idx="5728">
                  <c:v>7.8</c:v>
                </c:pt>
                <c:pt idx="5729">
                  <c:v>62.8</c:v>
                </c:pt>
                <c:pt idx="5730">
                  <c:v>7.6</c:v>
                </c:pt>
                <c:pt idx="5731">
                  <c:v>3.8</c:v>
                </c:pt>
                <c:pt idx="5732">
                  <c:v>7.8</c:v>
                </c:pt>
                <c:pt idx="5733">
                  <c:v>15</c:v>
                </c:pt>
                <c:pt idx="5734">
                  <c:v>9.6</c:v>
                </c:pt>
                <c:pt idx="5735">
                  <c:v>38.6</c:v>
                </c:pt>
                <c:pt idx="5736">
                  <c:v>8.1999999999999993</c:v>
                </c:pt>
                <c:pt idx="5737">
                  <c:v>4.2</c:v>
                </c:pt>
                <c:pt idx="5738">
                  <c:v>8.4</c:v>
                </c:pt>
                <c:pt idx="5739">
                  <c:v>30</c:v>
                </c:pt>
                <c:pt idx="5740">
                  <c:v>16</c:v>
                </c:pt>
                <c:pt idx="5741">
                  <c:v>4.8</c:v>
                </c:pt>
                <c:pt idx="5742">
                  <c:v>7.8000000000000007</c:v>
                </c:pt>
                <c:pt idx="5743">
                  <c:v>6.8</c:v>
                </c:pt>
                <c:pt idx="5744">
                  <c:v>5.8</c:v>
                </c:pt>
                <c:pt idx="5745">
                  <c:v>6.2</c:v>
                </c:pt>
                <c:pt idx="5746">
                  <c:v>16.200000000000003</c:v>
                </c:pt>
                <c:pt idx="5747">
                  <c:v>9.2000000000000011</c:v>
                </c:pt>
                <c:pt idx="5748">
                  <c:v>50.800000000000011</c:v>
                </c:pt>
                <c:pt idx="5749">
                  <c:v>7.6</c:v>
                </c:pt>
                <c:pt idx="5750">
                  <c:v>4.2</c:v>
                </c:pt>
                <c:pt idx="5751">
                  <c:v>9.6000000000000014</c:v>
                </c:pt>
                <c:pt idx="5752">
                  <c:v>12</c:v>
                </c:pt>
                <c:pt idx="5753">
                  <c:v>19</c:v>
                </c:pt>
                <c:pt idx="5754">
                  <c:v>9</c:v>
                </c:pt>
                <c:pt idx="5755">
                  <c:v>8.5999999999999979</c:v>
                </c:pt>
                <c:pt idx="5756">
                  <c:v>7.6</c:v>
                </c:pt>
                <c:pt idx="5757">
                  <c:v>3.8</c:v>
                </c:pt>
                <c:pt idx="5758">
                  <c:v>7.8</c:v>
                </c:pt>
                <c:pt idx="5759">
                  <c:v>16.399999999999999</c:v>
                </c:pt>
                <c:pt idx="5760">
                  <c:v>7.6</c:v>
                </c:pt>
                <c:pt idx="5761">
                  <c:v>40.400000000000006</c:v>
                </c:pt>
                <c:pt idx="5762">
                  <c:v>9.3999999999999986</c:v>
                </c:pt>
                <c:pt idx="5763">
                  <c:v>6</c:v>
                </c:pt>
                <c:pt idx="5764">
                  <c:v>6</c:v>
                </c:pt>
                <c:pt idx="5765">
                  <c:v>10.6</c:v>
                </c:pt>
                <c:pt idx="5766">
                  <c:v>15</c:v>
                </c:pt>
                <c:pt idx="5767">
                  <c:v>5.3999999999999995</c:v>
                </c:pt>
                <c:pt idx="5768">
                  <c:v>10.4</c:v>
                </c:pt>
                <c:pt idx="5769">
                  <c:v>8</c:v>
                </c:pt>
                <c:pt idx="5770">
                  <c:v>3.8000000000000003</c:v>
                </c:pt>
                <c:pt idx="5771">
                  <c:v>7.8000000000000007</c:v>
                </c:pt>
                <c:pt idx="5772">
                  <c:v>14.799999999999999</c:v>
                </c:pt>
                <c:pt idx="5773">
                  <c:v>4.8</c:v>
                </c:pt>
                <c:pt idx="5774">
                  <c:v>10.8</c:v>
                </c:pt>
                <c:pt idx="5775">
                  <c:v>39.400000000000006</c:v>
                </c:pt>
                <c:pt idx="5776">
                  <c:v>8.6</c:v>
                </c:pt>
                <c:pt idx="5777">
                  <c:v>4.2</c:v>
                </c:pt>
                <c:pt idx="5778">
                  <c:v>8.1999999999999993</c:v>
                </c:pt>
                <c:pt idx="5779">
                  <c:v>13.6</c:v>
                </c:pt>
                <c:pt idx="5780">
                  <c:v>4.5999999999999996</c:v>
                </c:pt>
                <c:pt idx="5781">
                  <c:v>7.6</c:v>
                </c:pt>
                <c:pt idx="5782">
                  <c:v>6.1999999999999993</c:v>
                </c:pt>
                <c:pt idx="5783">
                  <c:v>7.4</c:v>
                </c:pt>
                <c:pt idx="5784">
                  <c:v>7.3999999999999995</c:v>
                </c:pt>
                <c:pt idx="5785">
                  <c:v>7.8</c:v>
                </c:pt>
                <c:pt idx="5786">
                  <c:v>254.59999999999997</c:v>
                </c:pt>
                <c:pt idx="5787">
                  <c:v>2394.3000000000002</c:v>
                </c:pt>
                <c:pt idx="5788">
                  <c:v>3412.7999999999997</c:v>
                </c:pt>
                <c:pt idx="5789">
                  <c:v>537.40000000000009</c:v>
                </c:pt>
                <c:pt idx="5790">
                  <c:v>413.5</c:v>
                </c:pt>
                <c:pt idx="5791">
                  <c:v>619.40000000000009</c:v>
                </c:pt>
                <c:pt idx="5792">
                  <c:v>114.9</c:v>
                </c:pt>
                <c:pt idx="5793">
                  <c:v>6.2000000000000011</c:v>
                </c:pt>
                <c:pt idx="5794">
                  <c:v>13.200000000000001</c:v>
                </c:pt>
                <c:pt idx="5795">
                  <c:v>8.6000000000000014</c:v>
                </c:pt>
                <c:pt idx="5796">
                  <c:v>7.7999999999999989</c:v>
                </c:pt>
                <c:pt idx="5797">
                  <c:v>3.8000000000000003</c:v>
                </c:pt>
                <c:pt idx="5798">
                  <c:v>7.6</c:v>
                </c:pt>
                <c:pt idx="5799">
                  <c:v>16.399999999999999</c:v>
                </c:pt>
                <c:pt idx="5800">
                  <c:v>7.8000000000000007</c:v>
                </c:pt>
                <c:pt idx="5801">
                  <c:v>105.7</c:v>
                </c:pt>
                <c:pt idx="5802">
                  <c:v>39.400000000000006</c:v>
                </c:pt>
                <c:pt idx="5803">
                  <c:v>5.3999999999999995</c:v>
                </c:pt>
                <c:pt idx="5804">
                  <c:v>7.0000000000000009</c:v>
                </c:pt>
                <c:pt idx="5805">
                  <c:v>13.2</c:v>
                </c:pt>
                <c:pt idx="5806">
                  <c:v>15.200000000000003</c:v>
                </c:pt>
                <c:pt idx="5807">
                  <c:v>4.8</c:v>
                </c:pt>
                <c:pt idx="5808">
                  <c:v>13.600000000000001</c:v>
                </c:pt>
                <c:pt idx="5809">
                  <c:v>7.8000000000000007</c:v>
                </c:pt>
                <c:pt idx="5810">
                  <c:v>3.8</c:v>
                </c:pt>
                <c:pt idx="5811">
                  <c:v>7.6</c:v>
                </c:pt>
                <c:pt idx="5812">
                  <c:v>16</c:v>
                </c:pt>
                <c:pt idx="5813">
                  <c:v>16</c:v>
                </c:pt>
                <c:pt idx="5814">
                  <c:v>18.799999999999997</c:v>
                </c:pt>
                <c:pt idx="5815">
                  <c:v>44.8</c:v>
                </c:pt>
                <c:pt idx="5816">
                  <c:v>4.2</c:v>
                </c:pt>
                <c:pt idx="5817">
                  <c:v>5</c:v>
                </c:pt>
                <c:pt idx="5818">
                  <c:v>8.1999999999999993</c:v>
                </c:pt>
                <c:pt idx="5819">
                  <c:v>13.2</c:v>
                </c:pt>
                <c:pt idx="5820">
                  <c:v>9.3999999999999986</c:v>
                </c:pt>
                <c:pt idx="5821">
                  <c:v>15.8</c:v>
                </c:pt>
                <c:pt idx="5822">
                  <c:v>7</c:v>
                </c:pt>
                <c:pt idx="5823">
                  <c:v>5.3999999999999995</c:v>
                </c:pt>
                <c:pt idx="5824">
                  <c:v>6.0000000000000009</c:v>
                </c:pt>
                <c:pt idx="5825">
                  <c:v>16.600000000000001</c:v>
                </c:pt>
                <c:pt idx="5826">
                  <c:v>7.4</c:v>
                </c:pt>
                <c:pt idx="5827">
                  <c:v>19</c:v>
                </c:pt>
                <c:pt idx="5828">
                  <c:v>12.6</c:v>
                </c:pt>
                <c:pt idx="5829">
                  <c:v>42.8</c:v>
                </c:pt>
                <c:pt idx="5830">
                  <c:v>5.2000000000000011</c:v>
                </c:pt>
                <c:pt idx="5831">
                  <c:v>8.6</c:v>
                </c:pt>
                <c:pt idx="5832">
                  <c:v>78.8</c:v>
                </c:pt>
                <c:pt idx="5833">
                  <c:v>54.8</c:v>
                </c:pt>
                <c:pt idx="5834">
                  <c:v>12.8</c:v>
                </c:pt>
                <c:pt idx="5835">
                  <c:v>10.4</c:v>
                </c:pt>
                <c:pt idx="5836">
                  <c:v>4.6000000000000005</c:v>
                </c:pt>
                <c:pt idx="5837">
                  <c:v>8.4</c:v>
                </c:pt>
                <c:pt idx="5838">
                  <c:v>13.4</c:v>
                </c:pt>
                <c:pt idx="5839">
                  <c:v>52</c:v>
                </c:pt>
                <c:pt idx="5840">
                  <c:v>10.600000000000001</c:v>
                </c:pt>
                <c:pt idx="5841">
                  <c:v>17.8</c:v>
                </c:pt>
                <c:pt idx="5842">
                  <c:v>51.2</c:v>
                </c:pt>
                <c:pt idx="5843">
                  <c:v>5.8</c:v>
                </c:pt>
                <c:pt idx="5844">
                  <c:v>6.6000000000000005</c:v>
                </c:pt>
                <c:pt idx="5845">
                  <c:v>10</c:v>
                </c:pt>
                <c:pt idx="5846">
                  <c:v>7.8</c:v>
                </c:pt>
                <c:pt idx="5847">
                  <c:v>12.8</c:v>
                </c:pt>
                <c:pt idx="5848">
                  <c:v>7.8000000000000007</c:v>
                </c:pt>
                <c:pt idx="5849">
                  <c:v>3.8</c:v>
                </c:pt>
                <c:pt idx="5850">
                  <c:v>8</c:v>
                </c:pt>
                <c:pt idx="5851">
                  <c:v>7.6</c:v>
                </c:pt>
                <c:pt idx="5852">
                  <c:v>29.200000000000003</c:v>
                </c:pt>
                <c:pt idx="5853">
                  <c:v>195.2</c:v>
                </c:pt>
                <c:pt idx="5854">
                  <c:v>190.10000000000002</c:v>
                </c:pt>
                <c:pt idx="5855">
                  <c:v>178.4</c:v>
                </c:pt>
                <c:pt idx="5856">
                  <c:v>33.200000000000003</c:v>
                </c:pt>
                <c:pt idx="5857">
                  <c:v>30.599999999999998</c:v>
                </c:pt>
                <c:pt idx="5858">
                  <c:v>38.399999999999991</c:v>
                </c:pt>
                <c:pt idx="5859">
                  <c:v>10.6</c:v>
                </c:pt>
                <c:pt idx="5860">
                  <c:v>7.6</c:v>
                </c:pt>
                <c:pt idx="5861">
                  <c:v>13.600000000000001</c:v>
                </c:pt>
                <c:pt idx="5862">
                  <c:v>7.9999999999999991</c:v>
                </c:pt>
                <c:pt idx="5863">
                  <c:v>5.2</c:v>
                </c:pt>
                <c:pt idx="5864">
                  <c:v>6.1999999999999993</c:v>
                </c:pt>
                <c:pt idx="5865">
                  <c:v>13.2</c:v>
                </c:pt>
                <c:pt idx="5866">
                  <c:v>12</c:v>
                </c:pt>
                <c:pt idx="5867">
                  <c:v>10.8</c:v>
                </c:pt>
                <c:pt idx="5868">
                  <c:v>42</c:v>
                </c:pt>
                <c:pt idx="5869">
                  <c:v>3.6</c:v>
                </c:pt>
                <c:pt idx="5870">
                  <c:v>10.200000000000001</c:v>
                </c:pt>
                <c:pt idx="5871">
                  <c:v>15.600000000000001</c:v>
                </c:pt>
                <c:pt idx="5872">
                  <c:v>14</c:v>
                </c:pt>
                <c:pt idx="5873">
                  <c:v>9.1999999999999993</c:v>
                </c:pt>
                <c:pt idx="5874">
                  <c:v>6.6</c:v>
                </c:pt>
                <c:pt idx="5875">
                  <c:v>7.7999999999999989</c:v>
                </c:pt>
                <c:pt idx="5876">
                  <c:v>3.8000000000000003</c:v>
                </c:pt>
                <c:pt idx="5877">
                  <c:v>9.6</c:v>
                </c:pt>
                <c:pt idx="5878">
                  <c:v>13.2</c:v>
                </c:pt>
                <c:pt idx="5879">
                  <c:v>10.6</c:v>
                </c:pt>
                <c:pt idx="5880">
                  <c:v>10.8</c:v>
                </c:pt>
                <c:pt idx="5881">
                  <c:v>41.6</c:v>
                </c:pt>
                <c:pt idx="5882">
                  <c:v>5.2</c:v>
                </c:pt>
                <c:pt idx="5883">
                  <c:v>10.4</c:v>
                </c:pt>
                <c:pt idx="5884">
                  <c:v>7.2</c:v>
                </c:pt>
                <c:pt idx="5885">
                  <c:v>12</c:v>
                </c:pt>
                <c:pt idx="5886">
                  <c:v>8</c:v>
                </c:pt>
                <c:pt idx="5887">
                  <c:v>8.2000000000000011</c:v>
                </c:pt>
                <c:pt idx="5888">
                  <c:v>7.8000000000000007</c:v>
                </c:pt>
                <c:pt idx="5889">
                  <c:v>7.2</c:v>
                </c:pt>
                <c:pt idx="5890">
                  <c:v>7.8000000000000007</c:v>
                </c:pt>
                <c:pt idx="5891">
                  <c:v>11.600000000000001</c:v>
                </c:pt>
                <c:pt idx="5892">
                  <c:v>12</c:v>
                </c:pt>
                <c:pt idx="5893">
                  <c:v>11.799999999999999</c:v>
                </c:pt>
                <c:pt idx="5894">
                  <c:v>7.3999999999999995</c:v>
                </c:pt>
                <c:pt idx="5895">
                  <c:v>40.800000000000004</c:v>
                </c:pt>
                <c:pt idx="5896">
                  <c:v>3.6</c:v>
                </c:pt>
                <c:pt idx="5897">
                  <c:v>9.8000000000000007</c:v>
                </c:pt>
                <c:pt idx="5898">
                  <c:v>13.2</c:v>
                </c:pt>
                <c:pt idx="5899">
                  <c:v>8</c:v>
                </c:pt>
                <c:pt idx="5900">
                  <c:v>15.2</c:v>
                </c:pt>
                <c:pt idx="5901">
                  <c:v>6.6000000000000005</c:v>
                </c:pt>
                <c:pt idx="5902">
                  <c:v>6</c:v>
                </c:pt>
                <c:pt idx="5903">
                  <c:v>6.2</c:v>
                </c:pt>
                <c:pt idx="5904">
                  <c:v>13.399999999999999</c:v>
                </c:pt>
                <c:pt idx="5905">
                  <c:v>6.3999999999999995</c:v>
                </c:pt>
                <c:pt idx="5906">
                  <c:v>10.8</c:v>
                </c:pt>
                <c:pt idx="5907">
                  <c:v>10.8</c:v>
                </c:pt>
                <c:pt idx="5908">
                  <c:v>43.2</c:v>
                </c:pt>
                <c:pt idx="5909">
                  <c:v>3.5999999999999996</c:v>
                </c:pt>
                <c:pt idx="5910">
                  <c:v>11.8</c:v>
                </c:pt>
                <c:pt idx="5911">
                  <c:v>7.6000000000000005</c:v>
                </c:pt>
                <c:pt idx="5912">
                  <c:v>9.1999999999999993</c:v>
                </c:pt>
                <c:pt idx="5913">
                  <c:v>6.3999999999999995</c:v>
                </c:pt>
                <c:pt idx="5914">
                  <c:v>7.8000000000000007</c:v>
                </c:pt>
                <c:pt idx="5915">
                  <c:v>3.5999999999999996</c:v>
                </c:pt>
                <c:pt idx="5916">
                  <c:v>9.4</c:v>
                </c:pt>
                <c:pt idx="5917">
                  <c:v>7.8000000000000007</c:v>
                </c:pt>
                <c:pt idx="5918">
                  <c:v>20.8</c:v>
                </c:pt>
                <c:pt idx="5919">
                  <c:v>11.2</c:v>
                </c:pt>
                <c:pt idx="5920">
                  <c:v>11.200000000000001</c:v>
                </c:pt>
                <c:pt idx="5921">
                  <c:v>56.2</c:v>
                </c:pt>
                <c:pt idx="5922">
                  <c:v>10</c:v>
                </c:pt>
                <c:pt idx="5923">
                  <c:v>8.1999999999999993</c:v>
                </c:pt>
                <c:pt idx="5924">
                  <c:v>9.8000000000000007</c:v>
                </c:pt>
                <c:pt idx="5925">
                  <c:v>7.8</c:v>
                </c:pt>
                <c:pt idx="5926">
                  <c:v>7.7999999999999989</c:v>
                </c:pt>
                <c:pt idx="5927">
                  <c:v>10.200000000000001</c:v>
                </c:pt>
                <c:pt idx="5928">
                  <c:v>7.7999999999999989</c:v>
                </c:pt>
                <c:pt idx="5929">
                  <c:v>3.6</c:v>
                </c:pt>
                <c:pt idx="5930">
                  <c:v>7.7999999999999989</c:v>
                </c:pt>
                <c:pt idx="5931">
                  <c:v>11.8</c:v>
                </c:pt>
                <c:pt idx="5932">
                  <c:v>19.200000000000003</c:v>
                </c:pt>
                <c:pt idx="5933">
                  <c:v>10</c:v>
                </c:pt>
                <c:pt idx="5934">
                  <c:v>39.400000000000006</c:v>
                </c:pt>
                <c:pt idx="5935">
                  <c:v>3.5999999999999996</c:v>
                </c:pt>
                <c:pt idx="5936">
                  <c:v>9.6000000000000014</c:v>
                </c:pt>
                <c:pt idx="5937">
                  <c:v>9.1999999999999993</c:v>
                </c:pt>
                <c:pt idx="5938">
                  <c:v>14</c:v>
                </c:pt>
                <c:pt idx="5939">
                  <c:v>12.2</c:v>
                </c:pt>
                <c:pt idx="5940">
                  <c:v>8</c:v>
                </c:pt>
                <c:pt idx="5941">
                  <c:v>6.1999999999999993</c:v>
                </c:pt>
                <c:pt idx="5942">
                  <c:v>5.6000000000000005</c:v>
                </c:pt>
                <c:pt idx="5943">
                  <c:v>6.1999999999999993</c:v>
                </c:pt>
                <c:pt idx="5944">
                  <c:v>13</c:v>
                </c:pt>
                <c:pt idx="5945">
                  <c:v>11</c:v>
                </c:pt>
                <c:pt idx="5946">
                  <c:v>11.600000000000001</c:v>
                </c:pt>
                <c:pt idx="5947">
                  <c:v>62.800000000000004</c:v>
                </c:pt>
                <c:pt idx="5948">
                  <c:v>6.1</c:v>
                </c:pt>
                <c:pt idx="5949">
                  <c:v>5.8</c:v>
                </c:pt>
                <c:pt idx="5950">
                  <c:v>8.8000000000000007</c:v>
                </c:pt>
                <c:pt idx="5951">
                  <c:v>7</c:v>
                </c:pt>
                <c:pt idx="5952">
                  <c:v>12.600000000000001</c:v>
                </c:pt>
                <c:pt idx="5953">
                  <c:v>7.0000000000000009</c:v>
                </c:pt>
                <c:pt idx="5954">
                  <c:v>5.3999999999999995</c:v>
                </c:pt>
                <c:pt idx="5955">
                  <c:v>6.2</c:v>
                </c:pt>
                <c:pt idx="5956">
                  <c:v>7.6</c:v>
                </c:pt>
                <c:pt idx="5957">
                  <c:v>12.200000000000001</c:v>
                </c:pt>
                <c:pt idx="5958">
                  <c:v>12.600000000000001</c:v>
                </c:pt>
                <c:pt idx="5959">
                  <c:v>13.4</c:v>
                </c:pt>
                <c:pt idx="5960">
                  <c:v>12.600000000000001</c:v>
                </c:pt>
                <c:pt idx="5961">
                  <c:v>38.600000000000009</c:v>
                </c:pt>
                <c:pt idx="5962">
                  <c:v>7.8000000000000007</c:v>
                </c:pt>
                <c:pt idx="5963">
                  <c:v>7.2</c:v>
                </c:pt>
                <c:pt idx="5964">
                  <c:v>20.8</c:v>
                </c:pt>
                <c:pt idx="5965">
                  <c:v>12.000000000000002</c:v>
                </c:pt>
                <c:pt idx="5966">
                  <c:v>19.2</c:v>
                </c:pt>
                <c:pt idx="5967">
                  <c:v>4.2</c:v>
                </c:pt>
                <c:pt idx="5968">
                  <c:v>7.8000000000000007</c:v>
                </c:pt>
                <c:pt idx="5969">
                  <c:v>11.2</c:v>
                </c:pt>
                <c:pt idx="5970">
                  <c:v>8.3999999999999986</c:v>
                </c:pt>
                <c:pt idx="5971">
                  <c:v>89.000000000000014</c:v>
                </c:pt>
                <c:pt idx="5972">
                  <c:v>12.600000000000001</c:v>
                </c:pt>
                <c:pt idx="5973">
                  <c:v>12.6</c:v>
                </c:pt>
                <c:pt idx="5974">
                  <c:v>45.8</c:v>
                </c:pt>
                <c:pt idx="5975">
                  <c:v>9.8000000000000007</c:v>
                </c:pt>
                <c:pt idx="5976">
                  <c:v>8.6</c:v>
                </c:pt>
                <c:pt idx="5977">
                  <c:v>5.3999999999999995</c:v>
                </c:pt>
                <c:pt idx="5978">
                  <c:v>12.600000000000001</c:v>
                </c:pt>
                <c:pt idx="5979">
                  <c:v>7.6</c:v>
                </c:pt>
                <c:pt idx="5980">
                  <c:v>3.8000000000000003</c:v>
                </c:pt>
                <c:pt idx="5981">
                  <c:v>7.7999999999999989</c:v>
                </c:pt>
                <c:pt idx="5982">
                  <c:v>6.9999999999999991</c:v>
                </c:pt>
                <c:pt idx="5983">
                  <c:v>6.4000000000000012</c:v>
                </c:pt>
                <c:pt idx="5984">
                  <c:v>10.6</c:v>
                </c:pt>
                <c:pt idx="5985">
                  <c:v>13.2</c:v>
                </c:pt>
                <c:pt idx="5986">
                  <c:v>15.6</c:v>
                </c:pt>
                <c:pt idx="5987">
                  <c:v>31.8</c:v>
                </c:pt>
                <c:pt idx="5988">
                  <c:v>7.8000000000000007</c:v>
                </c:pt>
                <c:pt idx="5989">
                  <c:v>9.4</c:v>
                </c:pt>
                <c:pt idx="5990">
                  <c:v>13.2</c:v>
                </c:pt>
                <c:pt idx="5991">
                  <c:v>12.600000000000001</c:v>
                </c:pt>
                <c:pt idx="5992">
                  <c:v>6.2</c:v>
                </c:pt>
                <c:pt idx="5993">
                  <c:v>84.2</c:v>
                </c:pt>
                <c:pt idx="5994">
                  <c:v>7.4</c:v>
                </c:pt>
                <c:pt idx="5995">
                  <c:v>6.1999999999999993</c:v>
                </c:pt>
                <c:pt idx="5996">
                  <c:v>7.6</c:v>
                </c:pt>
                <c:pt idx="5997">
                  <c:v>8.6</c:v>
                </c:pt>
                <c:pt idx="5998">
                  <c:v>13</c:v>
                </c:pt>
                <c:pt idx="5999">
                  <c:v>14.999999999999998</c:v>
                </c:pt>
                <c:pt idx="6000">
                  <c:v>36.200000000000003</c:v>
                </c:pt>
                <c:pt idx="6001">
                  <c:v>10.399999999999999</c:v>
                </c:pt>
                <c:pt idx="6002">
                  <c:v>6.6000000000000005</c:v>
                </c:pt>
                <c:pt idx="6003">
                  <c:v>11.2</c:v>
                </c:pt>
                <c:pt idx="6004">
                  <c:v>10</c:v>
                </c:pt>
                <c:pt idx="6005">
                  <c:v>11</c:v>
                </c:pt>
                <c:pt idx="6006">
                  <c:v>7.7999999999999989</c:v>
                </c:pt>
                <c:pt idx="6007">
                  <c:v>3.8000000000000003</c:v>
                </c:pt>
                <c:pt idx="6008">
                  <c:v>7.9999999999999991</c:v>
                </c:pt>
                <c:pt idx="6009">
                  <c:v>7.6</c:v>
                </c:pt>
                <c:pt idx="6010">
                  <c:v>8.6</c:v>
                </c:pt>
                <c:pt idx="6011">
                  <c:v>12.600000000000001</c:v>
                </c:pt>
                <c:pt idx="6012">
                  <c:v>11.8</c:v>
                </c:pt>
                <c:pt idx="6013">
                  <c:v>42</c:v>
                </c:pt>
                <c:pt idx="6014">
                  <c:v>6.1999999999999993</c:v>
                </c:pt>
                <c:pt idx="6015">
                  <c:v>21.8</c:v>
                </c:pt>
                <c:pt idx="6016">
                  <c:v>8.1999999999999993</c:v>
                </c:pt>
                <c:pt idx="6017">
                  <c:v>5.8</c:v>
                </c:pt>
                <c:pt idx="6018">
                  <c:v>13</c:v>
                </c:pt>
                <c:pt idx="6019">
                  <c:v>9.4</c:v>
                </c:pt>
                <c:pt idx="6020">
                  <c:v>3.8</c:v>
                </c:pt>
                <c:pt idx="6021">
                  <c:v>7.8000000000000007</c:v>
                </c:pt>
                <c:pt idx="6022">
                  <c:v>6</c:v>
                </c:pt>
                <c:pt idx="6023">
                  <c:v>10</c:v>
                </c:pt>
                <c:pt idx="6024">
                  <c:v>11</c:v>
                </c:pt>
                <c:pt idx="6025">
                  <c:v>17</c:v>
                </c:pt>
                <c:pt idx="6026">
                  <c:v>15.4</c:v>
                </c:pt>
                <c:pt idx="6027">
                  <c:v>34</c:v>
                </c:pt>
                <c:pt idx="6028">
                  <c:v>10.6</c:v>
                </c:pt>
                <c:pt idx="6029">
                  <c:v>8.1999999999999993</c:v>
                </c:pt>
                <c:pt idx="6030">
                  <c:v>21.8</c:v>
                </c:pt>
                <c:pt idx="6031">
                  <c:v>12.600000000000001</c:v>
                </c:pt>
                <c:pt idx="6032">
                  <c:v>7.4</c:v>
                </c:pt>
                <c:pt idx="6033">
                  <c:v>5.8</c:v>
                </c:pt>
                <c:pt idx="6034">
                  <c:v>6.2</c:v>
                </c:pt>
                <c:pt idx="6035">
                  <c:v>7.6</c:v>
                </c:pt>
                <c:pt idx="6036">
                  <c:v>9.1999999999999993</c:v>
                </c:pt>
                <c:pt idx="6037">
                  <c:v>5.6</c:v>
                </c:pt>
                <c:pt idx="6038">
                  <c:v>18</c:v>
                </c:pt>
                <c:pt idx="6039">
                  <c:v>13.600000000000001</c:v>
                </c:pt>
                <c:pt idx="6040">
                  <c:v>40</c:v>
                </c:pt>
                <c:pt idx="6041">
                  <c:v>8.6</c:v>
                </c:pt>
                <c:pt idx="6042">
                  <c:v>8.6</c:v>
                </c:pt>
                <c:pt idx="6043">
                  <c:v>7.2</c:v>
                </c:pt>
                <c:pt idx="6044">
                  <c:v>10.8</c:v>
                </c:pt>
                <c:pt idx="6045">
                  <c:v>7.8000000000000007</c:v>
                </c:pt>
                <c:pt idx="6046">
                  <c:v>3.8</c:v>
                </c:pt>
                <c:pt idx="6047">
                  <c:v>7.8000000000000007</c:v>
                </c:pt>
                <c:pt idx="6048">
                  <c:v>8</c:v>
                </c:pt>
                <c:pt idx="6049">
                  <c:v>13.600000000000001</c:v>
                </c:pt>
                <c:pt idx="6050">
                  <c:v>10.799999999999999</c:v>
                </c:pt>
                <c:pt idx="6051">
                  <c:v>14.8</c:v>
                </c:pt>
                <c:pt idx="6052">
                  <c:v>14</c:v>
                </c:pt>
                <c:pt idx="6053">
                  <c:v>54.800000000000004</c:v>
                </c:pt>
                <c:pt idx="6054">
                  <c:v>15</c:v>
                </c:pt>
                <c:pt idx="6055">
                  <c:v>8.4</c:v>
                </c:pt>
                <c:pt idx="6056">
                  <c:v>5.8</c:v>
                </c:pt>
                <c:pt idx="6057">
                  <c:v>14.400000000000002</c:v>
                </c:pt>
                <c:pt idx="6058">
                  <c:v>9.6</c:v>
                </c:pt>
                <c:pt idx="6059">
                  <c:v>10</c:v>
                </c:pt>
                <c:pt idx="6060">
                  <c:v>5.8000000000000007</c:v>
                </c:pt>
                <c:pt idx="6061">
                  <c:v>7.6</c:v>
                </c:pt>
                <c:pt idx="6062">
                  <c:v>11.8</c:v>
                </c:pt>
                <c:pt idx="6063">
                  <c:v>8</c:v>
                </c:pt>
                <c:pt idx="6064">
                  <c:v>10.8</c:v>
                </c:pt>
                <c:pt idx="6065">
                  <c:v>14.4</c:v>
                </c:pt>
                <c:pt idx="6066">
                  <c:v>34.6</c:v>
                </c:pt>
                <c:pt idx="6067">
                  <c:v>7.6</c:v>
                </c:pt>
                <c:pt idx="6068">
                  <c:v>8.4</c:v>
                </c:pt>
                <c:pt idx="6069">
                  <c:v>5.2</c:v>
                </c:pt>
                <c:pt idx="6070">
                  <c:v>51</c:v>
                </c:pt>
                <c:pt idx="6071">
                  <c:v>15</c:v>
                </c:pt>
                <c:pt idx="6072">
                  <c:v>6.6000000000000005</c:v>
                </c:pt>
                <c:pt idx="6073">
                  <c:v>5.8000000000000007</c:v>
                </c:pt>
                <c:pt idx="6074">
                  <c:v>6</c:v>
                </c:pt>
                <c:pt idx="6075">
                  <c:v>12.600000000000001</c:v>
                </c:pt>
                <c:pt idx="6076">
                  <c:v>7.0000000000000009</c:v>
                </c:pt>
                <c:pt idx="6077">
                  <c:v>12.399999999999999</c:v>
                </c:pt>
                <c:pt idx="6078">
                  <c:v>15.4</c:v>
                </c:pt>
                <c:pt idx="6079">
                  <c:v>41.600000000000009</c:v>
                </c:pt>
                <c:pt idx="6080">
                  <c:v>7.6</c:v>
                </c:pt>
                <c:pt idx="6081">
                  <c:v>6.6</c:v>
                </c:pt>
                <c:pt idx="6082">
                  <c:v>6.8</c:v>
                </c:pt>
                <c:pt idx="6083">
                  <c:v>7</c:v>
                </c:pt>
                <c:pt idx="6084">
                  <c:v>12</c:v>
                </c:pt>
                <c:pt idx="6085">
                  <c:v>7.9999999999999991</c:v>
                </c:pt>
                <c:pt idx="6086">
                  <c:v>3.8000000000000003</c:v>
                </c:pt>
                <c:pt idx="6087">
                  <c:v>7.6</c:v>
                </c:pt>
                <c:pt idx="6088">
                  <c:v>12.399999999999999</c:v>
                </c:pt>
                <c:pt idx="6089">
                  <c:v>3.8000000000000003</c:v>
                </c:pt>
                <c:pt idx="6090">
                  <c:v>12.400000000000002</c:v>
                </c:pt>
                <c:pt idx="6091">
                  <c:v>12</c:v>
                </c:pt>
                <c:pt idx="6092">
                  <c:v>14.399999999999999</c:v>
                </c:pt>
                <c:pt idx="6093">
                  <c:v>33.000000000000007</c:v>
                </c:pt>
                <c:pt idx="6094">
                  <c:v>7.6</c:v>
                </c:pt>
                <c:pt idx="6095">
                  <c:v>12.399999999999999</c:v>
                </c:pt>
                <c:pt idx="6096">
                  <c:v>16.600000000000001</c:v>
                </c:pt>
                <c:pt idx="6097">
                  <c:v>20.599999999999998</c:v>
                </c:pt>
                <c:pt idx="6098">
                  <c:v>11.2</c:v>
                </c:pt>
                <c:pt idx="6099">
                  <c:v>4.2</c:v>
                </c:pt>
                <c:pt idx="6100">
                  <c:v>7.6</c:v>
                </c:pt>
                <c:pt idx="6101">
                  <c:v>11</c:v>
                </c:pt>
                <c:pt idx="6102">
                  <c:v>5.6000000000000005</c:v>
                </c:pt>
                <c:pt idx="6103">
                  <c:v>45.2</c:v>
                </c:pt>
                <c:pt idx="6104">
                  <c:v>10.8</c:v>
                </c:pt>
                <c:pt idx="6105">
                  <c:v>13.600000000000001</c:v>
                </c:pt>
                <c:pt idx="6106">
                  <c:v>49.4</c:v>
                </c:pt>
                <c:pt idx="6107">
                  <c:v>11.200000000000001</c:v>
                </c:pt>
                <c:pt idx="6108">
                  <c:v>8.8000000000000007</c:v>
                </c:pt>
                <c:pt idx="6109">
                  <c:v>5.1999999999999993</c:v>
                </c:pt>
                <c:pt idx="6110">
                  <c:v>12.600000000000001</c:v>
                </c:pt>
                <c:pt idx="6111">
                  <c:v>6.8</c:v>
                </c:pt>
                <c:pt idx="6112">
                  <c:v>16.600000000000001</c:v>
                </c:pt>
                <c:pt idx="6113">
                  <c:v>7.0000000000000009</c:v>
                </c:pt>
                <c:pt idx="6114">
                  <c:v>5</c:v>
                </c:pt>
                <c:pt idx="6115">
                  <c:v>12.6</c:v>
                </c:pt>
                <c:pt idx="6116">
                  <c:v>5.6000000000000005</c:v>
                </c:pt>
                <c:pt idx="6117">
                  <c:v>14.400000000000002</c:v>
                </c:pt>
                <c:pt idx="6118">
                  <c:v>14.600000000000001</c:v>
                </c:pt>
                <c:pt idx="6119">
                  <c:v>38.4</c:v>
                </c:pt>
                <c:pt idx="6120">
                  <c:v>9.1999999999999993</c:v>
                </c:pt>
                <c:pt idx="6121">
                  <c:v>7.6</c:v>
                </c:pt>
                <c:pt idx="6122">
                  <c:v>6</c:v>
                </c:pt>
                <c:pt idx="6123">
                  <c:v>10.8</c:v>
                </c:pt>
                <c:pt idx="6124">
                  <c:v>8.8000000000000007</c:v>
                </c:pt>
                <c:pt idx="6125">
                  <c:v>12.4</c:v>
                </c:pt>
                <c:pt idx="6126">
                  <c:v>3.5999999999999996</c:v>
                </c:pt>
                <c:pt idx="6127">
                  <c:v>8.8000000000000007</c:v>
                </c:pt>
                <c:pt idx="6128">
                  <c:v>12.200000000000001</c:v>
                </c:pt>
                <c:pt idx="6129">
                  <c:v>4</c:v>
                </c:pt>
                <c:pt idx="6130">
                  <c:v>12.600000000000001</c:v>
                </c:pt>
                <c:pt idx="6131">
                  <c:v>13</c:v>
                </c:pt>
                <c:pt idx="6132">
                  <c:v>36.400000000000006</c:v>
                </c:pt>
                <c:pt idx="6133">
                  <c:v>6.2</c:v>
                </c:pt>
                <c:pt idx="6134">
                  <c:v>10.600000000000001</c:v>
                </c:pt>
                <c:pt idx="6135">
                  <c:v>19.2</c:v>
                </c:pt>
                <c:pt idx="6136">
                  <c:v>10</c:v>
                </c:pt>
                <c:pt idx="6137">
                  <c:v>14.4</c:v>
                </c:pt>
                <c:pt idx="6138">
                  <c:v>8.4</c:v>
                </c:pt>
                <c:pt idx="6139">
                  <c:v>3.6</c:v>
                </c:pt>
                <c:pt idx="6140">
                  <c:v>7.9999999999999991</c:v>
                </c:pt>
                <c:pt idx="6141">
                  <c:v>10.8</c:v>
                </c:pt>
                <c:pt idx="6142">
                  <c:v>5.6000000000000005</c:v>
                </c:pt>
                <c:pt idx="6143">
                  <c:v>11</c:v>
                </c:pt>
                <c:pt idx="6144">
                  <c:v>13.6</c:v>
                </c:pt>
                <c:pt idx="6145">
                  <c:v>44.2</c:v>
                </c:pt>
                <c:pt idx="6146">
                  <c:v>10.4</c:v>
                </c:pt>
                <c:pt idx="6147">
                  <c:v>10.6</c:v>
                </c:pt>
                <c:pt idx="6148">
                  <c:v>9.2000000000000011</c:v>
                </c:pt>
                <c:pt idx="6149">
                  <c:v>4.2</c:v>
                </c:pt>
                <c:pt idx="6150">
                  <c:v>12.600000000000001</c:v>
                </c:pt>
                <c:pt idx="6151">
                  <c:v>6.7999999999999989</c:v>
                </c:pt>
                <c:pt idx="6152">
                  <c:v>5.6000000000000005</c:v>
                </c:pt>
                <c:pt idx="6153">
                  <c:v>6.1999999999999993</c:v>
                </c:pt>
                <c:pt idx="6154">
                  <c:v>12.400000000000002</c:v>
                </c:pt>
                <c:pt idx="6155">
                  <c:v>3.5999999999999996</c:v>
                </c:pt>
                <c:pt idx="6156">
                  <c:v>12.600000000000001</c:v>
                </c:pt>
                <c:pt idx="6157">
                  <c:v>14.600000000000001</c:v>
                </c:pt>
                <c:pt idx="6158">
                  <c:v>9</c:v>
                </c:pt>
                <c:pt idx="6159">
                  <c:v>32.600000000000009</c:v>
                </c:pt>
                <c:pt idx="6160">
                  <c:v>7.7999999999999989</c:v>
                </c:pt>
                <c:pt idx="6161">
                  <c:v>11.8</c:v>
                </c:pt>
                <c:pt idx="6162">
                  <c:v>5.8</c:v>
                </c:pt>
                <c:pt idx="6163">
                  <c:v>15.400000000000002</c:v>
                </c:pt>
                <c:pt idx="6164">
                  <c:v>8.3999999999999986</c:v>
                </c:pt>
                <c:pt idx="6165">
                  <c:v>5.8</c:v>
                </c:pt>
                <c:pt idx="6166">
                  <c:v>7.7999999999999989</c:v>
                </c:pt>
                <c:pt idx="6167">
                  <c:v>12.2</c:v>
                </c:pt>
                <c:pt idx="6168">
                  <c:v>3.6</c:v>
                </c:pt>
                <c:pt idx="6169">
                  <c:v>5</c:v>
                </c:pt>
                <c:pt idx="6170">
                  <c:v>12.8</c:v>
                </c:pt>
                <c:pt idx="6171">
                  <c:v>14.799999999999999</c:v>
                </c:pt>
                <c:pt idx="6172">
                  <c:v>37.200000000000003</c:v>
                </c:pt>
                <c:pt idx="6173">
                  <c:v>13</c:v>
                </c:pt>
                <c:pt idx="6174">
                  <c:v>7.0000000000000009</c:v>
                </c:pt>
                <c:pt idx="6175">
                  <c:v>11.4</c:v>
                </c:pt>
                <c:pt idx="6176">
                  <c:v>12.8</c:v>
                </c:pt>
                <c:pt idx="6177">
                  <c:v>3.8</c:v>
                </c:pt>
                <c:pt idx="6178">
                  <c:v>9.4</c:v>
                </c:pt>
                <c:pt idx="6179">
                  <c:v>7.8000000000000007</c:v>
                </c:pt>
                <c:pt idx="6180">
                  <c:v>12.399999999999999</c:v>
                </c:pt>
                <c:pt idx="6181">
                  <c:v>3.5999999999999996</c:v>
                </c:pt>
                <c:pt idx="6182">
                  <c:v>53.599999999999994</c:v>
                </c:pt>
                <c:pt idx="6183">
                  <c:v>13.2</c:v>
                </c:pt>
                <c:pt idx="6184">
                  <c:v>82.4</c:v>
                </c:pt>
                <c:pt idx="6185">
                  <c:v>61.800000000000011</c:v>
                </c:pt>
                <c:pt idx="6186">
                  <c:v>7.7999999999999989</c:v>
                </c:pt>
                <c:pt idx="6187">
                  <c:v>4.1999999999999993</c:v>
                </c:pt>
                <c:pt idx="6188">
                  <c:v>9.4</c:v>
                </c:pt>
                <c:pt idx="6189">
                  <c:v>12.599999999999998</c:v>
                </c:pt>
                <c:pt idx="6190">
                  <c:v>3.8000000000000003</c:v>
                </c:pt>
                <c:pt idx="6191">
                  <c:v>7.8000000000000007</c:v>
                </c:pt>
                <c:pt idx="6192">
                  <c:v>7.9999999999999991</c:v>
                </c:pt>
                <c:pt idx="6193">
                  <c:v>6.2</c:v>
                </c:pt>
                <c:pt idx="6194">
                  <c:v>5.2</c:v>
                </c:pt>
                <c:pt idx="6195">
                  <c:v>10.8</c:v>
                </c:pt>
                <c:pt idx="6196">
                  <c:v>14</c:v>
                </c:pt>
                <c:pt idx="6197">
                  <c:v>10.6</c:v>
                </c:pt>
                <c:pt idx="6198">
                  <c:v>36.200000000000003</c:v>
                </c:pt>
                <c:pt idx="6199">
                  <c:v>8.8000000000000007</c:v>
                </c:pt>
                <c:pt idx="6200">
                  <c:v>4.2</c:v>
                </c:pt>
                <c:pt idx="6201">
                  <c:v>9.2000000000000011</c:v>
                </c:pt>
                <c:pt idx="6202">
                  <c:v>10.199999999999999</c:v>
                </c:pt>
                <c:pt idx="6203">
                  <c:v>11</c:v>
                </c:pt>
                <c:pt idx="6204">
                  <c:v>7</c:v>
                </c:pt>
                <c:pt idx="6205">
                  <c:v>6.6000000000000005</c:v>
                </c:pt>
                <c:pt idx="6206">
                  <c:v>7.8000000000000007</c:v>
                </c:pt>
                <c:pt idx="6207">
                  <c:v>4.5999999999999996</c:v>
                </c:pt>
                <c:pt idx="6208">
                  <c:v>22.999999999999996</c:v>
                </c:pt>
                <c:pt idx="6209">
                  <c:v>14.600000000000001</c:v>
                </c:pt>
                <c:pt idx="6210">
                  <c:v>9.6</c:v>
                </c:pt>
                <c:pt idx="6211">
                  <c:v>46.8</c:v>
                </c:pt>
                <c:pt idx="6212">
                  <c:v>6.4</c:v>
                </c:pt>
                <c:pt idx="6213">
                  <c:v>5.2</c:v>
                </c:pt>
                <c:pt idx="6214">
                  <c:v>5.8</c:v>
                </c:pt>
                <c:pt idx="6215">
                  <c:v>7.8000000000000007</c:v>
                </c:pt>
                <c:pt idx="6216">
                  <c:v>12.6</c:v>
                </c:pt>
                <c:pt idx="6217">
                  <c:v>32</c:v>
                </c:pt>
                <c:pt idx="6218">
                  <c:v>9.6</c:v>
                </c:pt>
                <c:pt idx="6219">
                  <c:v>19.799999999999997</c:v>
                </c:pt>
                <c:pt idx="6220">
                  <c:v>12</c:v>
                </c:pt>
                <c:pt idx="6221">
                  <c:v>13</c:v>
                </c:pt>
                <c:pt idx="6222">
                  <c:v>36.200000000000003</c:v>
                </c:pt>
                <c:pt idx="6223">
                  <c:v>27</c:v>
                </c:pt>
                <c:pt idx="6224">
                  <c:v>12.600000000000001</c:v>
                </c:pt>
                <c:pt idx="6225">
                  <c:v>56.2</c:v>
                </c:pt>
                <c:pt idx="6226">
                  <c:v>8.4</c:v>
                </c:pt>
                <c:pt idx="6227">
                  <c:v>9</c:v>
                </c:pt>
                <c:pt idx="6228">
                  <c:v>33.200000000000003</c:v>
                </c:pt>
                <c:pt idx="6229">
                  <c:v>37.799999999999997</c:v>
                </c:pt>
                <c:pt idx="6230">
                  <c:v>36.400000000000006</c:v>
                </c:pt>
                <c:pt idx="6231">
                  <c:v>10.8</c:v>
                </c:pt>
                <c:pt idx="6232">
                  <c:v>18.600000000000001</c:v>
                </c:pt>
                <c:pt idx="6233">
                  <c:v>5.4</c:v>
                </c:pt>
                <c:pt idx="6234">
                  <c:v>12</c:v>
                </c:pt>
                <c:pt idx="6235">
                  <c:v>40.200000000000003</c:v>
                </c:pt>
                <c:pt idx="6236">
                  <c:v>13.2</c:v>
                </c:pt>
                <c:pt idx="6237">
                  <c:v>10.199999999999999</c:v>
                </c:pt>
                <c:pt idx="6238">
                  <c:v>50.4</c:v>
                </c:pt>
                <c:pt idx="6239">
                  <c:v>8.6</c:v>
                </c:pt>
                <c:pt idx="6240">
                  <c:v>4.4000000000000004</c:v>
                </c:pt>
                <c:pt idx="6241">
                  <c:v>9.6000000000000014</c:v>
                </c:pt>
                <c:pt idx="6242">
                  <c:v>10.8</c:v>
                </c:pt>
                <c:pt idx="6243">
                  <c:v>9</c:v>
                </c:pt>
                <c:pt idx="6244">
                  <c:v>7.7999999999999989</c:v>
                </c:pt>
                <c:pt idx="6245">
                  <c:v>7.6</c:v>
                </c:pt>
                <c:pt idx="6246">
                  <c:v>7.4</c:v>
                </c:pt>
                <c:pt idx="6247">
                  <c:v>3.8</c:v>
                </c:pt>
                <c:pt idx="6248">
                  <c:v>24.999999999999996</c:v>
                </c:pt>
                <c:pt idx="6249">
                  <c:v>52</c:v>
                </c:pt>
                <c:pt idx="6250">
                  <c:v>66</c:v>
                </c:pt>
                <c:pt idx="6251">
                  <c:v>35.200000000000003</c:v>
                </c:pt>
                <c:pt idx="6252">
                  <c:v>6</c:v>
                </c:pt>
                <c:pt idx="6253">
                  <c:v>5.9999999999999991</c:v>
                </c:pt>
                <c:pt idx="6254">
                  <c:v>7.6000000000000005</c:v>
                </c:pt>
                <c:pt idx="6255">
                  <c:v>14.6</c:v>
                </c:pt>
                <c:pt idx="6256">
                  <c:v>3.8000000000000003</c:v>
                </c:pt>
                <c:pt idx="6257">
                  <c:v>12.400000000000002</c:v>
                </c:pt>
                <c:pt idx="6258">
                  <c:v>8.6</c:v>
                </c:pt>
                <c:pt idx="6259">
                  <c:v>7.6</c:v>
                </c:pt>
                <c:pt idx="6260">
                  <c:v>3.8000000000000003</c:v>
                </c:pt>
                <c:pt idx="6261">
                  <c:v>12.2</c:v>
                </c:pt>
                <c:pt idx="6262">
                  <c:v>10</c:v>
                </c:pt>
                <c:pt idx="6263">
                  <c:v>12.6</c:v>
                </c:pt>
                <c:pt idx="6264">
                  <c:v>42.400000000000006</c:v>
                </c:pt>
                <c:pt idx="6265">
                  <c:v>8.4</c:v>
                </c:pt>
                <c:pt idx="6266">
                  <c:v>4.4000000000000004</c:v>
                </c:pt>
                <c:pt idx="6267">
                  <c:v>12.8</c:v>
                </c:pt>
                <c:pt idx="6268">
                  <c:v>8.2000000000000011</c:v>
                </c:pt>
                <c:pt idx="6269">
                  <c:v>9.1999999999999993</c:v>
                </c:pt>
                <c:pt idx="6270">
                  <c:v>7.1999999999999993</c:v>
                </c:pt>
                <c:pt idx="6271">
                  <c:v>10</c:v>
                </c:pt>
                <c:pt idx="6272">
                  <c:v>6.8</c:v>
                </c:pt>
                <c:pt idx="6273">
                  <c:v>5.6000000000000005</c:v>
                </c:pt>
                <c:pt idx="6274">
                  <c:v>11</c:v>
                </c:pt>
                <c:pt idx="6275">
                  <c:v>11.399999999999999</c:v>
                </c:pt>
                <c:pt idx="6276">
                  <c:v>12.8</c:v>
                </c:pt>
                <c:pt idx="6277">
                  <c:v>44</c:v>
                </c:pt>
                <c:pt idx="6278">
                  <c:v>7.6</c:v>
                </c:pt>
                <c:pt idx="6279">
                  <c:v>13.400000000000002</c:v>
                </c:pt>
                <c:pt idx="6280">
                  <c:v>5.2</c:v>
                </c:pt>
                <c:pt idx="6281">
                  <c:v>11.8</c:v>
                </c:pt>
                <c:pt idx="6282">
                  <c:v>7.6</c:v>
                </c:pt>
                <c:pt idx="6283">
                  <c:v>9.1999999999999993</c:v>
                </c:pt>
                <c:pt idx="6284">
                  <c:v>6.2</c:v>
                </c:pt>
                <c:pt idx="6285">
                  <c:v>7.6</c:v>
                </c:pt>
                <c:pt idx="6286">
                  <c:v>4.2</c:v>
                </c:pt>
                <c:pt idx="6287">
                  <c:v>12.399999999999999</c:v>
                </c:pt>
                <c:pt idx="6288">
                  <c:v>9.1999999999999993</c:v>
                </c:pt>
                <c:pt idx="6289">
                  <c:v>13</c:v>
                </c:pt>
                <c:pt idx="6290">
                  <c:v>7.8</c:v>
                </c:pt>
                <c:pt idx="6291">
                  <c:v>37.6</c:v>
                </c:pt>
                <c:pt idx="6292">
                  <c:v>6</c:v>
                </c:pt>
                <c:pt idx="6293">
                  <c:v>7.2</c:v>
                </c:pt>
                <c:pt idx="6294">
                  <c:v>13.8</c:v>
                </c:pt>
                <c:pt idx="6295">
                  <c:v>24.2</c:v>
                </c:pt>
                <c:pt idx="6296">
                  <c:v>11.399999999999999</c:v>
                </c:pt>
                <c:pt idx="6297">
                  <c:v>8.2000000000000011</c:v>
                </c:pt>
                <c:pt idx="6298">
                  <c:v>9.4</c:v>
                </c:pt>
                <c:pt idx="6299">
                  <c:v>3.8</c:v>
                </c:pt>
                <c:pt idx="6300">
                  <c:v>16.2</c:v>
                </c:pt>
                <c:pt idx="6301">
                  <c:v>6.3999999999999995</c:v>
                </c:pt>
                <c:pt idx="6302">
                  <c:v>9.8000000000000007</c:v>
                </c:pt>
                <c:pt idx="6303">
                  <c:v>14.399999999999999</c:v>
                </c:pt>
                <c:pt idx="6304">
                  <c:v>43.800000000000004</c:v>
                </c:pt>
                <c:pt idx="6305">
                  <c:v>9.6</c:v>
                </c:pt>
                <c:pt idx="6306">
                  <c:v>4.4000000000000004</c:v>
                </c:pt>
                <c:pt idx="6307">
                  <c:v>9.1999999999999993</c:v>
                </c:pt>
                <c:pt idx="6308">
                  <c:v>9.3999999999999986</c:v>
                </c:pt>
                <c:pt idx="6309">
                  <c:v>7.2</c:v>
                </c:pt>
                <c:pt idx="6310">
                  <c:v>7.6</c:v>
                </c:pt>
                <c:pt idx="6311">
                  <c:v>9.8000000000000007</c:v>
                </c:pt>
                <c:pt idx="6312">
                  <c:v>5</c:v>
                </c:pt>
                <c:pt idx="6313">
                  <c:v>5.4</c:v>
                </c:pt>
                <c:pt idx="6314">
                  <c:v>20.2</c:v>
                </c:pt>
                <c:pt idx="6315">
                  <c:v>9.3999999999999986</c:v>
                </c:pt>
                <c:pt idx="6316">
                  <c:v>13.600000000000001</c:v>
                </c:pt>
                <c:pt idx="6317">
                  <c:v>56</c:v>
                </c:pt>
                <c:pt idx="6318">
                  <c:v>8.6</c:v>
                </c:pt>
                <c:pt idx="6319">
                  <c:v>4.4000000000000004</c:v>
                </c:pt>
                <c:pt idx="6320">
                  <c:v>9</c:v>
                </c:pt>
                <c:pt idx="6321">
                  <c:v>7.8</c:v>
                </c:pt>
                <c:pt idx="6322">
                  <c:v>12.600000000000001</c:v>
                </c:pt>
                <c:pt idx="6323">
                  <c:v>11</c:v>
                </c:pt>
                <c:pt idx="6324">
                  <c:v>6</c:v>
                </c:pt>
                <c:pt idx="6325">
                  <c:v>9.6000000000000014</c:v>
                </c:pt>
                <c:pt idx="6326">
                  <c:v>3.8</c:v>
                </c:pt>
                <c:pt idx="6327">
                  <c:v>12.2</c:v>
                </c:pt>
                <c:pt idx="6328">
                  <c:v>9.4</c:v>
                </c:pt>
                <c:pt idx="6329">
                  <c:v>13.2</c:v>
                </c:pt>
                <c:pt idx="6330">
                  <c:v>86.5</c:v>
                </c:pt>
                <c:pt idx="6331">
                  <c:v>6.8</c:v>
                </c:pt>
                <c:pt idx="6332">
                  <c:v>7.3999999999999986</c:v>
                </c:pt>
                <c:pt idx="6333">
                  <c:v>7.3999999999999995</c:v>
                </c:pt>
                <c:pt idx="6334">
                  <c:v>9.8000000000000007</c:v>
                </c:pt>
                <c:pt idx="6335">
                  <c:v>9.3999999999999986</c:v>
                </c:pt>
                <c:pt idx="6336">
                  <c:v>7</c:v>
                </c:pt>
                <c:pt idx="6337">
                  <c:v>7.7999999999999989</c:v>
                </c:pt>
                <c:pt idx="6338">
                  <c:v>9.1999999999999993</c:v>
                </c:pt>
                <c:pt idx="6339">
                  <c:v>3.8000000000000003</c:v>
                </c:pt>
                <c:pt idx="6340">
                  <c:v>12.4</c:v>
                </c:pt>
                <c:pt idx="6341">
                  <c:v>9.1999999999999993</c:v>
                </c:pt>
                <c:pt idx="6342">
                  <c:v>17.399999999999999</c:v>
                </c:pt>
                <c:pt idx="6343">
                  <c:v>50.600000000000009</c:v>
                </c:pt>
                <c:pt idx="6344">
                  <c:v>11.400000000000002</c:v>
                </c:pt>
                <c:pt idx="6345">
                  <c:v>5.8</c:v>
                </c:pt>
                <c:pt idx="6346">
                  <c:v>6.6</c:v>
                </c:pt>
                <c:pt idx="6347">
                  <c:v>8.6000000000000014</c:v>
                </c:pt>
                <c:pt idx="6348">
                  <c:v>11.2</c:v>
                </c:pt>
                <c:pt idx="6349">
                  <c:v>8.8000000000000007</c:v>
                </c:pt>
                <c:pt idx="6350">
                  <c:v>8.6000000000000014</c:v>
                </c:pt>
                <c:pt idx="6351">
                  <c:v>12.4</c:v>
                </c:pt>
                <c:pt idx="6352">
                  <c:v>14</c:v>
                </c:pt>
                <c:pt idx="6353">
                  <c:v>10.8</c:v>
                </c:pt>
                <c:pt idx="6354">
                  <c:v>9.8000000000000007</c:v>
                </c:pt>
                <c:pt idx="6355">
                  <c:v>12.2</c:v>
                </c:pt>
                <c:pt idx="6356">
                  <c:v>12.6</c:v>
                </c:pt>
                <c:pt idx="6357">
                  <c:v>44</c:v>
                </c:pt>
                <c:pt idx="6358">
                  <c:v>9.6</c:v>
                </c:pt>
                <c:pt idx="6359">
                  <c:v>5.3999999999999995</c:v>
                </c:pt>
                <c:pt idx="6360">
                  <c:v>20.400000000000002</c:v>
                </c:pt>
                <c:pt idx="6361">
                  <c:v>7.7999999999999989</c:v>
                </c:pt>
                <c:pt idx="6362">
                  <c:v>22</c:v>
                </c:pt>
                <c:pt idx="6363">
                  <c:v>6.4</c:v>
                </c:pt>
                <c:pt idx="6364">
                  <c:v>7.7999999999999989</c:v>
                </c:pt>
                <c:pt idx="6365">
                  <c:v>3.8000000000000003</c:v>
                </c:pt>
                <c:pt idx="6366">
                  <c:v>14.399999999999999</c:v>
                </c:pt>
                <c:pt idx="6367">
                  <c:v>53</c:v>
                </c:pt>
                <c:pt idx="6368">
                  <c:v>9.3999999999999986</c:v>
                </c:pt>
                <c:pt idx="6369">
                  <c:v>17.600000000000001</c:v>
                </c:pt>
                <c:pt idx="6370">
                  <c:v>50.000000000000007</c:v>
                </c:pt>
                <c:pt idx="6371">
                  <c:v>8.6</c:v>
                </c:pt>
                <c:pt idx="6372">
                  <c:v>7.6</c:v>
                </c:pt>
                <c:pt idx="6373">
                  <c:v>7</c:v>
                </c:pt>
                <c:pt idx="6374">
                  <c:v>10.6</c:v>
                </c:pt>
                <c:pt idx="6375">
                  <c:v>7</c:v>
                </c:pt>
                <c:pt idx="6376">
                  <c:v>8</c:v>
                </c:pt>
                <c:pt idx="6377">
                  <c:v>7.8000000000000007</c:v>
                </c:pt>
                <c:pt idx="6378">
                  <c:v>12.2</c:v>
                </c:pt>
                <c:pt idx="6379">
                  <c:v>3.8</c:v>
                </c:pt>
                <c:pt idx="6380">
                  <c:v>16</c:v>
                </c:pt>
                <c:pt idx="6381">
                  <c:v>8.8000000000000007</c:v>
                </c:pt>
                <c:pt idx="6382">
                  <c:v>12.600000000000001</c:v>
                </c:pt>
                <c:pt idx="6383">
                  <c:v>43.000000000000007</c:v>
                </c:pt>
                <c:pt idx="6384">
                  <c:v>8.1999999999999993</c:v>
                </c:pt>
                <c:pt idx="6385">
                  <c:v>7.2</c:v>
                </c:pt>
                <c:pt idx="6386">
                  <c:v>6.2</c:v>
                </c:pt>
                <c:pt idx="6387">
                  <c:v>11.599999999999998</c:v>
                </c:pt>
                <c:pt idx="6388">
                  <c:v>10.199999999999999</c:v>
                </c:pt>
                <c:pt idx="6389">
                  <c:v>11</c:v>
                </c:pt>
                <c:pt idx="6390">
                  <c:v>5.2</c:v>
                </c:pt>
                <c:pt idx="6391">
                  <c:v>6.2</c:v>
                </c:pt>
                <c:pt idx="6392">
                  <c:v>7.6</c:v>
                </c:pt>
                <c:pt idx="6393">
                  <c:v>10.4</c:v>
                </c:pt>
                <c:pt idx="6394">
                  <c:v>9.3999999999999986</c:v>
                </c:pt>
                <c:pt idx="6395">
                  <c:v>14.8</c:v>
                </c:pt>
                <c:pt idx="6396">
                  <c:v>43.800000000000004</c:v>
                </c:pt>
                <c:pt idx="6397">
                  <c:v>9.1999999999999993</c:v>
                </c:pt>
                <c:pt idx="6398">
                  <c:v>4.4000000000000004</c:v>
                </c:pt>
                <c:pt idx="6399">
                  <c:v>10.600000000000001</c:v>
                </c:pt>
                <c:pt idx="6400">
                  <c:v>31.200000000000003</c:v>
                </c:pt>
                <c:pt idx="6401">
                  <c:v>9.8000000000000007</c:v>
                </c:pt>
                <c:pt idx="6402">
                  <c:v>9.1999999999999993</c:v>
                </c:pt>
                <c:pt idx="6403">
                  <c:v>6.4</c:v>
                </c:pt>
                <c:pt idx="6404">
                  <c:v>7.6</c:v>
                </c:pt>
                <c:pt idx="6405">
                  <c:v>4</c:v>
                </c:pt>
                <c:pt idx="6406">
                  <c:v>12.600000000000001</c:v>
                </c:pt>
                <c:pt idx="6407">
                  <c:v>9.1999999999999993</c:v>
                </c:pt>
                <c:pt idx="6408">
                  <c:v>17</c:v>
                </c:pt>
                <c:pt idx="6409">
                  <c:v>42.800000000000004</c:v>
                </c:pt>
                <c:pt idx="6410">
                  <c:v>6</c:v>
                </c:pt>
                <c:pt idx="6411">
                  <c:v>8.6</c:v>
                </c:pt>
                <c:pt idx="6412">
                  <c:v>6.9999999999999991</c:v>
                </c:pt>
                <c:pt idx="6413">
                  <c:v>7.6000000000000005</c:v>
                </c:pt>
                <c:pt idx="6414">
                  <c:v>17.2</c:v>
                </c:pt>
                <c:pt idx="6415">
                  <c:v>7</c:v>
                </c:pt>
                <c:pt idx="6416">
                  <c:v>8.3999999999999986</c:v>
                </c:pt>
                <c:pt idx="6417">
                  <c:v>7.6</c:v>
                </c:pt>
                <c:pt idx="6418">
                  <c:v>4.8</c:v>
                </c:pt>
                <c:pt idx="6419">
                  <c:v>13.799999999999997</c:v>
                </c:pt>
                <c:pt idx="6420">
                  <c:v>7.6</c:v>
                </c:pt>
                <c:pt idx="6421">
                  <c:v>11.599999999999998</c:v>
                </c:pt>
                <c:pt idx="6422">
                  <c:v>9</c:v>
                </c:pt>
                <c:pt idx="6423">
                  <c:v>39.800000000000004</c:v>
                </c:pt>
                <c:pt idx="6424">
                  <c:v>8.4</c:v>
                </c:pt>
                <c:pt idx="6425">
                  <c:v>4.8000000000000007</c:v>
                </c:pt>
                <c:pt idx="6426">
                  <c:v>27.400000000000002</c:v>
                </c:pt>
                <c:pt idx="6427">
                  <c:v>9.1999999999999993</c:v>
                </c:pt>
                <c:pt idx="6428">
                  <c:v>9.8000000000000007</c:v>
                </c:pt>
                <c:pt idx="6429">
                  <c:v>13</c:v>
                </c:pt>
                <c:pt idx="6430">
                  <c:v>6.6</c:v>
                </c:pt>
                <c:pt idx="6431">
                  <c:v>5.4</c:v>
                </c:pt>
                <c:pt idx="6432">
                  <c:v>10.8</c:v>
                </c:pt>
                <c:pt idx="6433">
                  <c:v>8.1999999999999993</c:v>
                </c:pt>
                <c:pt idx="6434">
                  <c:v>10.199999999999999</c:v>
                </c:pt>
                <c:pt idx="6435">
                  <c:v>10.199999999999999</c:v>
                </c:pt>
                <c:pt idx="6436">
                  <c:v>47.800000000000004</c:v>
                </c:pt>
                <c:pt idx="6437">
                  <c:v>12.200000000000001</c:v>
                </c:pt>
                <c:pt idx="6438">
                  <c:v>4.4000000000000004</c:v>
                </c:pt>
                <c:pt idx="6439">
                  <c:v>10.200000000000001</c:v>
                </c:pt>
                <c:pt idx="6440">
                  <c:v>8.1999999999999993</c:v>
                </c:pt>
                <c:pt idx="6441">
                  <c:v>10.8</c:v>
                </c:pt>
                <c:pt idx="6442">
                  <c:v>6.2</c:v>
                </c:pt>
                <c:pt idx="6443">
                  <c:v>9</c:v>
                </c:pt>
                <c:pt idx="6444">
                  <c:v>5.8</c:v>
                </c:pt>
                <c:pt idx="6445">
                  <c:v>3.8000000000000003</c:v>
                </c:pt>
                <c:pt idx="6446">
                  <c:v>23.6</c:v>
                </c:pt>
                <c:pt idx="6447">
                  <c:v>10</c:v>
                </c:pt>
                <c:pt idx="6448">
                  <c:v>10.399999999999999</c:v>
                </c:pt>
                <c:pt idx="6449">
                  <c:v>72.8</c:v>
                </c:pt>
                <c:pt idx="6450">
                  <c:v>6.1999999999999993</c:v>
                </c:pt>
                <c:pt idx="6451">
                  <c:v>6</c:v>
                </c:pt>
                <c:pt idx="6452">
                  <c:v>7.6</c:v>
                </c:pt>
                <c:pt idx="6453">
                  <c:v>9.1999999999999993</c:v>
                </c:pt>
                <c:pt idx="6454">
                  <c:v>7</c:v>
                </c:pt>
                <c:pt idx="6455">
                  <c:v>9.8000000000000007</c:v>
                </c:pt>
                <c:pt idx="6456">
                  <c:v>7.8000000000000007</c:v>
                </c:pt>
                <c:pt idx="6457">
                  <c:v>7.6</c:v>
                </c:pt>
                <c:pt idx="6458">
                  <c:v>3.8</c:v>
                </c:pt>
                <c:pt idx="6459">
                  <c:v>13.200000000000001</c:v>
                </c:pt>
                <c:pt idx="6460">
                  <c:v>9.2000000000000011</c:v>
                </c:pt>
                <c:pt idx="6461">
                  <c:v>11.600000000000001</c:v>
                </c:pt>
                <c:pt idx="6462">
                  <c:v>37</c:v>
                </c:pt>
                <c:pt idx="6463">
                  <c:v>7.6</c:v>
                </c:pt>
                <c:pt idx="6464">
                  <c:v>4.4000000000000004</c:v>
                </c:pt>
                <c:pt idx="6465">
                  <c:v>9.2000000000000011</c:v>
                </c:pt>
                <c:pt idx="6466">
                  <c:v>14</c:v>
                </c:pt>
                <c:pt idx="6467">
                  <c:v>9.1999999999999993</c:v>
                </c:pt>
                <c:pt idx="6468">
                  <c:v>15.4</c:v>
                </c:pt>
                <c:pt idx="6469">
                  <c:v>38.4</c:v>
                </c:pt>
                <c:pt idx="6470">
                  <c:v>6.6</c:v>
                </c:pt>
                <c:pt idx="6471">
                  <c:v>5.4</c:v>
                </c:pt>
                <c:pt idx="6472">
                  <c:v>20.399999999999999</c:v>
                </c:pt>
                <c:pt idx="6473">
                  <c:v>9.1999999999999993</c:v>
                </c:pt>
                <c:pt idx="6474">
                  <c:v>10</c:v>
                </c:pt>
                <c:pt idx="6475">
                  <c:v>70.2</c:v>
                </c:pt>
                <c:pt idx="6476">
                  <c:v>7.6</c:v>
                </c:pt>
                <c:pt idx="6477">
                  <c:v>6.6</c:v>
                </c:pt>
                <c:pt idx="6478">
                  <c:v>4.4000000000000004</c:v>
                </c:pt>
                <c:pt idx="6479">
                  <c:v>9</c:v>
                </c:pt>
                <c:pt idx="6480">
                  <c:v>9.1999999999999993</c:v>
                </c:pt>
                <c:pt idx="6481">
                  <c:v>8.6000000000000014</c:v>
                </c:pt>
                <c:pt idx="6482">
                  <c:v>6</c:v>
                </c:pt>
                <c:pt idx="6483">
                  <c:v>8.6000000000000014</c:v>
                </c:pt>
                <c:pt idx="6484">
                  <c:v>5.6</c:v>
                </c:pt>
                <c:pt idx="6485">
                  <c:v>13</c:v>
                </c:pt>
                <c:pt idx="6486">
                  <c:v>11.8</c:v>
                </c:pt>
                <c:pt idx="6487">
                  <c:v>10</c:v>
                </c:pt>
                <c:pt idx="6488">
                  <c:v>11.2</c:v>
                </c:pt>
                <c:pt idx="6489">
                  <c:v>39</c:v>
                </c:pt>
                <c:pt idx="6490">
                  <c:v>8.4</c:v>
                </c:pt>
                <c:pt idx="6491">
                  <c:v>6.3999999999999995</c:v>
                </c:pt>
                <c:pt idx="6492">
                  <c:v>10.4</c:v>
                </c:pt>
                <c:pt idx="6493">
                  <c:v>20.8</c:v>
                </c:pt>
                <c:pt idx="6494">
                  <c:v>17.600000000000001</c:v>
                </c:pt>
                <c:pt idx="6495">
                  <c:v>8.4</c:v>
                </c:pt>
                <c:pt idx="6496">
                  <c:v>7.7999999999999989</c:v>
                </c:pt>
                <c:pt idx="6497">
                  <c:v>4.6000000000000005</c:v>
                </c:pt>
                <c:pt idx="6498">
                  <c:v>12.399999999999999</c:v>
                </c:pt>
                <c:pt idx="6499">
                  <c:v>38.200000000000003</c:v>
                </c:pt>
                <c:pt idx="6500">
                  <c:v>7.7999999999999989</c:v>
                </c:pt>
                <c:pt idx="6501">
                  <c:v>12.599999999999998</c:v>
                </c:pt>
                <c:pt idx="6502">
                  <c:v>46.400000000000006</c:v>
                </c:pt>
                <c:pt idx="6503">
                  <c:v>8.8000000000000007</c:v>
                </c:pt>
                <c:pt idx="6504">
                  <c:v>4.4000000000000004</c:v>
                </c:pt>
                <c:pt idx="6505">
                  <c:v>9</c:v>
                </c:pt>
                <c:pt idx="6506">
                  <c:v>14.799999999999999</c:v>
                </c:pt>
                <c:pt idx="6507">
                  <c:v>9.3999999999999986</c:v>
                </c:pt>
                <c:pt idx="6508">
                  <c:v>9.8000000000000007</c:v>
                </c:pt>
                <c:pt idx="6509">
                  <c:v>6.1999999999999993</c:v>
                </c:pt>
                <c:pt idx="6510">
                  <c:v>24.200000000000003</c:v>
                </c:pt>
                <c:pt idx="6511">
                  <c:v>5.4</c:v>
                </c:pt>
                <c:pt idx="6512">
                  <c:v>10.8</c:v>
                </c:pt>
                <c:pt idx="6513">
                  <c:v>9.4</c:v>
                </c:pt>
                <c:pt idx="6514">
                  <c:v>10.6</c:v>
                </c:pt>
                <c:pt idx="6515">
                  <c:v>40.800000000000004</c:v>
                </c:pt>
                <c:pt idx="6516">
                  <c:v>8</c:v>
                </c:pt>
                <c:pt idx="6517">
                  <c:v>8</c:v>
                </c:pt>
                <c:pt idx="6518">
                  <c:v>9</c:v>
                </c:pt>
                <c:pt idx="6519">
                  <c:v>8.6</c:v>
                </c:pt>
                <c:pt idx="6520">
                  <c:v>10.8</c:v>
                </c:pt>
                <c:pt idx="6521">
                  <c:v>12.2</c:v>
                </c:pt>
                <c:pt idx="6522">
                  <c:v>7.8</c:v>
                </c:pt>
                <c:pt idx="6523">
                  <c:v>7.7999999999999989</c:v>
                </c:pt>
                <c:pt idx="6524">
                  <c:v>3.8000000000000003</c:v>
                </c:pt>
                <c:pt idx="6525">
                  <c:v>12</c:v>
                </c:pt>
                <c:pt idx="6526">
                  <c:v>10.199999999999999</c:v>
                </c:pt>
                <c:pt idx="6527">
                  <c:v>11</c:v>
                </c:pt>
                <c:pt idx="6528">
                  <c:v>44.800000000000004</c:v>
                </c:pt>
                <c:pt idx="6529">
                  <c:v>9.6</c:v>
                </c:pt>
                <c:pt idx="6530">
                  <c:v>6</c:v>
                </c:pt>
                <c:pt idx="6531">
                  <c:v>8.8000000000000007</c:v>
                </c:pt>
                <c:pt idx="6532">
                  <c:v>9</c:v>
                </c:pt>
                <c:pt idx="6533">
                  <c:v>9.4</c:v>
                </c:pt>
                <c:pt idx="6534">
                  <c:v>7</c:v>
                </c:pt>
                <c:pt idx="6535">
                  <c:v>25.4</c:v>
                </c:pt>
                <c:pt idx="6536">
                  <c:v>15.8</c:v>
                </c:pt>
                <c:pt idx="6537">
                  <c:v>8.7999999999999989</c:v>
                </c:pt>
                <c:pt idx="6538">
                  <c:v>7.6</c:v>
                </c:pt>
                <c:pt idx="6539">
                  <c:v>7.8</c:v>
                </c:pt>
                <c:pt idx="6540">
                  <c:v>12.400000000000002</c:v>
                </c:pt>
                <c:pt idx="6541">
                  <c:v>41.6</c:v>
                </c:pt>
                <c:pt idx="6542">
                  <c:v>11.200000000000001</c:v>
                </c:pt>
                <c:pt idx="6543">
                  <c:v>19.2</c:v>
                </c:pt>
                <c:pt idx="6544">
                  <c:v>4.4000000000000004</c:v>
                </c:pt>
                <c:pt idx="6545">
                  <c:v>9</c:v>
                </c:pt>
                <c:pt idx="6546">
                  <c:v>9.3999999999999986</c:v>
                </c:pt>
                <c:pt idx="6547">
                  <c:v>7.2</c:v>
                </c:pt>
                <c:pt idx="6548">
                  <c:v>9.1999999999999993</c:v>
                </c:pt>
                <c:pt idx="6549">
                  <c:v>6.2</c:v>
                </c:pt>
                <c:pt idx="6550">
                  <c:v>10.4</c:v>
                </c:pt>
                <c:pt idx="6551">
                  <c:v>8.6</c:v>
                </c:pt>
                <c:pt idx="6552">
                  <c:v>9.3999999999999986</c:v>
                </c:pt>
                <c:pt idx="6553">
                  <c:v>10</c:v>
                </c:pt>
                <c:pt idx="6554">
                  <c:v>8.7999999999999989</c:v>
                </c:pt>
                <c:pt idx="6555">
                  <c:v>31.2</c:v>
                </c:pt>
                <c:pt idx="6556">
                  <c:v>10.600000000000001</c:v>
                </c:pt>
                <c:pt idx="6557">
                  <c:v>7.2</c:v>
                </c:pt>
                <c:pt idx="6558">
                  <c:v>9.4000000000000021</c:v>
                </c:pt>
                <c:pt idx="6559">
                  <c:v>8.8000000000000007</c:v>
                </c:pt>
                <c:pt idx="6560">
                  <c:v>8.6000000000000014</c:v>
                </c:pt>
                <c:pt idx="6561">
                  <c:v>6.4</c:v>
                </c:pt>
                <c:pt idx="6562">
                  <c:v>7.8000000000000007</c:v>
                </c:pt>
                <c:pt idx="6563">
                  <c:v>8.6</c:v>
                </c:pt>
                <c:pt idx="6564">
                  <c:v>7.6</c:v>
                </c:pt>
                <c:pt idx="6565">
                  <c:v>5</c:v>
                </c:pt>
                <c:pt idx="6566">
                  <c:v>9.4</c:v>
                </c:pt>
                <c:pt idx="6567">
                  <c:v>10.6</c:v>
                </c:pt>
                <c:pt idx="6568">
                  <c:v>38.400000000000006</c:v>
                </c:pt>
                <c:pt idx="6569">
                  <c:v>11</c:v>
                </c:pt>
                <c:pt idx="6570">
                  <c:v>7.4</c:v>
                </c:pt>
                <c:pt idx="6571">
                  <c:v>7.8000000000000007</c:v>
                </c:pt>
                <c:pt idx="6572">
                  <c:v>9.9999999999999982</c:v>
                </c:pt>
                <c:pt idx="6573">
                  <c:v>10.400000000000002</c:v>
                </c:pt>
                <c:pt idx="6574">
                  <c:v>7.7999999999999989</c:v>
                </c:pt>
                <c:pt idx="6575">
                  <c:v>7.7999999999999989</c:v>
                </c:pt>
                <c:pt idx="6576">
                  <c:v>6.8</c:v>
                </c:pt>
                <c:pt idx="6577">
                  <c:v>10.6</c:v>
                </c:pt>
                <c:pt idx="6578">
                  <c:v>53.4</c:v>
                </c:pt>
                <c:pt idx="6579">
                  <c:v>79</c:v>
                </c:pt>
                <c:pt idx="6580">
                  <c:v>14.2</c:v>
                </c:pt>
                <c:pt idx="6581">
                  <c:v>64.600000000000009</c:v>
                </c:pt>
                <c:pt idx="6582">
                  <c:v>20.399999999999999</c:v>
                </c:pt>
                <c:pt idx="6583">
                  <c:v>7.2</c:v>
                </c:pt>
                <c:pt idx="6584">
                  <c:v>8.4</c:v>
                </c:pt>
                <c:pt idx="6585">
                  <c:v>13.599999999999998</c:v>
                </c:pt>
                <c:pt idx="6586">
                  <c:v>7</c:v>
                </c:pt>
                <c:pt idx="6587">
                  <c:v>7.6000000000000005</c:v>
                </c:pt>
                <c:pt idx="6588">
                  <c:v>9.6000000000000014</c:v>
                </c:pt>
                <c:pt idx="6589">
                  <c:v>6.6</c:v>
                </c:pt>
                <c:pt idx="6590">
                  <c:v>9.8000000000000007</c:v>
                </c:pt>
                <c:pt idx="6591">
                  <c:v>6.1999999999999993</c:v>
                </c:pt>
                <c:pt idx="6592">
                  <c:v>18.200000000000003</c:v>
                </c:pt>
                <c:pt idx="6593">
                  <c:v>9.8000000000000007</c:v>
                </c:pt>
                <c:pt idx="6594">
                  <c:v>121.10000000000001</c:v>
                </c:pt>
                <c:pt idx="6595">
                  <c:v>11.800000000000002</c:v>
                </c:pt>
                <c:pt idx="6596">
                  <c:v>5.2</c:v>
                </c:pt>
                <c:pt idx="6597">
                  <c:v>8.4</c:v>
                </c:pt>
                <c:pt idx="6598">
                  <c:v>9.8000000000000007</c:v>
                </c:pt>
                <c:pt idx="6599">
                  <c:v>7.7999999999999989</c:v>
                </c:pt>
                <c:pt idx="6600">
                  <c:v>9.1999999999999993</c:v>
                </c:pt>
                <c:pt idx="6601">
                  <c:v>6.2</c:v>
                </c:pt>
                <c:pt idx="6602">
                  <c:v>8</c:v>
                </c:pt>
                <c:pt idx="6603">
                  <c:v>8.1999999999999993</c:v>
                </c:pt>
                <c:pt idx="6604">
                  <c:v>7.7999999999999989</c:v>
                </c:pt>
                <c:pt idx="6605">
                  <c:v>9.8000000000000007</c:v>
                </c:pt>
                <c:pt idx="6606">
                  <c:v>12.2</c:v>
                </c:pt>
                <c:pt idx="6607">
                  <c:v>48.6</c:v>
                </c:pt>
                <c:pt idx="6608">
                  <c:v>9</c:v>
                </c:pt>
                <c:pt idx="6609">
                  <c:v>5</c:v>
                </c:pt>
                <c:pt idx="6610">
                  <c:v>9</c:v>
                </c:pt>
                <c:pt idx="6611">
                  <c:v>6.8</c:v>
                </c:pt>
                <c:pt idx="6612">
                  <c:v>10.6</c:v>
                </c:pt>
                <c:pt idx="6613">
                  <c:v>6.8</c:v>
                </c:pt>
                <c:pt idx="6614">
                  <c:v>9.4</c:v>
                </c:pt>
                <c:pt idx="6615">
                  <c:v>27.2</c:v>
                </c:pt>
                <c:pt idx="6616">
                  <c:v>8.1999999999999993</c:v>
                </c:pt>
                <c:pt idx="6617">
                  <c:v>7.8000000000000007</c:v>
                </c:pt>
                <c:pt idx="6618">
                  <c:v>7.8</c:v>
                </c:pt>
                <c:pt idx="6619">
                  <c:v>11.399999999999999</c:v>
                </c:pt>
                <c:pt idx="6620">
                  <c:v>15.200000000000001</c:v>
                </c:pt>
                <c:pt idx="6621">
                  <c:v>42.400000000000006</c:v>
                </c:pt>
                <c:pt idx="6622">
                  <c:v>14.399999999999999</c:v>
                </c:pt>
                <c:pt idx="6623">
                  <c:v>7</c:v>
                </c:pt>
                <c:pt idx="6624">
                  <c:v>32.199999999999996</c:v>
                </c:pt>
                <c:pt idx="6625">
                  <c:v>27.400000000000002</c:v>
                </c:pt>
                <c:pt idx="6626">
                  <c:v>43.199999999999996</c:v>
                </c:pt>
                <c:pt idx="6627">
                  <c:v>10.4</c:v>
                </c:pt>
                <c:pt idx="6628">
                  <c:v>4.3999999999999995</c:v>
                </c:pt>
                <c:pt idx="6629">
                  <c:v>8.6000000000000014</c:v>
                </c:pt>
                <c:pt idx="6630">
                  <c:v>11.399999999999999</c:v>
                </c:pt>
                <c:pt idx="6631">
                  <c:v>60.800000000000004</c:v>
                </c:pt>
                <c:pt idx="6632">
                  <c:v>7</c:v>
                </c:pt>
                <c:pt idx="6633">
                  <c:v>15.8</c:v>
                </c:pt>
                <c:pt idx="6634">
                  <c:v>56.400000000000006</c:v>
                </c:pt>
                <c:pt idx="6635">
                  <c:v>7.6000000000000005</c:v>
                </c:pt>
                <c:pt idx="6636">
                  <c:v>8.3999999999999986</c:v>
                </c:pt>
                <c:pt idx="6637">
                  <c:v>9.3999999999999986</c:v>
                </c:pt>
                <c:pt idx="6638">
                  <c:v>4.4000000000000004</c:v>
                </c:pt>
                <c:pt idx="6639">
                  <c:v>14.399999999999999</c:v>
                </c:pt>
                <c:pt idx="6640">
                  <c:v>8</c:v>
                </c:pt>
                <c:pt idx="6641">
                  <c:v>5.2</c:v>
                </c:pt>
                <c:pt idx="6642">
                  <c:v>5.8</c:v>
                </c:pt>
                <c:pt idx="6643">
                  <c:v>9.7999999999999989</c:v>
                </c:pt>
                <c:pt idx="6644">
                  <c:v>43.2</c:v>
                </c:pt>
                <c:pt idx="6645">
                  <c:v>29</c:v>
                </c:pt>
                <c:pt idx="6646">
                  <c:v>78.2</c:v>
                </c:pt>
                <c:pt idx="6647">
                  <c:v>47.400000000000006</c:v>
                </c:pt>
                <c:pt idx="6648">
                  <c:v>7.1999999999999993</c:v>
                </c:pt>
                <c:pt idx="6649">
                  <c:v>24.4</c:v>
                </c:pt>
                <c:pt idx="6650">
                  <c:v>7.6</c:v>
                </c:pt>
                <c:pt idx="6651">
                  <c:v>6</c:v>
                </c:pt>
                <c:pt idx="6652">
                  <c:v>9.8000000000000007</c:v>
                </c:pt>
                <c:pt idx="6653">
                  <c:v>16.600000000000001</c:v>
                </c:pt>
                <c:pt idx="6654">
                  <c:v>8</c:v>
                </c:pt>
                <c:pt idx="6655">
                  <c:v>11.8</c:v>
                </c:pt>
                <c:pt idx="6656">
                  <c:v>11.200000000000001</c:v>
                </c:pt>
                <c:pt idx="6657">
                  <c:v>13.200000000000001</c:v>
                </c:pt>
                <c:pt idx="6658">
                  <c:v>4.5999999999999996</c:v>
                </c:pt>
                <c:pt idx="6659">
                  <c:v>14.400000000000002</c:v>
                </c:pt>
                <c:pt idx="6660">
                  <c:v>48.600000000000009</c:v>
                </c:pt>
                <c:pt idx="6661">
                  <c:v>8.2000000000000011</c:v>
                </c:pt>
                <c:pt idx="6662">
                  <c:v>6.8</c:v>
                </c:pt>
                <c:pt idx="6663">
                  <c:v>10.999999999999998</c:v>
                </c:pt>
                <c:pt idx="6664">
                  <c:v>9</c:v>
                </c:pt>
                <c:pt idx="6665">
                  <c:v>5.3999999999999995</c:v>
                </c:pt>
                <c:pt idx="6666">
                  <c:v>10.6</c:v>
                </c:pt>
                <c:pt idx="6667">
                  <c:v>10.8</c:v>
                </c:pt>
                <c:pt idx="6668">
                  <c:v>4</c:v>
                </c:pt>
                <c:pt idx="6669">
                  <c:v>7.9999999999999991</c:v>
                </c:pt>
                <c:pt idx="6670">
                  <c:v>10.8</c:v>
                </c:pt>
                <c:pt idx="6671">
                  <c:v>8.8000000000000007</c:v>
                </c:pt>
                <c:pt idx="6672">
                  <c:v>10</c:v>
                </c:pt>
                <c:pt idx="6673">
                  <c:v>48.000000000000007</c:v>
                </c:pt>
                <c:pt idx="6674">
                  <c:v>6.6</c:v>
                </c:pt>
                <c:pt idx="6675">
                  <c:v>12.600000000000001</c:v>
                </c:pt>
                <c:pt idx="6676">
                  <c:v>8.4</c:v>
                </c:pt>
                <c:pt idx="6677">
                  <c:v>9.1999999999999993</c:v>
                </c:pt>
                <c:pt idx="6678">
                  <c:v>4.8</c:v>
                </c:pt>
                <c:pt idx="6679">
                  <c:v>9.4000000000000021</c:v>
                </c:pt>
                <c:pt idx="6680">
                  <c:v>9.1999999999999993</c:v>
                </c:pt>
                <c:pt idx="6681">
                  <c:v>5.4</c:v>
                </c:pt>
                <c:pt idx="6682">
                  <c:v>6.1999999999999993</c:v>
                </c:pt>
                <c:pt idx="6683">
                  <c:v>12.2</c:v>
                </c:pt>
                <c:pt idx="6684">
                  <c:v>4.5999999999999996</c:v>
                </c:pt>
                <c:pt idx="6685">
                  <c:v>11.600000000000001</c:v>
                </c:pt>
                <c:pt idx="6686">
                  <c:v>7.1999999999999993</c:v>
                </c:pt>
                <c:pt idx="6687">
                  <c:v>40.200000000000003</c:v>
                </c:pt>
                <c:pt idx="6688">
                  <c:v>7.2</c:v>
                </c:pt>
                <c:pt idx="6689">
                  <c:v>9</c:v>
                </c:pt>
                <c:pt idx="6690">
                  <c:v>8.8000000000000007</c:v>
                </c:pt>
                <c:pt idx="6691">
                  <c:v>18.8</c:v>
                </c:pt>
                <c:pt idx="6692">
                  <c:v>22.2</c:v>
                </c:pt>
                <c:pt idx="6693">
                  <c:v>20</c:v>
                </c:pt>
                <c:pt idx="6694">
                  <c:v>3.8000000000000003</c:v>
                </c:pt>
                <c:pt idx="6695">
                  <c:v>7.7999999999999989</c:v>
                </c:pt>
                <c:pt idx="6696">
                  <c:v>12.399999999999999</c:v>
                </c:pt>
                <c:pt idx="6697">
                  <c:v>6.6</c:v>
                </c:pt>
                <c:pt idx="6698">
                  <c:v>4.5999999999999996</c:v>
                </c:pt>
                <c:pt idx="6699">
                  <c:v>11.6</c:v>
                </c:pt>
                <c:pt idx="6700">
                  <c:v>44.800000000000004</c:v>
                </c:pt>
                <c:pt idx="6701">
                  <c:v>9.7999999999999989</c:v>
                </c:pt>
                <c:pt idx="6702">
                  <c:v>6.8</c:v>
                </c:pt>
                <c:pt idx="6703">
                  <c:v>9</c:v>
                </c:pt>
                <c:pt idx="6704">
                  <c:v>4.8</c:v>
                </c:pt>
                <c:pt idx="6705">
                  <c:v>8.6000000000000014</c:v>
                </c:pt>
                <c:pt idx="6706">
                  <c:v>10.8</c:v>
                </c:pt>
                <c:pt idx="6707">
                  <c:v>3.8</c:v>
                </c:pt>
                <c:pt idx="6708">
                  <c:v>8.6</c:v>
                </c:pt>
                <c:pt idx="6709">
                  <c:v>7.8000000000000007</c:v>
                </c:pt>
                <c:pt idx="6710">
                  <c:v>17.799999999999997</c:v>
                </c:pt>
                <c:pt idx="6711">
                  <c:v>18.600000000000001</c:v>
                </c:pt>
                <c:pt idx="6712">
                  <c:v>16.399999999999999</c:v>
                </c:pt>
                <c:pt idx="6713">
                  <c:v>62.20000000000001</c:v>
                </c:pt>
                <c:pt idx="6714">
                  <c:v>9.2000000000000011</c:v>
                </c:pt>
                <c:pt idx="6715">
                  <c:v>8.8000000000000007</c:v>
                </c:pt>
                <c:pt idx="6716">
                  <c:v>11.6</c:v>
                </c:pt>
                <c:pt idx="6717">
                  <c:v>5.1999999999999993</c:v>
                </c:pt>
                <c:pt idx="6718">
                  <c:v>8.6</c:v>
                </c:pt>
                <c:pt idx="6719">
                  <c:v>9.1999999999999993</c:v>
                </c:pt>
                <c:pt idx="6720">
                  <c:v>9.2000000000000011</c:v>
                </c:pt>
                <c:pt idx="6721">
                  <c:v>5.3999999999999995</c:v>
                </c:pt>
                <c:pt idx="6722">
                  <c:v>6.2</c:v>
                </c:pt>
                <c:pt idx="6723">
                  <c:v>16.200000000000003</c:v>
                </c:pt>
                <c:pt idx="6724">
                  <c:v>4.5999999999999996</c:v>
                </c:pt>
                <c:pt idx="6725">
                  <c:v>13.2</c:v>
                </c:pt>
                <c:pt idx="6726">
                  <c:v>41.800000000000004</c:v>
                </c:pt>
                <c:pt idx="6727">
                  <c:v>6.6</c:v>
                </c:pt>
                <c:pt idx="6728">
                  <c:v>8.4</c:v>
                </c:pt>
                <c:pt idx="6729">
                  <c:v>9.6</c:v>
                </c:pt>
                <c:pt idx="6730">
                  <c:v>9</c:v>
                </c:pt>
                <c:pt idx="6731">
                  <c:v>6.1999999999999993</c:v>
                </c:pt>
                <c:pt idx="6732">
                  <c:v>7</c:v>
                </c:pt>
                <c:pt idx="6733">
                  <c:v>11.6</c:v>
                </c:pt>
                <c:pt idx="6734">
                  <c:v>4</c:v>
                </c:pt>
                <c:pt idx="6735">
                  <c:v>7.8000000000000007</c:v>
                </c:pt>
                <c:pt idx="6736">
                  <c:v>12.2</c:v>
                </c:pt>
                <c:pt idx="6737">
                  <c:v>4.5999999999999996</c:v>
                </c:pt>
                <c:pt idx="6738">
                  <c:v>11.600000000000001</c:v>
                </c:pt>
                <c:pt idx="6739">
                  <c:v>41.2</c:v>
                </c:pt>
                <c:pt idx="6740">
                  <c:v>10.000000000000002</c:v>
                </c:pt>
                <c:pt idx="6741">
                  <c:v>8</c:v>
                </c:pt>
                <c:pt idx="6742">
                  <c:v>6.6000000000000005</c:v>
                </c:pt>
                <c:pt idx="6743">
                  <c:v>9.2000000000000011</c:v>
                </c:pt>
                <c:pt idx="6744">
                  <c:v>5.3999999999999995</c:v>
                </c:pt>
                <c:pt idx="6745">
                  <c:v>8.6</c:v>
                </c:pt>
                <c:pt idx="6746">
                  <c:v>11</c:v>
                </c:pt>
                <c:pt idx="6747">
                  <c:v>4.4000000000000004</c:v>
                </c:pt>
                <c:pt idx="6748">
                  <c:v>7.6</c:v>
                </c:pt>
                <c:pt idx="6749">
                  <c:v>11</c:v>
                </c:pt>
                <c:pt idx="6750">
                  <c:v>6.2</c:v>
                </c:pt>
                <c:pt idx="6751">
                  <c:v>9.8000000000000007</c:v>
                </c:pt>
                <c:pt idx="6752">
                  <c:v>12.2</c:v>
                </c:pt>
                <c:pt idx="6753">
                  <c:v>51.6</c:v>
                </c:pt>
                <c:pt idx="6754">
                  <c:v>3.8000000000000003</c:v>
                </c:pt>
                <c:pt idx="6755">
                  <c:v>11.2</c:v>
                </c:pt>
                <c:pt idx="6756">
                  <c:v>9.2000000000000011</c:v>
                </c:pt>
                <c:pt idx="6757">
                  <c:v>18</c:v>
                </c:pt>
                <c:pt idx="6758">
                  <c:v>16.399999999999999</c:v>
                </c:pt>
                <c:pt idx="6759">
                  <c:v>9.8000000000000007</c:v>
                </c:pt>
                <c:pt idx="6760">
                  <c:v>5.8000000000000007</c:v>
                </c:pt>
                <c:pt idx="6761">
                  <c:v>6.6</c:v>
                </c:pt>
                <c:pt idx="6762">
                  <c:v>12.600000000000001</c:v>
                </c:pt>
                <c:pt idx="6763">
                  <c:v>38.6</c:v>
                </c:pt>
                <c:pt idx="6764">
                  <c:v>6.8</c:v>
                </c:pt>
                <c:pt idx="6765">
                  <c:v>11.400000000000002</c:v>
                </c:pt>
                <c:pt idx="6766">
                  <c:v>42.2</c:v>
                </c:pt>
                <c:pt idx="6767">
                  <c:v>6.6</c:v>
                </c:pt>
                <c:pt idx="6768">
                  <c:v>11.8</c:v>
                </c:pt>
                <c:pt idx="6769">
                  <c:v>7.6000000000000005</c:v>
                </c:pt>
                <c:pt idx="6770">
                  <c:v>6.2</c:v>
                </c:pt>
                <c:pt idx="6771">
                  <c:v>7.2</c:v>
                </c:pt>
                <c:pt idx="6772">
                  <c:v>11.2</c:v>
                </c:pt>
                <c:pt idx="6773">
                  <c:v>6</c:v>
                </c:pt>
                <c:pt idx="6774">
                  <c:v>10.399999999999999</c:v>
                </c:pt>
                <c:pt idx="6775">
                  <c:v>16.2</c:v>
                </c:pt>
                <c:pt idx="6776">
                  <c:v>12.600000000000001</c:v>
                </c:pt>
                <c:pt idx="6777">
                  <c:v>5.3999999999999995</c:v>
                </c:pt>
                <c:pt idx="6778">
                  <c:v>11.8</c:v>
                </c:pt>
                <c:pt idx="6779">
                  <c:v>40</c:v>
                </c:pt>
                <c:pt idx="6780">
                  <c:v>11.400000000000002</c:v>
                </c:pt>
                <c:pt idx="6781">
                  <c:v>10.600000000000001</c:v>
                </c:pt>
                <c:pt idx="6782">
                  <c:v>9.2000000000000011</c:v>
                </c:pt>
                <c:pt idx="6783">
                  <c:v>4.5999999999999996</c:v>
                </c:pt>
                <c:pt idx="6784">
                  <c:v>8.5999999999999979</c:v>
                </c:pt>
                <c:pt idx="6785">
                  <c:v>11.799999999999999</c:v>
                </c:pt>
                <c:pt idx="6786">
                  <c:v>11.200000000000001</c:v>
                </c:pt>
                <c:pt idx="6787">
                  <c:v>5.4</c:v>
                </c:pt>
                <c:pt idx="6788">
                  <c:v>8.1999999999999993</c:v>
                </c:pt>
                <c:pt idx="6789">
                  <c:v>11</c:v>
                </c:pt>
                <c:pt idx="6790">
                  <c:v>9.7999999999999989</c:v>
                </c:pt>
                <c:pt idx="6791">
                  <c:v>14.600000000000001</c:v>
                </c:pt>
                <c:pt idx="6792">
                  <c:v>46</c:v>
                </c:pt>
                <c:pt idx="6793">
                  <c:v>4.5999999999999996</c:v>
                </c:pt>
                <c:pt idx="6794">
                  <c:v>11</c:v>
                </c:pt>
                <c:pt idx="6795">
                  <c:v>10.600000000000001</c:v>
                </c:pt>
                <c:pt idx="6796">
                  <c:v>9.8000000000000007</c:v>
                </c:pt>
                <c:pt idx="6797">
                  <c:v>4.5999999999999996</c:v>
                </c:pt>
                <c:pt idx="6798">
                  <c:v>8.4</c:v>
                </c:pt>
                <c:pt idx="6799">
                  <c:v>9.4</c:v>
                </c:pt>
                <c:pt idx="6800">
                  <c:v>5.6</c:v>
                </c:pt>
                <c:pt idx="6801">
                  <c:v>7.0000000000000009</c:v>
                </c:pt>
                <c:pt idx="6802">
                  <c:v>13.2</c:v>
                </c:pt>
                <c:pt idx="6803">
                  <c:v>4.8</c:v>
                </c:pt>
                <c:pt idx="6804">
                  <c:v>11.4</c:v>
                </c:pt>
                <c:pt idx="6805">
                  <c:v>46.600000000000009</c:v>
                </c:pt>
                <c:pt idx="6806">
                  <c:v>3.8000000000000003</c:v>
                </c:pt>
                <c:pt idx="6807">
                  <c:v>9.6</c:v>
                </c:pt>
                <c:pt idx="6808">
                  <c:v>11.800000000000002</c:v>
                </c:pt>
                <c:pt idx="6809">
                  <c:v>6.8</c:v>
                </c:pt>
                <c:pt idx="6810">
                  <c:v>6.9999999999999991</c:v>
                </c:pt>
                <c:pt idx="6811">
                  <c:v>6.8</c:v>
                </c:pt>
                <c:pt idx="6812">
                  <c:v>11</c:v>
                </c:pt>
                <c:pt idx="6813">
                  <c:v>5.8000000000000007</c:v>
                </c:pt>
                <c:pt idx="6814">
                  <c:v>13</c:v>
                </c:pt>
                <c:pt idx="6815">
                  <c:v>7.8000000000000007</c:v>
                </c:pt>
                <c:pt idx="6816">
                  <c:v>5.1999999999999993</c:v>
                </c:pt>
                <c:pt idx="6817">
                  <c:v>11.400000000000002</c:v>
                </c:pt>
                <c:pt idx="6818">
                  <c:v>12.2</c:v>
                </c:pt>
                <c:pt idx="6819">
                  <c:v>35</c:v>
                </c:pt>
                <c:pt idx="6820">
                  <c:v>6.2</c:v>
                </c:pt>
                <c:pt idx="6821">
                  <c:v>13</c:v>
                </c:pt>
                <c:pt idx="6822">
                  <c:v>24.8</c:v>
                </c:pt>
                <c:pt idx="6823">
                  <c:v>4.5999999999999996</c:v>
                </c:pt>
                <c:pt idx="6824">
                  <c:v>11.2</c:v>
                </c:pt>
                <c:pt idx="6825">
                  <c:v>11.399999999999999</c:v>
                </c:pt>
                <c:pt idx="6826">
                  <c:v>4</c:v>
                </c:pt>
                <c:pt idx="6827">
                  <c:v>14.2</c:v>
                </c:pt>
                <c:pt idx="6828">
                  <c:v>8.4</c:v>
                </c:pt>
                <c:pt idx="6829">
                  <c:v>5.8000000000000007</c:v>
                </c:pt>
                <c:pt idx="6830">
                  <c:v>9.6</c:v>
                </c:pt>
                <c:pt idx="6831">
                  <c:v>18.8</c:v>
                </c:pt>
                <c:pt idx="6832">
                  <c:v>56.800000000000004</c:v>
                </c:pt>
                <c:pt idx="6833">
                  <c:v>4.5999999999999996</c:v>
                </c:pt>
                <c:pt idx="6834">
                  <c:v>12</c:v>
                </c:pt>
                <c:pt idx="6835">
                  <c:v>8.4</c:v>
                </c:pt>
                <c:pt idx="6836">
                  <c:v>4.4000000000000004</c:v>
                </c:pt>
                <c:pt idx="6837">
                  <c:v>10.8</c:v>
                </c:pt>
                <c:pt idx="6838">
                  <c:v>9.3999999999999986</c:v>
                </c:pt>
                <c:pt idx="6839">
                  <c:v>5.2</c:v>
                </c:pt>
                <c:pt idx="6840">
                  <c:v>5.8</c:v>
                </c:pt>
                <c:pt idx="6841">
                  <c:v>13.2</c:v>
                </c:pt>
                <c:pt idx="6842">
                  <c:v>17</c:v>
                </c:pt>
                <c:pt idx="6843">
                  <c:v>5.4</c:v>
                </c:pt>
                <c:pt idx="6844">
                  <c:v>12</c:v>
                </c:pt>
                <c:pt idx="6845">
                  <c:v>60.400000000000006</c:v>
                </c:pt>
                <c:pt idx="6846">
                  <c:v>4.4000000000000004</c:v>
                </c:pt>
                <c:pt idx="6847">
                  <c:v>15.399999999999999</c:v>
                </c:pt>
                <c:pt idx="6848">
                  <c:v>7.8000000000000007</c:v>
                </c:pt>
                <c:pt idx="6849">
                  <c:v>10.4</c:v>
                </c:pt>
                <c:pt idx="6850">
                  <c:v>7</c:v>
                </c:pt>
                <c:pt idx="6851">
                  <c:v>19</c:v>
                </c:pt>
                <c:pt idx="6852">
                  <c:v>8.6</c:v>
                </c:pt>
                <c:pt idx="6853">
                  <c:v>6.2</c:v>
                </c:pt>
                <c:pt idx="6854">
                  <c:v>7.7999999999999989</c:v>
                </c:pt>
                <c:pt idx="6855">
                  <c:v>8.1999999999999993</c:v>
                </c:pt>
                <c:pt idx="6856">
                  <c:v>8.6</c:v>
                </c:pt>
                <c:pt idx="6857">
                  <c:v>8.6</c:v>
                </c:pt>
                <c:pt idx="6858">
                  <c:v>13.399999999999999</c:v>
                </c:pt>
                <c:pt idx="6859">
                  <c:v>36.800000000000004</c:v>
                </c:pt>
                <c:pt idx="6860">
                  <c:v>11</c:v>
                </c:pt>
                <c:pt idx="6861">
                  <c:v>6.6000000000000005</c:v>
                </c:pt>
                <c:pt idx="6862">
                  <c:v>8.3999999999999986</c:v>
                </c:pt>
                <c:pt idx="6863">
                  <c:v>7</c:v>
                </c:pt>
                <c:pt idx="6864">
                  <c:v>8.8000000000000007</c:v>
                </c:pt>
                <c:pt idx="6865">
                  <c:v>6.8</c:v>
                </c:pt>
                <c:pt idx="6866">
                  <c:v>7.8000000000000007</c:v>
                </c:pt>
                <c:pt idx="6867">
                  <c:v>8</c:v>
                </c:pt>
                <c:pt idx="6868">
                  <c:v>9.1999999999999993</c:v>
                </c:pt>
                <c:pt idx="6869">
                  <c:v>8.6</c:v>
                </c:pt>
                <c:pt idx="6870">
                  <c:v>7</c:v>
                </c:pt>
                <c:pt idx="6871">
                  <c:v>11.399999999999999</c:v>
                </c:pt>
                <c:pt idx="6872">
                  <c:v>44.800000000000004</c:v>
                </c:pt>
                <c:pt idx="6873">
                  <c:v>6.6</c:v>
                </c:pt>
                <c:pt idx="6874">
                  <c:v>11.2</c:v>
                </c:pt>
                <c:pt idx="6875">
                  <c:v>5.6</c:v>
                </c:pt>
                <c:pt idx="6876">
                  <c:v>10.199999999999999</c:v>
                </c:pt>
                <c:pt idx="6877">
                  <c:v>9.4</c:v>
                </c:pt>
                <c:pt idx="6878">
                  <c:v>7</c:v>
                </c:pt>
                <c:pt idx="6879">
                  <c:v>10</c:v>
                </c:pt>
                <c:pt idx="6880">
                  <c:v>6.2</c:v>
                </c:pt>
                <c:pt idx="6881">
                  <c:v>10</c:v>
                </c:pt>
                <c:pt idx="6882">
                  <c:v>7</c:v>
                </c:pt>
                <c:pt idx="6883">
                  <c:v>8.6</c:v>
                </c:pt>
                <c:pt idx="6884">
                  <c:v>10.600000000000001</c:v>
                </c:pt>
                <c:pt idx="6885">
                  <c:v>9.8000000000000007</c:v>
                </c:pt>
                <c:pt idx="6886">
                  <c:v>40.800000000000004</c:v>
                </c:pt>
                <c:pt idx="6887">
                  <c:v>11.4</c:v>
                </c:pt>
                <c:pt idx="6888">
                  <c:v>5</c:v>
                </c:pt>
                <c:pt idx="6889">
                  <c:v>24</c:v>
                </c:pt>
                <c:pt idx="6890">
                  <c:v>16.200000000000003</c:v>
                </c:pt>
                <c:pt idx="6891">
                  <c:v>10</c:v>
                </c:pt>
                <c:pt idx="6892">
                  <c:v>6.1999999999999993</c:v>
                </c:pt>
                <c:pt idx="6893">
                  <c:v>7.8000000000000007</c:v>
                </c:pt>
                <c:pt idx="6894">
                  <c:v>8.6</c:v>
                </c:pt>
                <c:pt idx="6895">
                  <c:v>43.6</c:v>
                </c:pt>
                <c:pt idx="6896">
                  <c:v>8.6</c:v>
                </c:pt>
                <c:pt idx="6897">
                  <c:v>8.6000000000000014</c:v>
                </c:pt>
                <c:pt idx="6898">
                  <c:v>9.8000000000000007</c:v>
                </c:pt>
                <c:pt idx="6899">
                  <c:v>131.1</c:v>
                </c:pt>
                <c:pt idx="6900">
                  <c:v>6.8</c:v>
                </c:pt>
                <c:pt idx="6901">
                  <c:v>11.000000000000002</c:v>
                </c:pt>
                <c:pt idx="6902">
                  <c:v>19.8</c:v>
                </c:pt>
                <c:pt idx="6903">
                  <c:v>10.199999999999999</c:v>
                </c:pt>
                <c:pt idx="6904">
                  <c:v>9.8000000000000007</c:v>
                </c:pt>
                <c:pt idx="6905">
                  <c:v>7.7999999999999989</c:v>
                </c:pt>
                <c:pt idx="6906">
                  <c:v>6.8</c:v>
                </c:pt>
                <c:pt idx="6907">
                  <c:v>7.7999999999999989</c:v>
                </c:pt>
                <c:pt idx="6908">
                  <c:v>8.1999999999999993</c:v>
                </c:pt>
                <c:pt idx="6909">
                  <c:v>10.8</c:v>
                </c:pt>
                <c:pt idx="6910">
                  <c:v>7</c:v>
                </c:pt>
                <c:pt idx="6911">
                  <c:v>12.2</c:v>
                </c:pt>
                <c:pt idx="6912">
                  <c:v>40.800000000000004</c:v>
                </c:pt>
                <c:pt idx="6913">
                  <c:v>8.2000000000000011</c:v>
                </c:pt>
                <c:pt idx="6914">
                  <c:v>8.6</c:v>
                </c:pt>
                <c:pt idx="6915">
                  <c:v>12.8</c:v>
                </c:pt>
                <c:pt idx="6916">
                  <c:v>9.5999999999999979</c:v>
                </c:pt>
                <c:pt idx="6917">
                  <c:v>12.2</c:v>
                </c:pt>
                <c:pt idx="6918">
                  <c:v>7</c:v>
                </c:pt>
                <c:pt idx="6919">
                  <c:v>7.8000000000000007</c:v>
                </c:pt>
                <c:pt idx="6920">
                  <c:v>6</c:v>
                </c:pt>
                <c:pt idx="6921">
                  <c:v>10</c:v>
                </c:pt>
                <c:pt idx="6922">
                  <c:v>7</c:v>
                </c:pt>
                <c:pt idx="6923">
                  <c:v>8.3999999999999986</c:v>
                </c:pt>
                <c:pt idx="6924">
                  <c:v>11.4</c:v>
                </c:pt>
                <c:pt idx="6925">
                  <c:v>42.400000000000006</c:v>
                </c:pt>
                <c:pt idx="6926">
                  <c:v>8.1999999999999993</c:v>
                </c:pt>
                <c:pt idx="6927">
                  <c:v>12.600000000000001</c:v>
                </c:pt>
                <c:pt idx="6928">
                  <c:v>9</c:v>
                </c:pt>
                <c:pt idx="6929">
                  <c:v>8.6</c:v>
                </c:pt>
                <c:pt idx="6930">
                  <c:v>9</c:v>
                </c:pt>
                <c:pt idx="6931">
                  <c:v>28</c:v>
                </c:pt>
                <c:pt idx="6932">
                  <c:v>6.2</c:v>
                </c:pt>
                <c:pt idx="6933">
                  <c:v>7.9999999999999991</c:v>
                </c:pt>
                <c:pt idx="6934">
                  <c:v>8.6</c:v>
                </c:pt>
                <c:pt idx="6935">
                  <c:v>8.6</c:v>
                </c:pt>
                <c:pt idx="6936">
                  <c:v>8.8000000000000007</c:v>
                </c:pt>
                <c:pt idx="6937">
                  <c:v>10.399999999999999</c:v>
                </c:pt>
                <c:pt idx="6938">
                  <c:v>42.400000000000006</c:v>
                </c:pt>
                <c:pt idx="6939">
                  <c:v>10</c:v>
                </c:pt>
                <c:pt idx="6940">
                  <c:v>6.6000000000000005</c:v>
                </c:pt>
                <c:pt idx="6941">
                  <c:v>9.6000000000000014</c:v>
                </c:pt>
                <c:pt idx="6942">
                  <c:v>7</c:v>
                </c:pt>
                <c:pt idx="6943">
                  <c:v>8.7999999999999989</c:v>
                </c:pt>
                <c:pt idx="6944">
                  <c:v>7.8</c:v>
                </c:pt>
                <c:pt idx="6945">
                  <c:v>7.8000000000000007</c:v>
                </c:pt>
                <c:pt idx="6946">
                  <c:v>7.6</c:v>
                </c:pt>
                <c:pt idx="6947">
                  <c:v>8.3999999999999986</c:v>
                </c:pt>
                <c:pt idx="6948">
                  <c:v>8.6</c:v>
                </c:pt>
                <c:pt idx="6949">
                  <c:v>6.8</c:v>
                </c:pt>
                <c:pt idx="6950">
                  <c:v>10.8</c:v>
                </c:pt>
                <c:pt idx="6951">
                  <c:v>11.599999999999998</c:v>
                </c:pt>
                <c:pt idx="6952">
                  <c:v>47</c:v>
                </c:pt>
                <c:pt idx="6953">
                  <c:v>8.1999999999999993</c:v>
                </c:pt>
                <c:pt idx="6954">
                  <c:v>9.6</c:v>
                </c:pt>
                <c:pt idx="6955">
                  <c:v>9.6</c:v>
                </c:pt>
                <c:pt idx="6956">
                  <c:v>10</c:v>
                </c:pt>
                <c:pt idx="6957">
                  <c:v>9.8000000000000007</c:v>
                </c:pt>
                <c:pt idx="6958">
                  <c:v>7.7999999999999989</c:v>
                </c:pt>
                <c:pt idx="6959">
                  <c:v>7.2000000000000011</c:v>
                </c:pt>
                <c:pt idx="6960">
                  <c:v>10</c:v>
                </c:pt>
                <c:pt idx="6961">
                  <c:v>5.2</c:v>
                </c:pt>
                <c:pt idx="6962">
                  <c:v>9.1999999999999993</c:v>
                </c:pt>
                <c:pt idx="6963">
                  <c:v>8.4</c:v>
                </c:pt>
                <c:pt idx="6964">
                  <c:v>10.799999999999999</c:v>
                </c:pt>
                <c:pt idx="6965">
                  <c:v>36</c:v>
                </c:pt>
                <c:pt idx="6966">
                  <c:v>8.2000000000000011</c:v>
                </c:pt>
                <c:pt idx="6967">
                  <c:v>10.400000000000002</c:v>
                </c:pt>
                <c:pt idx="6968">
                  <c:v>10.8</c:v>
                </c:pt>
                <c:pt idx="6969">
                  <c:v>8.6</c:v>
                </c:pt>
                <c:pt idx="6970">
                  <c:v>8.6000000000000014</c:v>
                </c:pt>
                <c:pt idx="6971">
                  <c:v>6.1999999999999993</c:v>
                </c:pt>
                <c:pt idx="6972">
                  <c:v>6.8</c:v>
                </c:pt>
                <c:pt idx="6973">
                  <c:v>7.6</c:v>
                </c:pt>
                <c:pt idx="6974">
                  <c:v>50.800000000000004</c:v>
                </c:pt>
                <c:pt idx="6975">
                  <c:v>84.2</c:v>
                </c:pt>
                <c:pt idx="6976">
                  <c:v>9.2000000000000011</c:v>
                </c:pt>
                <c:pt idx="6977">
                  <c:v>24.4</c:v>
                </c:pt>
                <c:pt idx="6978">
                  <c:v>62.2</c:v>
                </c:pt>
                <c:pt idx="6979">
                  <c:v>6.6000000000000005</c:v>
                </c:pt>
                <c:pt idx="6980">
                  <c:v>11</c:v>
                </c:pt>
                <c:pt idx="6981">
                  <c:v>7.1999999999999993</c:v>
                </c:pt>
                <c:pt idx="6982">
                  <c:v>10.4</c:v>
                </c:pt>
                <c:pt idx="6983">
                  <c:v>7.6</c:v>
                </c:pt>
                <c:pt idx="6984">
                  <c:v>7</c:v>
                </c:pt>
                <c:pt idx="6985">
                  <c:v>11.4</c:v>
                </c:pt>
                <c:pt idx="6986">
                  <c:v>7.6</c:v>
                </c:pt>
                <c:pt idx="6987">
                  <c:v>10.200000000000001</c:v>
                </c:pt>
                <c:pt idx="6988">
                  <c:v>9.4000000000000021</c:v>
                </c:pt>
                <c:pt idx="6989">
                  <c:v>6.8</c:v>
                </c:pt>
                <c:pt idx="6990">
                  <c:v>12</c:v>
                </c:pt>
                <c:pt idx="6991">
                  <c:v>41.6</c:v>
                </c:pt>
                <c:pt idx="6992">
                  <c:v>8.4</c:v>
                </c:pt>
                <c:pt idx="6993">
                  <c:v>9.2000000000000011</c:v>
                </c:pt>
                <c:pt idx="6994">
                  <c:v>10</c:v>
                </c:pt>
                <c:pt idx="6995">
                  <c:v>8.6</c:v>
                </c:pt>
                <c:pt idx="6996">
                  <c:v>12</c:v>
                </c:pt>
                <c:pt idx="6997">
                  <c:v>7</c:v>
                </c:pt>
                <c:pt idx="6998">
                  <c:v>7.8000000000000007</c:v>
                </c:pt>
                <c:pt idx="6999">
                  <c:v>7.2000000000000011</c:v>
                </c:pt>
                <c:pt idx="7000">
                  <c:v>11.600000000000001</c:v>
                </c:pt>
                <c:pt idx="7001">
                  <c:v>7.6</c:v>
                </c:pt>
                <c:pt idx="7002">
                  <c:v>8.4</c:v>
                </c:pt>
                <c:pt idx="7003">
                  <c:v>10.600000000000001</c:v>
                </c:pt>
                <c:pt idx="7004">
                  <c:v>41.800000000000004</c:v>
                </c:pt>
                <c:pt idx="7005">
                  <c:v>5</c:v>
                </c:pt>
                <c:pt idx="7006">
                  <c:v>8.4</c:v>
                </c:pt>
                <c:pt idx="7007">
                  <c:v>8</c:v>
                </c:pt>
                <c:pt idx="7008">
                  <c:v>9.8000000000000007</c:v>
                </c:pt>
                <c:pt idx="7009">
                  <c:v>8.8000000000000007</c:v>
                </c:pt>
                <c:pt idx="7010">
                  <c:v>9.3999999999999986</c:v>
                </c:pt>
                <c:pt idx="7011">
                  <c:v>23.6</c:v>
                </c:pt>
                <c:pt idx="7012">
                  <c:v>8</c:v>
                </c:pt>
                <c:pt idx="7013">
                  <c:v>8.6</c:v>
                </c:pt>
                <c:pt idx="7014">
                  <c:v>8.4</c:v>
                </c:pt>
                <c:pt idx="7015">
                  <c:v>8.6</c:v>
                </c:pt>
                <c:pt idx="7016">
                  <c:v>12.2</c:v>
                </c:pt>
                <c:pt idx="7017">
                  <c:v>14.399999999999999</c:v>
                </c:pt>
                <c:pt idx="7018">
                  <c:v>46.2</c:v>
                </c:pt>
                <c:pt idx="7019">
                  <c:v>12</c:v>
                </c:pt>
                <c:pt idx="7020">
                  <c:v>27.000000000000004</c:v>
                </c:pt>
                <c:pt idx="7021">
                  <c:v>27.200000000000003</c:v>
                </c:pt>
                <c:pt idx="7022">
                  <c:v>27.400000000000002</c:v>
                </c:pt>
                <c:pt idx="7023">
                  <c:v>7.4</c:v>
                </c:pt>
                <c:pt idx="7024">
                  <c:v>7.6</c:v>
                </c:pt>
                <c:pt idx="7025">
                  <c:v>11.000000000000002</c:v>
                </c:pt>
                <c:pt idx="7026">
                  <c:v>5.7999999999999989</c:v>
                </c:pt>
                <c:pt idx="7027">
                  <c:v>49.400000000000006</c:v>
                </c:pt>
                <c:pt idx="7028">
                  <c:v>10.600000000000001</c:v>
                </c:pt>
                <c:pt idx="7029">
                  <c:v>7.8</c:v>
                </c:pt>
                <c:pt idx="7030">
                  <c:v>13.8</c:v>
                </c:pt>
                <c:pt idx="7031">
                  <c:v>54.600000000000009</c:v>
                </c:pt>
                <c:pt idx="7032">
                  <c:v>9.2000000000000011</c:v>
                </c:pt>
                <c:pt idx="7033">
                  <c:v>7.4</c:v>
                </c:pt>
                <c:pt idx="7034">
                  <c:v>8.4</c:v>
                </c:pt>
                <c:pt idx="7035">
                  <c:v>10.199999999999999</c:v>
                </c:pt>
                <c:pt idx="7036">
                  <c:v>7</c:v>
                </c:pt>
                <c:pt idx="7037">
                  <c:v>7.6</c:v>
                </c:pt>
                <c:pt idx="7038">
                  <c:v>5.8</c:v>
                </c:pt>
                <c:pt idx="7039">
                  <c:v>11</c:v>
                </c:pt>
                <c:pt idx="7040">
                  <c:v>6.1999999999999993</c:v>
                </c:pt>
                <c:pt idx="7041">
                  <c:v>60.8</c:v>
                </c:pt>
                <c:pt idx="7042">
                  <c:v>70.399999999999991</c:v>
                </c:pt>
                <c:pt idx="7043">
                  <c:v>10.4</c:v>
                </c:pt>
                <c:pt idx="7044">
                  <c:v>35.800000000000004</c:v>
                </c:pt>
                <c:pt idx="7045">
                  <c:v>9.2000000000000011</c:v>
                </c:pt>
                <c:pt idx="7046">
                  <c:v>8</c:v>
                </c:pt>
                <c:pt idx="7047">
                  <c:v>8.8000000000000007</c:v>
                </c:pt>
                <c:pt idx="7048">
                  <c:v>7</c:v>
                </c:pt>
                <c:pt idx="7049">
                  <c:v>26</c:v>
                </c:pt>
                <c:pt idx="7050">
                  <c:v>8.6000000000000014</c:v>
                </c:pt>
                <c:pt idx="7051">
                  <c:v>6</c:v>
                </c:pt>
                <c:pt idx="7052">
                  <c:v>12.600000000000001</c:v>
                </c:pt>
                <c:pt idx="7053">
                  <c:v>7.8</c:v>
                </c:pt>
                <c:pt idx="7054">
                  <c:v>8.4</c:v>
                </c:pt>
                <c:pt idx="7055">
                  <c:v>8.6</c:v>
                </c:pt>
                <c:pt idx="7056">
                  <c:v>10</c:v>
                </c:pt>
                <c:pt idx="7057">
                  <c:v>37.6</c:v>
                </c:pt>
                <c:pt idx="7058">
                  <c:v>7.8</c:v>
                </c:pt>
                <c:pt idx="7059">
                  <c:v>10.199999999999999</c:v>
                </c:pt>
                <c:pt idx="7060">
                  <c:v>8.4</c:v>
                </c:pt>
                <c:pt idx="7061">
                  <c:v>6.8000000000000007</c:v>
                </c:pt>
                <c:pt idx="7062">
                  <c:v>10.6</c:v>
                </c:pt>
                <c:pt idx="7063">
                  <c:v>7</c:v>
                </c:pt>
                <c:pt idx="7064">
                  <c:v>13.400000000000002</c:v>
                </c:pt>
                <c:pt idx="7065">
                  <c:v>12.799999999999999</c:v>
                </c:pt>
                <c:pt idx="7066">
                  <c:v>4.2</c:v>
                </c:pt>
                <c:pt idx="7067">
                  <c:v>8.4</c:v>
                </c:pt>
                <c:pt idx="7068">
                  <c:v>9.1999999999999993</c:v>
                </c:pt>
                <c:pt idx="7069">
                  <c:v>11.600000000000001</c:v>
                </c:pt>
                <c:pt idx="7070">
                  <c:v>41</c:v>
                </c:pt>
                <c:pt idx="7071">
                  <c:v>11.200000000000001</c:v>
                </c:pt>
                <c:pt idx="7072">
                  <c:v>7.2</c:v>
                </c:pt>
                <c:pt idx="7073">
                  <c:v>11.200000000000001</c:v>
                </c:pt>
                <c:pt idx="7074">
                  <c:v>17.600000000000001</c:v>
                </c:pt>
                <c:pt idx="7075">
                  <c:v>5</c:v>
                </c:pt>
                <c:pt idx="7076">
                  <c:v>10.8</c:v>
                </c:pt>
                <c:pt idx="7077">
                  <c:v>7.8000000000000007</c:v>
                </c:pt>
                <c:pt idx="7078">
                  <c:v>3.8</c:v>
                </c:pt>
                <c:pt idx="7079">
                  <c:v>14.4</c:v>
                </c:pt>
                <c:pt idx="7080">
                  <c:v>7</c:v>
                </c:pt>
                <c:pt idx="7081">
                  <c:v>6.6000000000000005</c:v>
                </c:pt>
                <c:pt idx="7082">
                  <c:v>7.6000000000000005</c:v>
                </c:pt>
                <c:pt idx="7083">
                  <c:v>14.6</c:v>
                </c:pt>
                <c:pt idx="7084">
                  <c:v>42.2</c:v>
                </c:pt>
                <c:pt idx="7085">
                  <c:v>6.2</c:v>
                </c:pt>
                <c:pt idx="7086">
                  <c:v>12.6</c:v>
                </c:pt>
                <c:pt idx="7087">
                  <c:v>10.200000000000001</c:v>
                </c:pt>
                <c:pt idx="7088">
                  <c:v>11.8</c:v>
                </c:pt>
                <c:pt idx="7089">
                  <c:v>11.4</c:v>
                </c:pt>
                <c:pt idx="7090">
                  <c:v>6.2</c:v>
                </c:pt>
                <c:pt idx="7091">
                  <c:v>5.2</c:v>
                </c:pt>
                <c:pt idx="7092">
                  <c:v>10.8</c:v>
                </c:pt>
                <c:pt idx="7093">
                  <c:v>6.6</c:v>
                </c:pt>
                <c:pt idx="7094">
                  <c:v>10.8</c:v>
                </c:pt>
                <c:pt idx="7095">
                  <c:v>4.3999999999999995</c:v>
                </c:pt>
                <c:pt idx="7096">
                  <c:v>14</c:v>
                </c:pt>
                <c:pt idx="7097">
                  <c:v>38</c:v>
                </c:pt>
                <c:pt idx="7098">
                  <c:v>4.4000000000000004</c:v>
                </c:pt>
                <c:pt idx="7099">
                  <c:v>12.600000000000001</c:v>
                </c:pt>
                <c:pt idx="7100">
                  <c:v>7</c:v>
                </c:pt>
                <c:pt idx="7101">
                  <c:v>6</c:v>
                </c:pt>
                <c:pt idx="7102">
                  <c:v>9.8000000000000007</c:v>
                </c:pt>
                <c:pt idx="7103">
                  <c:v>7.8000000000000007</c:v>
                </c:pt>
                <c:pt idx="7104">
                  <c:v>5</c:v>
                </c:pt>
                <c:pt idx="7105">
                  <c:v>3.6000000000000005</c:v>
                </c:pt>
                <c:pt idx="7106">
                  <c:v>21.6</c:v>
                </c:pt>
                <c:pt idx="7107">
                  <c:v>10.6</c:v>
                </c:pt>
                <c:pt idx="7108">
                  <c:v>4.8000000000000007</c:v>
                </c:pt>
                <c:pt idx="7109">
                  <c:v>14.600000000000001</c:v>
                </c:pt>
                <c:pt idx="7110">
                  <c:v>53</c:v>
                </c:pt>
                <c:pt idx="7111">
                  <c:v>5.8000000000000007</c:v>
                </c:pt>
                <c:pt idx="7112">
                  <c:v>11.600000000000001</c:v>
                </c:pt>
                <c:pt idx="7113">
                  <c:v>8.8000000000000007</c:v>
                </c:pt>
                <c:pt idx="7114">
                  <c:v>4.3999999999999995</c:v>
                </c:pt>
                <c:pt idx="7115">
                  <c:v>114.60000000000001</c:v>
                </c:pt>
                <c:pt idx="7116">
                  <c:v>11</c:v>
                </c:pt>
                <c:pt idx="7117">
                  <c:v>7.8000000000000007</c:v>
                </c:pt>
                <c:pt idx="7118">
                  <c:v>3.6</c:v>
                </c:pt>
                <c:pt idx="7119">
                  <c:v>12.2</c:v>
                </c:pt>
                <c:pt idx="7120">
                  <c:v>7.1999999999999993</c:v>
                </c:pt>
                <c:pt idx="7121">
                  <c:v>6.8</c:v>
                </c:pt>
                <c:pt idx="7122">
                  <c:v>12.4</c:v>
                </c:pt>
                <c:pt idx="7123">
                  <c:v>99.100000000000009</c:v>
                </c:pt>
                <c:pt idx="7124">
                  <c:v>8.2000000000000011</c:v>
                </c:pt>
                <c:pt idx="7125">
                  <c:v>8.2000000000000011</c:v>
                </c:pt>
                <c:pt idx="7126">
                  <c:v>9</c:v>
                </c:pt>
                <c:pt idx="7127">
                  <c:v>8.6</c:v>
                </c:pt>
                <c:pt idx="7128">
                  <c:v>8.8000000000000007</c:v>
                </c:pt>
                <c:pt idx="7129">
                  <c:v>8.8000000000000007</c:v>
                </c:pt>
                <c:pt idx="7130">
                  <c:v>8.4000000000000021</c:v>
                </c:pt>
                <c:pt idx="7131">
                  <c:v>12.4</c:v>
                </c:pt>
                <c:pt idx="7132">
                  <c:v>21.8</c:v>
                </c:pt>
                <c:pt idx="7133">
                  <c:v>10.799999999999999</c:v>
                </c:pt>
                <c:pt idx="7134">
                  <c:v>9.8000000000000007</c:v>
                </c:pt>
                <c:pt idx="7135">
                  <c:v>7.1999999999999993</c:v>
                </c:pt>
                <c:pt idx="7136">
                  <c:v>51.600000000000009</c:v>
                </c:pt>
                <c:pt idx="7137">
                  <c:v>7.4</c:v>
                </c:pt>
                <c:pt idx="7138">
                  <c:v>8.8000000000000007</c:v>
                </c:pt>
                <c:pt idx="7139">
                  <c:v>10.4</c:v>
                </c:pt>
                <c:pt idx="7140">
                  <c:v>10.199999999999999</c:v>
                </c:pt>
                <c:pt idx="7141">
                  <c:v>11.600000000000001</c:v>
                </c:pt>
                <c:pt idx="7142">
                  <c:v>17.8</c:v>
                </c:pt>
                <c:pt idx="7143">
                  <c:v>9.2000000000000011</c:v>
                </c:pt>
                <c:pt idx="7144">
                  <c:v>7.6</c:v>
                </c:pt>
                <c:pt idx="7145">
                  <c:v>10</c:v>
                </c:pt>
                <c:pt idx="7146">
                  <c:v>9.1999999999999993</c:v>
                </c:pt>
                <c:pt idx="7147">
                  <c:v>10.4</c:v>
                </c:pt>
                <c:pt idx="7148">
                  <c:v>12.4</c:v>
                </c:pt>
                <c:pt idx="7149">
                  <c:v>8.6</c:v>
                </c:pt>
                <c:pt idx="7150">
                  <c:v>40</c:v>
                </c:pt>
                <c:pt idx="7151">
                  <c:v>10.000000000000002</c:v>
                </c:pt>
                <c:pt idx="7152">
                  <c:v>8.4</c:v>
                </c:pt>
                <c:pt idx="7153">
                  <c:v>23.000000000000004</c:v>
                </c:pt>
                <c:pt idx="7154">
                  <c:v>17.799999999999997</c:v>
                </c:pt>
                <c:pt idx="7155">
                  <c:v>7.8000000000000007</c:v>
                </c:pt>
                <c:pt idx="7156">
                  <c:v>7.8000000000000007</c:v>
                </c:pt>
                <c:pt idx="7157">
                  <c:v>8.1999999999999993</c:v>
                </c:pt>
                <c:pt idx="7158">
                  <c:v>10</c:v>
                </c:pt>
                <c:pt idx="7159">
                  <c:v>45.400000000000006</c:v>
                </c:pt>
                <c:pt idx="7160">
                  <c:v>7</c:v>
                </c:pt>
                <c:pt idx="7161">
                  <c:v>10.600000000000001</c:v>
                </c:pt>
                <c:pt idx="7162">
                  <c:v>7</c:v>
                </c:pt>
                <c:pt idx="7163">
                  <c:v>57.400000000000006</c:v>
                </c:pt>
                <c:pt idx="7164">
                  <c:v>8.1999999999999993</c:v>
                </c:pt>
                <c:pt idx="7165">
                  <c:v>8.6000000000000014</c:v>
                </c:pt>
                <c:pt idx="7166">
                  <c:v>8.8000000000000007</c:v>
                </c:pt>
                <c:pt idx="7167">
                  <c:v>7.6</c:v>
                </c:pt>
                <c:pt idx="7168">
                  <c:v>8.6</c:v>
                </c:pt>
                <c:pt idx="7169">
                  <c:v>6.2</c:v>
                </c:pt>
                <c:pt idx="7170">
                  <c:v>8.6</c:v>
                </c:pt>
                <c:pt idx="7171">
                  <c:v>8.1999999999999993</c:v>
                </c:pt>
                <c:pt idx="7172">
                  <c:v>9</c:v>
                </c:pt>
                <c:pt idx="7173">
                  <c:v>8.6000000000000014</c:v>
                </c:pt>
                <c:pt idx="7174">
                  <c:v>8.4</c:v>
                </c:pt>
                <c:pt idx="7175">
                  <c:v>8.8000000000000007</c:v>
                </c:pt>
                <c:pt idx="7176">
                  <c:v>39.200000000000003</c:v>
                </c:pt>
                <c:pt idx="7177">
                  <c:v>6.8000000000000007</c:v>
                </c:pt>
                <c:pt idx="7178">
                  <c:v>11</c:v>
                </c:pt>
                <c:pt idx="7179">
                  <c:v>7</c:v>
                </c:pt>
                <c:pt idx="7180">
                  <c:v>8.7999999999999989</c:v>
                </c:pt>
                <c:pt idx="7181">
                  <c:v>12.4</c:v>
                </c:pt>
                <c:pt idx="7182">
                  <c:v>7</c:v>
                </c:pt>
                <c:pt idx="7183">
                  <c:v>7.6</c:v>
                </c:pt>
                <c:pt idx="7184">
                  <c:v>7.8000000000000007</c:v>
                </c:pt>
                <c:pt idx="7185">
                  <c:v>8.7999999999999989</c:v>
                </c:pt>
                <c:pt idx="7186">
                  <c:v>8.4</c:v>
                </c:pt>
                <c:pt idx="7187">
                  <c:v>8.6</c:v>
                </c:pt>
                <c:pt idx="7188">
                  <c:v>8.6000000000000014</c:v>
                </c:pt>
                <c:pt idx="7189">
                  <c:v>40.800000000000004</c:v>
                </c:pt>
                <c:pt idx="7190">
                  <c:v>12</c:v>
                </c:pt>
                <c:pt idx="7191">
                  <c:v>12.6</c:v>
                </c:pt>
                <c:pt idx="7192">
                  <c:v>10</c:v>
                </c:pt>
                <c:pt idx="7193">
                  <c:v>17.399999999999999</c:v>
                </c:pt>
                <c:pt idx="7194">
                  <c:v>9.6</c:v>
                </c:pt>
                <c:pt idx="7195">
                  <c:v>7</c:v>
                </c:pt>
                <c:pt idx="7196">
                  <c:v>8.1999999999999993</c:v>
                </c:pt>
                <c:pt idx="7197">
                  <c:v>11.2</c:v>
                </c:pt>
                <c:pt idx="7198">
                  <c:v>5.6</c:v>
                </c:pt>
                <c:pt idx="7199">
                  <c:v>11</c:v>
                </c:pt>
                <c:pt idx="7200">
                  <c:v>8.6</c:v>
                </c:pt>
                <c:pt idx="7201">
                  <c:v>8.4</c:v>
                </c:pt>
                <c:pt idx="7202">
                  <c:v>46.800000000000004</c:v>
                </c:pt>
                <c:pt idx="7203">
                  <c:v>9</c:v>
                </c:pt>
                <c:pt idx="7204">
                  <c:v>8.4</c:v>
                </c:pt>
                <c:pt idx="7205">
                  <c:v>8.0000000000000018</c:v>
                </c:pt>
                <c:pt idx="7206">
                  <c:v>8.4</c:v>
                </c:pt>
                <c:pt idx="7207">
                  <c:v>9.1999999999999993</c:v>
                </c:pt>
                <c:pt idx="7208">
                  <c:v>5.4</c:v>
                </c:pt>
                <c:pt idx="7209">
                  <c:v>13.6</c:v>
                </c:pt>
                <c:pt idx="7210">
                  <c:v>12.600000000000001</c:v>
                </c:pt>
                <c:pt idx="7211">
                  <c:v>3.8</c:v>
                </c:pt>
                <c:pt idx="7212">
                  <c:v>8.8000000000000007</c:v>
                </c:pt>
                <c:pt idx="7213">
                  <c:v>10.4</c:v>
                </c:pt>
                <c:pt idx="7214">
                  <c:v>8.8000000000000007</c:v>
                </c:pt>
                <c:pt idx="7215">
                  <c:v>3.8</c:v>
                </c:pt>
                <c:pt idx="7216">
                  <c:v>47.2</c:v>
                </c:pt>
                <c:pt idx="7217">
                  <c:v>9.4</c:v>
                </c:pt>
                <c:pt idx="7218">
                  <c:v>30.200000000000003</c:v>
                </c:pt>
                <c:pt idx="7219">
                  <c:v>6.8000000000000007</c:v>
                </c:pt>
                <c:pt idx="7220">
                  <c:v>11.6</c:v>
                </c:pt>
                <c:pt idx="7221">
                  <c:v>4.2</c:v>
                </c:pt>
                <c:pt idx="7222">
                  <c:v>10.8</c:v>
                </c:pt>
                <c:pt idx="7223">
                  <c:v>12.200000000000001</c:v>
                </c:pt>
                <c:pt idx="7224">
                  <c:v>3.8000000000000003</c:v>
                </c:pt>
                <c:pt idx="7225">
                  <c:v>5.8000000000000007</c:v>
                </c:pt>
                <c:pt idx="7226">
                  <c:v>8.4</c:v>
                </c:pt>
                <c:pt idx="7227">
                  <c:v>8.6</c:v>
                </c:pt>
                <c:pt idx="7228">
                  <c:v>5.3999999999999995</c:v>
                </c:pt>
                <c:pt idx="7229">
                  <c:v>46.6</c:v>
                </c:pt>
                <c:pt idx="7230">
                  <c:v>8.4</c:v>
                </c:pt>
                <c:pt idx="7231">
                  <c:v>9</c:v>
                </c:pt>
                <c:pt idx="7232">
                  <c:v>8.4</c:v>
                </c:pt>
                <c:pt idx="7233">
                  <c:v>9</c:v>
                </c:pt>
                <c:pt idx="7234">
                  <c:v>5.6</c:v>
                </c:pt>
                <c:pt idx="7235">
                  <c:v>12.600000000000001</c:v>
                </c:pt>
                <c:pt idx="7236">
                  <c:v>5.8</c:v>
                </c:pt>
                <c:pt idx="7237">
                  <c:v>12.200000000000001</c:v>
                </c:pt>
                <c:pt idx="7238">
                  <c:v>15.4</c:v>
                </c:pt>
                <c:pt idx="7239">
                  <c:v>12.8</c:v>
                </c:pt>
                <c:pt idx="7240">
                  <c:v>40.200000000000003</c:v>
                </c:pt>
                <c:pt idx="7241">
                  <c:v>3.8</c:v>
                </c:pt>
                <c:pt idx="7242">
                  <c:v>90.3</c:v>
                </c:pt>
                <c:pt idx="7243">
                  <c:v>9.6</c:v>
                </c:pt>
                <c:pt idx="7244">
                  <c:v>8</c:v>
                </c:pt>
                <c:pt idx="7245">
                  <c:v>11.599999999999998</c:v>
                </c:pt>
                <c:pt idx="7246">
                  <c:v>7</c:v>
                </c:pt>
                <c:pt idx="7247">
                  <c:v>9.1999999999999993</c:v>
                </c:pt>
                <c:pt idx="7248">
                  <c:v>5.3999999999999995</c:v>
                </c:pt>
                <c:pt idx="7249">
                  <c:v>9.2000000000000011</c:v>
                </c:pt>
                <c:pt idx="7250">
                  <c:v>14.8</c:v>
                </c:pt>
                <c:pt idx="7251">
                  <c:v>3.8000000000000003</c:v>
                </c:pt>
                <c:pt idx="7252">
                  <c:v>10.200000000000001</c:v>
                </c:pt>
                <c:pt idx="7253">
                  <c:v>26.4</c:v>
                </c:pt>
                <c:pt idx="7254">
                  <c:v>10.4</c:v>
                </c:pt>
                <c:pt idx="7255">
                  <c:v>148.1</c:v>
                </c:pt>
                <c:pt idx="7256">
                  <c:v>7.2</c:v>
                </c:pt>
                <c:pt idx="7257">
                  <c:v>6.4</c:v>
                </c:pt>
                <c:pt idx="7258">
                  <c:v>8.1999999999999993</c:v>
                </c:pt>
                <c:pt idx="7259">
                  <c:v>13.200000000000001</c:v>
                </c:pt>
                <c:pt idx="7260">
                  <c:v>8.7999999999999989</c:v>
                </c:pt>
                <c:pt idx="7261">
                  <c:v>5.6</c:v>
                </c:pt>
                <c:pt idx="7262">
                  <c:v>10.8</c:v>
                </c:pt>
                <c:pt idx="7263">
                  <c:v>12.600000000000001</c:v>
                </c:pt>
                <c:pt idx="7264">
                  <c:v>4</c:v>
                </c:pt>
                <c:pt idx="7265">
                  <c:v>8.4</c:v>
                </c:pt>
                <c:pt idx="7266">
                  <c:v>7.6</c:v>
                </c:pt>
                <c:pt idx="7267">
                  <c:v>16.399999999999999</c:v>
                </c:pt>
                <c:pt idx="7268">
                  <c:v>54.600000000000009</c:v>
                </c:pt>
                <c:pt idx="7269">
                  <c:v>6.6</c:v>
                </c:pt>
                <c:pt idx="7270">
                  <c:v>9.4</c:v>
                </c:pt>
                <c:pt idx="7271">
                  <c:v>4.2</c:v>
                </c:pt>
                <c:pt idx="7272">
                  <c:v>12.2</c:v>
                </c:pt>
                <c:pt idx="7273">
                  <c:v>10.4</c:v>
                </c:pt>
                <c:pt idx="7274">
                  <c:v>6.2</c:v>
                </c:pt>
                <c:pt idx="7275">
                  <c:v>11.2</c:v>
                </c:pt>
                <c:pt idx="7276">
                  <c:v>11</c:v>
                </c:pt>
                <c:pt idx="7277">
                  <c:v>7.6</c:v>
                </c:pt>
                <c:pt idx="7278">
                  <c:v>9</c:v>
                </c:pt>
                <c:pt idx="7279">
                  <c:v>8.6</c:v>
                </c:pt>
                <c:pt idx="7280">
                  <c:v>10.600000000000001</c:v>
                </c:pt>
                <c:pt idx="7281">
                  <c:v>3.6</c:v>
                </c:pt>
                <c:pt idx="7282">
                  <c:v>50.4</c:v>
                </c:pt>
                <c:pt idx="7283">
                  <c:v>9.4</c:v>
                </c:pt>
                <c:pt idx="7284">
                  <c:v>4.4000000000000004</c:v>
                </c:pt>
                <c:pt idx="7285">
                  <c:v>25.999999999999996</c:v>
                </c:pt>
                <c:pt idx="7286">
                  <c:v>17.599999999999998</c:v>
                </c:pt>
                <c:pt idx="7287">
                  <c:v>5.6000000000000005</c:v>
                </c:pt>
                <c:pt idx="7288">
                  <c:v>9.4000000000000021</c:v>
                </c:pt>
                <c:pt idx="7289">
                  <c:v>12.400000000000002</c:v>
                </c:pt>
                <c:pt idx="7290">
                  <c:v>3.8000000000000007</c:v>
                </c:pt>
                <c:pt idx="7291">
                  <c:v>37</c:v>
                </c:pt>
                <c:pt idx="7292">
                  <c:v>8.6</c:v>
                </c:pt>
                <c:pt idx="7293">
                  <c:v>8.6</c:v>
                </c:pt>
                <c:pt idx="7294">
                  <c:v>3.6000000000000005</c:v>
                </c:pt>
                <c:pt idx="7295">
                  <c:v>54.20000000000001</c:v>
                </c:pt>
                <c:pt idx="7296">
                  <c:v>4.9000000000000004</c:v>
                </c:pt>
                <c:pt idx="7297">
                  <c:v>9.6000000000000014</c:v>
                </c:pt>
                <c:pt idx="7298">
                  <c:v>9.8000000000000007</c:v>
                </c:pt>
                <c:pt idx="7299">
                  <c:v>6.1999999999999993</c:v>
                </c:pt>
                <c:pt idx="7300">
                  <c:v>6.2</c:v>
                </c:pt>
                <c:pt idx="7301">
                  <c:v>11</c:v>
                </c:pt>
                <c:pt idx="7302">
                  <c:v>5.1999999999999993</c:v>
                </c:pt>
                <c:pt idx="7303">
                  <c:v>3.6</c:v>
                </c:pt>
                <c:pt idx="7304">
                  <c:v>12.4</c:v>
                </c:pt>
                <c:pt idx="7305">
                  <c:v>8.6000000000000014</c:v>
                </c:pt>
                <c:pt idx="7306">
                  <c:v>4.3999999999999995</c:v>
                </c:pt>
                <c:pt idx="7307">
                  <c:v>7.8000000000000007</c:v>
                </c:pt>
                <c:pt idx="7308">
                  <c:v>47.800000000000004</c:v>
                </c:pt>
                <c:pt idx="7309">
                  <c:v>6.2</c:v>
                </c:pt>
                <c:pt idx="7310">
                  <c:v>7.6000000000000005</c:v>
                </c:pt>
                <c:pt idx="7311">
                  <c:v>12.8</c:v>
                </c:pt>
                <c:pt idx="7312">
                  <c:v>12</c:v>
                </c:pt>
                <c:pt idx="7313">
                  <c:v>12.8</c:v>
                </c:pt>
                <c:pt idx="7314">
                  <c:v>7.8000000000000007</c:v>
                </c:pt>
                <c:pt idx="7315">
                  <c:v>11</c:v>
                </c:pt>
                <c:pt idx="7316">
                  <c:v>3.6000000000000005</c:v>
                </c:pt>
                <c:pt idx="7317">
                  <c:v>12.399999999999999</c:v>
                </c:pt>
                <c:pt idx="7318">
                  <c:v>7.8</c:v>
                </c:pt>
                <c:pt idx="7319">
                  <c:v>6</c:v>
                </c:pt>
                <c:pt idx="7320">
                  <c:v>6.2000000000000011</c:v>
                </c:pt>
                <c:pt idx="7321">
                  <c:v>46</c:v>
                </c:pt>
                <c:pt idx="7322">
                  <c:v>4.4000000000000004</c:v>
                </c:pt>
                <c:pt idx="7323">
                  <c:v>10.600000000000001</c:v>
                </c:pt>
                <c:pt idx="7324">
                  <c:v>9.6</c:v>
                </c:pt>
                <c:pt idx="7325">
                  <c:v>12.6</c:v>
                </c:pt>
                <c:pt idx="7326">
                  <c:v>4.3999999999999995</c:v>
                </c:pt>
                <c:pt idx="7327">
                  <c:v>24.8</c:v>
                </c:pt>
                <c:pt idx="7328">
                  <c:v>13</c:v>
                </c:pt>
                <c:pt idx="7329">
                  <c:v>5.4</c:v>
                </c:pt>
                <c:pt idx="7330">
                  <c:v>15.200000000000001</c:v>
                </c:pt>
                <c:pt idx="7331">
                  <c:v>8.6000000000000014</c:v>
                </c:pt>
                <c:pt idx="7332">
                  <c:v>4.3999999999999995</c:v>
                </c:pt>
                <c:pt idx="7333">
                  <c:v>7.8000000000000007</c:v>
                </c:pt>
                <c:pt idx="7334">
                  <c:v>47.2</c:v>
                </c:pt>
                <c:pt idx="7335">
                  <c:v>28.200000000000003</c:v>
                </c:pt>
                <c:pt idx="7336">
                  <c:v>4.2</c:v>
                </c:pt>
                <c:pt idx="7337">
                  <c:v>13</c:v>
                </c:pt>
                <c:pt idx="7338">
                  <c:v>7.4</c:v>
                </c:pt>
                <c:pt idx="7339">
                  <c:v>9.2000000000000011</c:v>
                </c:pt>
                <c:pt idx="7340">
                  <c:v>8.0000000000000018</c:v>
                </c:pt>
                <c:pt idx="7341">
                  <c:v>11.200000000000001</c:v>
                </c:pt>
                <c:pt idx="7342">
                  <c:v>4.0000000000000009</c:v>
                </c:pt>
                <c:pt idx="7343">
                  <c:v>12.2</c:v>
                </c:pt>
                <c:pt idx="7344">
                  <c:v>8.6</c:v>
                </c:pt>
                <c:pt idx="7345">
                  <c:v>4.4000000000000004</c:v>
                </c:pt>
                <c:pt idx="7346">
                  <c:v>8.7999999999999989</c:v>
                </c:pt>
                <c:pt idx="7347">
                  <c:v>7.8000000000000007</c:v>
                </c:pt>
                <c:pt idx="7348">
                  <c:v>39.4</c:v>
                </c:pt>
                <c:pt idx="7349">
                  <c:v>7</c:v>
                </c:pt>
                <c:pt idx="7350">
                  <c:v>8.4</c:v>
                </c:pt>
                <c:pt idx="7351">
                  <c:v>9.4</c:v>
                </c:pt>
                <c:pt idx="7352">
                  <c:v>7.6000000000000005</c:v>
                </c:pt>
                <c:pt idx="7353">
                  <c:v>8.2000000000000011</c:v>
                </c:pt>
                <c:pt idx="7354">
                  <c:v>10.8</c:v>
                </c:pt>
                <c:pt idx="7355">
                  <c:v>3.8000000000000003</c:v>
                </c:pt>
                <c:pt idx="7356">
                  <c:v>12.600000000000001</c:v>
                </c:pt>
                <c:pt idx="7357">
                  <c:v>5</c:v>
                </c:pt>
                <c:pt idx="7358">
                  <c:v>6.8000000000000007</c:v>
                </c:pt>
                <c:pt idx="7359">
                  <c:v>6.2</c:v>
                </c:pt>
                <c:pt idx="7360">
                  <c:v>6.2</c:v>
                </c:pt>
                <c:pt idx="7361">
                  <c:v>45</c:v>
                </c:pt>
                <c:pt idx="7362">
                  <c:v>8.1999999999999993</c:v>
                </c:pt>
                <c:pt idx="7363">
                  <c:v>9.2000000000000011</c:v>
                </c:pt>
                <c:pt idx="7364">
                  <c:v>8.4</c:v>
                </c:pt>
                <c:pt idx="7365">
                  <c:v>8.2000000000000011</c:v>
                </c:pt>
                <c:pt idx="7366">
                  <c:v>8.2000000000000011</c:v>
                </c:pt>
                <c:pt idx="7367">
                  <c:v>9.1999999999999993</c:v>
                </c:pt>
                <c:pt idx="7368">
                  <c:v>6.6000000000000005</c:v>
                </c:pt>
                <c:pt idx="7369">
                  <c:v>5.4</c:v>
                </c:pt>
                <c:pt idx="7370">
                  <c:v>53.20000000000001</c:v>
                </c:pt>
                <c:pt idx="7371">
                  <c:v>84.6</c:v>
                </c:pt>
                <c:pt idx="7372">
                  <c:v>13.4</c:v>
                </c:pt>
                <c:pt idx="7373">
                  <c:v>10.4</c:v>
                </c:pt>
                <c:pt idx="7374">
                  <c:v>147.29999999999998</c:v>
                </c:pt>
                <c:pt idx="7375">
                  <c:v>10</c:v>
                </c:pt>
                <c:pt idx="7376">
                  <c:v>9.3999999999999986</c:v>
                </c:pt>
                <c:pt idx="7377">
                  <c:v>6.8000000000000007</c:v>
                </c:pt>
                <c:pt idx="7378">
                  <c:v>12</c:v>
                </c:pt>
                <c:pt idx="7379">
                  <c:v>8.6</c:v>
                </c:pt>
                <c:pt idx="7380">
                  <c:v>6.2</c:v>
                </c:pt>
                <c:pt idx="7381">
                  <c:v>10.8</c:v>
                </c:pt>
                <c:pt idx="7382">
                  <c:v>3.8000000000000003</c:v>
                </c:pt>
                <c:pt idx="7383">
                  <c:v>12.6</c:v>
                </c:pt>
                <c:pt idx="7384">
                  <c:v>8.4</c:v>
                </c:pt>
                <c:pt idx="7385">
                  <c:v>4.5999999999999996</c:v>
                </c:pt>
                <c:pt idx="7386">
                  <c:v>8.6</c:v>
                </c:pt>
                <c:pt idx="7387">
                  <c:v>52.600000000000009</c:v>
                </c:pt>
                <c:pt idx="7388">
                  <c:v>12.2</c:v>
                </c:pt>
                <c:pt idx="7389">
                  <c:v>7.6000000000000005</c:v>
                </c:pt>
                <c:pt idx="7390">
                  <c:v>15.2</c:v>
                </c:pt>
                <c:pt idx="7391">
                  <c:v>9.2000000000000011</c:v>
                </c:pt>
                <c:pt idx="7392">
                  <c:v>9.2000000000000011</c:v>
                </c:pt>
                <c:pt idx="7393">
                  <c:v>8</c:v>
                </c:pt>
                <c:pt idx="7394">
                  <c:v>13.399999999999999</c:v>
                </c:pt>
                <c:pt idx="7395">
                  <c:v>7.3999999999999995</c:v>
                </c:pt>
                <c:pt idx="7396">
                  <c:v>12.600000000000001</c:v>
                </c:pt>
                <c:pt idx="7397">
                  <c:v>7.6</c:v>
                </c:pt>
                <c:pt idx="7398">
                  <c:v>8.0000000000000018</c:v>
                </c:pt>
                <c:pt idx="7399">
                  <c:v>6.1999999999999993</c:v>
                </c:pt>
                <c:pt idx="7400">
                  <c:v>50</c:v>
                </c:pt>
                <c:pt idx="7401">
                  <c:v>8.6</c:v>
                </c:pt>
                <c:pt idx="7402">
                  <c:v>9.4</c:v>
                </c:pt>
                <c:pt idx="7403">
                  <c:v>10.799999999999999</c:v>
                </c:pt>
                <c:pt idx="7404">
                  <c:v>13.000000000000002</c:v>
                </c:pt>
                <c:pt idx="7405">
                  <c:v>7.3999999999999995</c:v>
                </c:pt>
                <c:pt idx="7406">
                  <c:v>7.7999999999999989</c:v>
                </c:pt>
                <c:pt idx="7407">
                  <c:v>9.4</c:v>
                </c:pt>
                <c:pt idx="7408">
                  <c:v>23</c:v>
                </c:pt>
                <c:pt idx="7409">
                  <c:v>11</c:v>
                </c:pt>
                <c:pt idx="7410">
                  <c:v>8.4</c:v>
                </c:pt>
                <c:pt idx="7411">
                  <c:v>4.5999999999999996</c:v>
                </c:pt>
                <c:pt idx="7412">
                  <c:v>12.799999999999999</c:v>
                </c:pt>
                <c:pt idx="7413">
                  <c:v>8.6</c:v>
                </c:pt>
                <c:pt idx="7414">
                  <c:v>52.400000000000006</c:v>
                </c:pt>
                <c:pt idx="7415">
                  <c:v>8.1999999999999993</c:v>
                </c:pt>
                <c:pt idx="7416">
                  <c:v>33.800000000000004</c:v>
                </c:pt>
                <c:pt idx="7417">
                  <c:v>28.6</c:v>
                </c:pt>
                <c:pt idx="7418">
                  <c:v>48.2</c:v>
                </c:pt>
                <c:pt idx="7419">
                  <c:v>8</c:v>
                </c:pt>
                <c:pt idx="7420">
                  <c:v>11.6</c:v>
                </c:pt>
                <c:pt idx="7421">
                  <c:v>3.8000000000000003</c:v>
                </c:pt>
                <c:pt idx="7422">
                  <c:v>12.6</c:v>
                </c:pt>
                <c:pt idx="7423">
                  <c:v>46.2</c:v>
                </c:pt>
                <c:pt idx="7424">
                  <c:v>8.4</c:v>
                </c:pt>
                <c:pt idx="7425">
                  <c:v>7</c:v>
                </c:pt>
                <c:pt idx="7426">
                  <c:v>7.7999999999999989</c:v>
                </c:pt>
                <c:pt idx="7427">
                  <c:v>52.800000000000004</c:v>
                </c:pt>
                <c:pt idx="7428">
                  <c:v>9.1999999999999993</c:v>
                </c:pt>
                <c:pt idx="7429">
                  <c:v>7.6000000000000005</c:v>
                </c:pt>
                <c:pt idx="7430">
                  <c:v>8.4</c:v>
                </c:pt>
                <c:pt idx="7431">
                  <c:v>7.4</c:v>
                </c:pt>
                <c:pt idx="7432">
                  <c:v>8.4</c:v>
                </c:pt>
                <c:pt idx="7433">
                  <c:v>19.399999999999999</c:v>
                </c:pt>
                <c:pt idx="7434">
                  <c:v>5.6000000000000005</c:v>
                </c:pt>
                <c:pt idx="7435">
                  <c:v>3.8</c:v>
                </c:pt>
                <c:pt idx="7436">
                  <c:v>67</c:v>
                </c:pt>
                <c:pt idx="7437">
                  <c:v>19.600000000000001</c:v>
                </c:pt>
                <c:pt idx="7438">
                  <c:v>58.800000000000004</c:v>
                </c:pt>
                <c:pt idx="7439">
                  <c:v>6.4</c:v>
                </c:pt>
                <c:pt idx="7440">
                  <c:v>33.799999999999997</c:v>
                </c:pt>
                <c:pt idx="7441">
                  <c:v>8.3999999999999986</c:v>
                </c:pt>
                <c:pt idx="7442">
                  <c:v>22.599999999999998</c:v>
                </c:pt>
                <c:pt idx="7443">
                  <c:v>8.6</c:v>
                </c:pt>
                <c:pt idx="7444">
                  <c:v>24.400000000000002</c:v>
                </c:pt>
                <c:pt idx="7445">
                  <c:v>12.4</c:v>
                </c:pt>
                <c:pt idx="7446">
                  <c:v>8.4</c:v>
                </c:pt>
                <c:pt idx="7447">
                  <c:v>11.600000000000001</c:v>
                </c:pt>
                <c:pt idx="7448">
                  <c:v>6.1999999999999993</c:v>
                </c:pt>
                <c:pt idx="7449">
                  <c:v>10.8</c:v>
                </c:pt>
                <c:pt idx="7450">
                  <c:v>10.4</c:v>
                </c:pt>
                <c:pt idx="7451">
                  <c:v>6.3999999999999995</c:v>
                </c:pt>
                <c:pt idx="7452">
                  <c:v>7.6</c:v>
                </c:pt>
                <c:pt idx="7453">
                  <c:v>48.599999999999994</c:v>
                </c:pt>
                <c:pt idx="7454">
                  <c:v>7.4</c:v>
                </c:pt>
                <c:pt idx="7455">
                  <c:v>10.999999999999998</c:v>
                </c:pt>
                <c:pt idx="7456">
                  <c:v>16.2</c:v>
                </c:pt>
                <c:pt idx="7457">
                  <c:v>8.8000000000000007</c:v>
                </c:pt>
                <c:pt idx="7458">
                  <c:v>9.1999999999999993</c:v>
                </c:pt>
                <c:pt idx="7459">
                  <c:v>6</c:v>
                </c:pt>
                <c:pt idx="7460">
                  <c:v>11</c:v>
                </c:pt>
                <c:pt idx="7461">
                  <c:v>4</c:v>
                </c:pt>
                <c:pt idx="7462">
                  <c:v>16</c:v>
                </c:pt>
                <c:pt idx="7463">
                  <c:v>9.6</c:v>
                </c:pt>
                <c:pt idx="7464">
                  <c:v>4.5999999999999996</c:v>
                </c:pt>
                <c:pt idx="7465">
                  <c:v>7.6</c:v>
                </c:pt>
                <c:pt idx="7466">
                  <c:v>39.400000000000006</c:v>
                </c:pt>
                <c:pt idx="7467">
                  <c:v>11.200000000000001</c:v>
                </c:pt>
                <c:pt idx="7468">
                  <c:v>9</c:v>
                </c:pt>
                <c:pt idx="7469">
                  <c:v>7.6000000000000005</c:v>
                </c:pt>
                <c:pt idx="7470">
                  <c:v>8.6</c:v>
                </c:pt>
                <c:pt idx="7471">
                  <c:v>7.3999999999999995</c:v>
                </c:pt>
                <c:pt idx="7472">
                  <c:v>7.6</c:v>
                </c:pt>
                <c:pt idx="7473">
                  <c:v>14.600000000000001</c:v>
                </c:pt>
                <c:pt idx="7474">
                  <c:v>3.8000000000000003</c:v>
                </c:pt>
                <c:pt idx="7475">
                  <c:v>12.4</c:v>
                </c:pt>
                <c:pt idx="7476">
                  <c:v>7</c:v>
                </c:pt>
                <c:pt idx="7477">
                  <c:v>6.2</c:v>
                </c:pt>
                <c:pt idx="7478">
                  <c:v>7.6000000000000005</c:v>
                </c:pt>
                <c:pt idx="7479">
                  <c:v>6.0000000000000009</c:v>
                </c:pt>
                <c:pt idx="7480">
                  <c:v>36.200000000000003</c:v>
                </c:pt>
                <c:pt idx="7481">
                  <c:v>8.8000000000000007</c:v>
                </c:pt>
                <c:pt idx="7482">
                  <c:v>9.4</c:v>
                </c:pt>
                <c:pt idx="7483">
                  <c:v>23</c:v>
                </c:pt>
                <c:pt idx="7484">
                  <c:v>30.4</c:v>
                </c:pt>
                <c:pt idx="7485">
                  <c:v>8</c:v>
                </c:pt>
                <c:pt idx="7486">
                  <c:v>9.6</c:v>
                </c:pt>
                <c:pt idx="7487">
                  <c:v>5.4</c:v>
                </c:pt>
                <c:pt idx="7488">
                  <c:v>11.2</c:v>
                </c:pt>
                <c:pt idx="7489">
                  <c:v>6.8</c:v>
                </c:pt>
                <c:pt idx="7490">
                  <c:v>8.6</c:v>
                </c:pt>
                <c:pt idx="7491">
                  <c:v>4.8</c:v>
                </c:pt>
                <c:pt idx="7492">
                  <c:v>7.6</c:v>
                </c:pt>
                <c:pt idx="7493">
                  <c:v>48.600000000000009</c:v>
                </c:pt>
                <c:pt idx="7494">
                  <c:v>8.4</c:v>
                </c:pt>
                <c:pt idx="7495">
                  <c:v>8.1999999999999993</c:v>
                </c:pt>
                <c:pt idx="7496">
                  <c:v>7</c:v>
                </c:pt>
                <c:pt idx="7497">
                  <c:v>9.1999999999999993</c:v>
                </c:pt>
                <c:pt idx="7498">
                  <c:v>6.4000000000000012</c:v>
                </c:pt>
                <c:pt idx="7499">
                  <c:v>11</c:v>
                </c:pt>
                <c:pt idx="7500">
                  <c:v>4.8</c:v>
                </c:pt>
                <c:pt idx="7501">
                  <c:v>6.8000000000000007</c:v>
                </c:pt>
                <c:pt idx="7502">
                  <c:v>18.399999999999999</c:v>
                </c:pt>
                <c:pt idx="7503">
                  <c:v>8.6</c:v>
                </c:pt>
                <c:pt idx="7504">
                  <c:v>4.5999999999999996</c:v>
                </c:pt>
                <c:pt idx="7505">
                  <c:v>7.6</c:v>
                </c:pt>
                <c:pt idx="7506">
                  <c:v>56.600000000000009</c:v>
                </c:pt>
                <c:pt idx="7507">
                  <c:v>15.8</c:v>
                </c:pt>
                <c:pt idx="7508">
                  <c:v>12.2</c:v>
                </c:pt>
                <c:pt idx="7509">
                  <c:v>10.600000000000001</c:v>
                </c:pt>
                <c:pt idx="7510">
                  <c:v>7.6</c:v>
                </c:pt>
                <c:pt idx="7511">
                  <c:v>9.4</c:v>
                </c:pt>
                <c:pt idx="7512">
                  <c:v>8.1999999999999993</c:v>
                </c:pt>
                <c:pt idx="7513">
                  <c:v>11</c:v>
                </c:pt>
                <c:pt idx="7514">
                  <c:v>5.8</c:v>
                </c:pt>
                <c:pt idx="7515">
                  <c:v>10.4</c:v>
                </c:pt>
                <c:pt idx="7516">
                  <c:v>7</c:v>
                </c:pt>
                <c:pt idx="7517">
                  <c:v>6.6000000000000014</c:v>
                </c:pt>
                <c:pt idx="7518">
                  <c:v>6</c:v>
                </c:pt>
                <c:pt idx="7519">
                  <c:v>38.400000000000006</c:v>
                </c:pt>
                <c:pt idx="7520">
                  <c:v>11.899999999999999</c:v>
                </c:pt>
                <c:pt idx="7521">
                  <c:v>9.1999999999999993</c:v>
                </c:pt>
                <c:pt idx="7522">
                  <c:v>9.8000000000000007</c:v>
                </c:pt>
                <c:pt idx="7523">
                  <c:v>3.8</c:v>
                </c:pt>
                <c:pt idx="7524">
                  <c:v>11.999999999999998</c:v>
                </c:pt>
                <c:pt idx="7525">
                  <c:v>7.7999999999999989</c:v>
                </c:pt>
                <c:pt idx="7526">
                  <c:v>7</c:v>
                </c:pt>
                <c:pt idx="7527">
                  <c:v>7.6</c:v>
                </c:pt>
                <c:pt idx="7528">
                  <c:v>12.399999999999999</c:v>
                </c:pt>
                <c:pt idx="7529">
                  <c:v>5.6000000000000005</c:v>
                </c:pt>
                <c:pt idx="7530">
                  <c:v>11.2</c:v>
                </c:pt>
                <c:pt idx="7531">
                  <c:v>7.7999999999999989</c:v>
                </c:pt>
                <c:pt idx="7532">
                  <c:v>42.600000000000009</c:v>
                </c:pt>
                <c:pt idx="7533">
                  <c:v>5.6</c:v>
                </c:pt>
                <c:pt idx="7534">
                  <c:v>11.4</c:v>
                </c:pt>
                <c:pt idx="7535">
                  <c:v>9.2000000000000011</c:v>
                </c:pt>
                <c:pt idx="7536">
                  <c:v>4.4000000000000004</c:v>
                </c:pt>
                <c:pt idx="7537">
                  <c:v>14.8</c:v>
                </c:pt>
                <c:pt idx="7538">
                  <c:v>6.1999999999999993</c:v>
                </c:pt>
                <c:pt idx="7539">
                  <c:v>10.4</c:v>
                </c:pt>
                <c:pt idx="7540">
                  <c:v>6.1999999999999993</c:v>
                </c:pt>
                <c:pt idx="7541">
                  <c:v>15.8</c:v>
                </c:pt>
                <c:pt idx="7542">
                  <c:v>3.8</c:v>
                </c:pt>
                <c:pt idx="7543">
                  <c:v>10.200000000000001</c:v>
                </c:pt>
                <c:pt idx="7544">
                  <c:v>12.2</c:v>
                </c:pt>
                <c:pt idx="7545">
                  <c:v>7.8000000000000007</c:v>
                </c:pt>
                <c:pt idx="7546">
                  <c:v>39.600000000000009</c:v>
                </c:pt>
                <c:pt idx="7547">
                  <c:v>11.599999999999998</c:v>
                </c:pt>
                <c:pt idx="7548">
                  <c:v>7.6</c:v>
                </c:pt>
                <c:pt idx="7549">
                  <c:v>17.600000000000001</c:v>
                </c:pt>
                <c:pt idx="7550">
                  <c:v>23.2</c:v>
                </c:pt>
                <c:pt idx="7551">
                  <c:v>8.1999999999999993</c:v>
                </c:pt>
                <c:pt idx="7552">
                  <c:v>7</c:v>
                </c:pt>
                <c:pt idx="7553">
                  <c:v>15.2</c:v>
                </c:pt>
                <c:pt idx="7554">
                  <c:v>12.6</c:v>
                </c:pt>
                <c:pt idx="7555">
                  <c:v>43</c:v>
                </c:pt>
                <c:pt idx="7556">
                  <c:v>4</c:v>
                </c:pt>
                <c:pt idx="7557">
                  <c:v>10.200000000000001</c:v>
                </c:pt>
                <c:pt idx="7558">
                  <c:v>6.2</c:v>
                </c:pt>
                <c:pt idx="7559">
                  <c:v>49.800000000000004</c:v>
                </c:pt>
                <c:pt idx="7560">
                  <c:v>9.8000000000000007</c:v>
                </c:pt>
                <c:pt idx="7561">
                  <c:v>9.4</c:v>
                </c:pt>
                <c:pt idx="7562">
                  <c:v>3.6</c:v>
                </c:pt>
                <c:pt idx="7563">
                  <c:v>16.2</c:v>
                </c:pt>
                <c:pt idx="7564">
                  <c:v>8.8000000000000007</c:v>
                </c:pt>
                <c:pt idx="7565">
                  <c:v>6.8</c:v>
                </c:pt>
                <c:pt idx="7566">
                  <c:v>6.3999999999999995</c:v>
                </c:pt>
                <c:pt idx="7567">
                  <c:v>9.6000000000000014</c:v>
                </c:pt>
                <c:pt idx="7568">
                  <c:v>10.8</c:v>
                </c:pt>
                <c:pt idx="7569">
                  <c:v>5.2</c:v>
                </c:pt>
                <c:pt idx="7570">
                  <c:v>8.2000000000000011</c:v>
                </c:pt>
                <c:pt idx="7571">
                  <c:v>7.8000000000000007</c:v>
                </c:pt>
                <c:pt idx="7572">
                  <c:v>35.6</c:v>
                </c:pt>
                <c:pt idx="7573">
                  <c:v>12</c:v>
                </c:pt>
                <c:pt idx="7574">
                  <c:v>9.8000000000000007</c:v>
                </c:pt>
                <c:pt idx="7575">
                  <c:v>3.6000000000000005</c:v>
                </c:pt>
                <c:pt idx="7576">
                  <c:v>15.599999999999998</c:v>
                </c:pt>
                <c:pt idx="7577">
                  <c:v>12.399999999999999</c:v>
                </c:pt>
                <c:pt idx="7578">
                  <c:v>6.2</c:v>
                </c:pt>
                <c:pt idx="7579">
                  <c:v>9.4</c:v>
                </c:pt>
                <c:pt idx="7580">
                  <c:v>10.8</c:v>
                </c:pt>
                <c:pt idx="7581">
                  <c:v>7.7999999999999989</c:v>
                </c:pt>
                <c:pt idx="7582">
                  <c:v>3.6</c:v>
                </c:pt>
                <c:pt idx="7583">
                  <c:v>9.6</c:v>
                </c:pt>
                <c:pt idx="7584">
                  <c:v>7.7999999999999989</c:v>
                </c:pt>
                <c:pt idx="7585">
                  <c:v>38.800000000000004</c:v>
                </c:pt>
                <c:pt idx="7586">
                  <c:v>11.4</c:v>
                </c:pt>
                <c:pt idx="7587">
                  <c:v>12.8</c:v>
                </c:pt>
                <c:pt idx="7588">
                  <c:v>10</c:v>
                </c:pt>
                <c:pt idx="7589">
                  <c:v>5.2</c:v>
                </c:pt>
                <c:pt idx="7590">
                  <c:v>14.6</c:v>
                </c:pt>
                <c:pt idx="7591">
                  <c:v>7.8000000000000007</c:v>
                </c:pt>
                <c:pt idx="7592">
                  <c:v>6.8</c:v>
                </c:pt>
                <c:pt idx="7593">
                  <c:v>13.4</c:v>
                </c:pt>
                <c:pt idx="7594">
                  <c:v>7.8000000000000007</c:v>
                </c:pt>
                <c:pt idx="7595">
                  <c:v>3.8</c:v>
                </c:pt>
                <c:pt idx="7596">
                  <c:v>9.4</c:v>
                </c:pt>
                <c:pt idx="7597">
                  <c:v>10.199999999999999</c:v>
                </c:pt>
                <c:pt idx="7598">
                  <c:v>41.800000000000004</c:v>
                </c:pt>
                <c:pt idx="7599">
                  <c:v>6</c:v>
                </c:pt>
                <c:pt idx="7600">
                  <c:v>9.8000000000000007</c:v>
                </c:pt>
                <c:pt idx="7601">
                  <c:v>9.1999999999999993</c:v>
                </c:pt>
                <c:pt idx="7602">
                  <c:v>3.6000000000000005</c:v>
                </c:pt>
                <c:pt idx="7603">
                  <c:v>12.2</c:v>
                </c:pt>
                <c:pt idx="7604">
                  <c:v>7.7999999999999989</c:v>
                </c:pt>
                <c:pt idx="7605">
                  <c:v>6.8000000000000007</c:v>
                </c:pt>
                <c:pt idx="7606">
                  <c:v>12.6</c:v>
                </c:pt>
                <c:pt idx="7607">
                  <c:v>6.2</c:v>
                </c:pt>
                <c:pt idx="7608">
                  <c:v>5.2</c:v>
                </c:pt>
                <c:pt idx="7609">
                  <c:v>11.4</c:v>
                </c:pt>
                <c:pt idx="7610">
                  <c:v>12</c:v>
                </c:pt>
                <c:pt idx="7611">
                  <c:v>8.1999999999999993</c:v>
                </c:pt>
                <c:pt idx="7612">
                  <c:v>42.2</c:v>
                </c:pt>
                <c:pt idx="7613">
                  <c:v>12.4</c:v>
                </c:pt>
                <c:pt idx="7614">
                  <c:v>25.8</c:v>
                </c:pt>
                <c:pt idx="7615">
                  <c:v>4.4000000000000004</c:v>
                </c:pt>
                <c:pt idx="7616">
                  <c:v>17.399999999999999</c:v>
                </c:pt>
                <c:pt idx="7617">
                  <c:v>6.6</c:v>
                </c:pt>
                <c:pt idx="7618">
                  <c:v>8.4</c:v>
                </c:pt>
                <c:pt idx="7619">
                  <c:v>10.8</c:v>
                </c:pt>
                <c:pt idx="7620">
                  <c:v>7.6</c:v>
                </c:pt>
                <c:pt idx="7621">
                  <c:v>6.6000000000000005</c:v>
                </c:pt>
                <c:pt idx="7622">
                  <c:v>7.6</c:v>
                </c:pt>
                <c:pt idx="7623">
                  <c:v>9.4</c:v>
                </c:pt>
                <c:pt idx="7624">
                  <c:v>8.6</c:v>
                </c:pt>
                <c:pt idx="7625">
                  <c:v>42</c:v>
                </c:pt>
                <c:pt idx="7626">
                  <c:v>13.399999999999999</c:v>
                </c:pt>
                <c:pt idx="7627">
                  <c:v>16.400000000000002</c:v>
                </c:pt>
                <c:pt idx="7628">
                  <c:v>5.4</c:v>
                </c:pt>
                <c:pt idx="7629">
                  <c:v>11.399999999999999</c:v>
                </c:pt>
                <c:pt idx="7630">
                  <c:v>7.6</c:v>
                </c:pt>
                <c:pt idx="7631">
                  <c:v>7</c:v>
                </c:pt>
                <c:pt idx="7632">
                  <c:v>6.0000000000000009</c:v>
                </c:pt>
                <c:pt idx="7633">
                  <c:v>13.6</c:v>
                </c:pt>
                <c:pt idx="7634">
                  <c:v>18.2</c:v>
                </c:pt>
                <c:pt idx="7635">
                  <c:v>4.5999999999999996</c:v>
                </c:pt>
                <c:pt idx="7636">
                  <c:v>9.4</c:v>
                </c:pt>
                <c:pt idx="7637">
                  <c:v>6.0000000000000009</c:v>
                </c:pt>
                <c:pt idx="7638">
                  <c:v>53.600000000000009</c:v>
                </c:pt>
                <c:pt idx="7639">
                  <c:v>10.6</c:v>
                </c:pt>
                <c:pt idx="7640">
                  <c:v>9.6000000000000014</c:v>
                </c:pt>
                <c:pt idx="7641">
                  <c:v>3.8000000000000003</c:v>
                </c:pt>
                <c:pt idx="7642">
                  <c:v>14.4</c:v>
                </c:pt>
                <c:pt idx="7643">
                  <c:v>11</c:v>
                </c:pt>
                <c:pt idx="7644">
                  <c:v>8.1999999999999993</c:v>
                </c:pt>
                <c:pt idx="7645">
                  <c:v>7</c:v>
                </c:pt>
                <c:pt idx="7646">
                  <c:v>12.600000000000001</c:v>
                </c:pt>
                <c:pt idx="7647">
                  <c:v>6</c:v>
                </c:pt>
                <c:pt idx="7648">
                  <c:v>5.4</c:v>
                </c:pt>
                <c:pt idx="7649">
                  <c:v>7.8000000000000007</c:v>
                </c:pt>
                <c:pt idx="7650">
                  <c:v>7.6</c:v>
                </c:pt>
                <c:pt idx="7651">
                  <c:v>36.400000000000006</c:v>
                </c:pt>
                <c:pt idx="7652">
                  <c:v>11.599999999999998</c:v>
                </c:pt>
                <c:pt idx="7653">
                  <c:v>9.4</c:v>
                </c:pt>
                <c:pt idx="7654">
                  <c:v>8.3999999999999986</c:v>
                </c:pt>
                <c:pt idx="7655">
                  <c:v>3.8</c:v>
                </c:pt>
                <c:pt idx="7656">
                  <c:v>9.6</c:v>
                </c:pt>
                <c:pt idx="7657">
                  <c:v>8.8000000000000007</c:v>
                </c:pt>
                <c:pt idx="7658">
                  <c:v>13</c:v>
                </c:pt>
                <c:pt idx="7659">
                  <c:v>12</c:v>
                </c:pt>
                <c:pt idx="7660">
                  <c:v>9.1999999999999993</c:v>
                </c:pt>
                <c:pt idx="7661">
                  <c:v>4</c:v>
                </c:pt>
                <c:pt idx="7662">
                  <c:v>9.4</c:v>
                </c:pt>
                <c:pt idx="7663">
                  <c:v>7.6</c:v>
                </c:pt>
                <c:pt idx="7664">
                  <c:v>42.2</c:v>
                </c:pt>
                <c:pt idx="7665">
                  <c:v>10.4</c:v>
                </c:pt>
                <c:pt idx="7666">
                  <c:v>16.000000000000004</c:v>
                </c:pt>
                <c:pt idx="7667">
                  <c:v>7.3999999999999995</c:v>
                </c:pt>
                <c:pt idx="7668">
                  <c:v>6.1999999999999993</c:v>
                </c:pt>
                <c:pt idx="7669">
                  <c:v>10.799999999999999</c:v>
                </c:pt>
                <c:pt idx="7670">
                  <c:v>7.6</c:v>
                </c:pt>
                <c:pt idx="7671">
                  <c:v>7.4</c:v>
                </c:pt>
                <c:pt idx="7672">
                  <c:v>12.600000000000001</c:v>
                </c:pt>
                <c:pt idx="7673">
                  <c:v>7.6</c:v>
                </c:pt>
                <c:pt idx="7674">
                  <c:v>11.399999999999999</c:v>
                </c:pt>
                <c:pt idx="7675">
                  <c:v>9.4</c:v>
                </c:pt>
                <c:pt idx="7676">
                  <c:v>10.8</c:v>
                </c:pt>
                <c:pt idx="7677">
                  <c:v>6</c:v>
                </c:pt>
                <c:pt idx="7678">
                  <c:v>50.2</c:v>
                </c:pt>
                <c:pt idx="7679">
                  <c:v>10.199999999999999</c:v>
                </c:pt>
                <c:pt idx="7680">
                  <c:v>10</c:v>
                </c:pt>
                <c:pt idx="7681">
                  <c:v>14.6</c:v>
                </c:pt>
                <c:pt idx="7682">
                  <c:v>21.6</c:v>
                </c:pt>
                <c:pt idx="7683">
                  <c:v>9.2000000000000011</c:v>
                </c:pt>
                <c:pt idx="7684">
                  <c:v>7</c:v>
                </c:pt>
                <c:pt idx="7685">
                  <c:v>14.6</c:v>
                </c:pt>
                <c:pt idx="7686">
                  <c:v>7.8000000000000007</c:v>
                </c:pt>
                <c:pt idx="7687">
                  <c:v>130.5</c:v>
                </c:pt>
                <c:pt idx="7688">
                  <c:v>6.3999999999999995</c:v>
                </c:pt>
                <c:pt idx="7689">
                  <c:v>7.7999999999999989</c:v>
                </c:pt>
                <c:pt idx="7690">
                  <c:v>7.6</c:v>
                </c:pt>
                <c:pt idx="7691">
                  <c:v>48.2</c:v>
                </c:pt>
                <c:pt idx="7692">
                  <c:v>11.4</c:v>
                </c:pt>
                <c:pt idx="7693">
                  <c:v>9.1999999999999993</c:v>
                </c:pt>
                <c:pt idx="7694">
                  <c:v>4.2</c:v>
                </c:pt>
                <c:pt idx="7695">
                  <c:v>13.2</c:v>
                </c:pt>
                <c:pt idx="7696">
                  <c:v>8.8000000000000007</c:v>
                </c:pt>
                <c:pt idx="7697">
                  <c:v>8.6000000000000014</c:v>
                </c:pt>
                <c:pt idx="7698">
                  <c:v>6.1999999999999993</c:v>
                </c:pt>
                <c:pt idx="7699">
                  <c:v>11</c:v>
                </c:pt>
                <c:pt idx="7700">
                  <c:v>7.8000000000000007</c:v>
                </c:pt>
                <c:pt idx="7701">
                  <c:v>5.6</c:v>
                </c:pt>
                <c:pt idx="7702">
                  <c:v>9.4</c:v>
                </c:pt>
                <c:pt idx="7703">
                  <c:v>7.6</c:v>
                </c:pt>
                <c:pt idx="7704">
                  <c:v>33.6</c:v>
                </c:pt>
                <c:pt idx="7705">
                  <c:v>12.200000000000001</c:v>
                </c:pt>
                <c:pt idx="7706">
                  <c:v>8.3999999999999986</c:v>
                </c:pt>
                <c:pt idx="7707">
                  <c:v>5.4</c:v>
                </c:pt>
                <c:pt idx="7708">
                  <c:v>12</c:v>
                </c:pt>
                <c:pt idx="7709">
                  <c:v>15.6</c:v>
                </c:pt>
                <c:pt idx="7710">
                  <c:v>8.8000000000000007</c:v>
                </c:pt>
                <c:pt idx="7711">
                  <c:v>8.6</c:v>
                </c:pt>
                <c:pt idx="7712">
                  <c:v>12.4</c:v>
                </c:pt>
                <c:pt idx="7713">
                  <c:v>12</c:v>
                </c:pt>
                <c:pt idx="7714">
                  <c:v>4.2</c:v>
                </c:pt>
                <c:pt idx="7715">
                  <c:v>9.2000000000000011</c:v>
                </c:pt>
                <c:pt idx="7716">
                  <c:v>6.2</c:v>
                </c:pt>
                <c:pt idx="7717">
                  <c:v>40.800000000000004</c:v>
                </c:pt>
                <c:pt idx="7718">
                  <c:v>12.800000000000002</c:v>
                </c:pt>
                <c:pt idx="7719">
                  <c:v>9.8000000000000007</c:v>
                </c:pt>
                <c:pt idx="7720">
                  <c:v>9</c:v>
                </c:pt>
                <c:pt idx="7721">
                  <c:v>3.8000000000000003</c:v>
                </c:pt>
                <c:pt idx="7722">
                  <c:v>12</c:v>
                </c:pt>
                <c:pt idx="7723">
                  <c:v>8.2000000000000011</c:v>
                </c:pt>
                <c:pt idx="7724">
                  <c:v>5</c:v>
                </c:pt>
                <c:pt idx="7725">
                  <c:v>30.4</c:v>
                </c:pt>
                <c:pt idx="7726">
                  <c:v>6.1999999999999993</c:v>
                </c:pt>
                <c:pt idx="7727">
                  <c:v>5.6000000000000005</c:v>
                </c:pt>
                <c:pt idx="7728">
                  <c:v>7.6</c:v>
                </c:pt>
                <c:pt idx="7729">
                  <c:v>7.8000000000000007</c:v>
                </c:pt>
                <c:pt idx="7730">
                  <c:v>45.800000000000004</c:v>
                </c:pt>
                <c:pt idx="7731">
                  <c:v>14</c:v>
                </c:pt>
                <c:pt idx="7732">
                  <c:v>13</c:v>
                </c:pt>
                <c:pt idx="7733">
                  <c:v>8.3999999999999986</c:v>
                </c:pt>
                <c:pt idx="7734">
                  <c:v>7.3999999999999995</c:v>
                </c:pt>
                <c:pt idx="7735">
                  <c:v>12.2</c:v>
                </c:pt>
                <c:pt idx="7736">
                  <c:v>7</c:v>
                </c:pt>
                <c:pt idx="7737">
                  <c:v>7</c:v>
                </c:pt>
                <c:pt idx="7738">
                  <c:v>14</c:v>
                </c:pt>
                <c:pt idx="7739">
                  <c:v>7.7999999999999989</c:v>
                </c:pt>
                <c:pt idx="7740">
                  <c:v>3.8000000000000003</c:v>
                </c:pt>
                <c:pt idx="7741">
                  <c:v>9.2000000000000011</c:v>
                </c:pt>
                <c:pt idx="7742">
                  <c:v>13.000000000000002</c:v>
                </c:pt>
                <c:pt idx="7743">
                  <c:v>7.7999999999999989</c:v>
                </c:pt>
                <c:pt idx="7744">
                  <c:v>28.199999999999996</c:v>
                </c:pt>
                <c:pt idx="7745">
                  <c:v>19</c:v>
                </c:pt>
                <c:pt idx="7746">
                  <c:v>8.8000000000000007</c:v>
                </c:pt>
                <c:pt idx="7747">
                  <c:v>11.200000000000001</c:v>
                </c:pt>
                <c:pt idx="7748">
                  <c:v>15.600000000000001</c:v>
                </c:pt>
                <c:pt idx="7749">
                  <c:v>9.6</c:v>
                </c:pt>
                <c:pt idx="7750">
                  <c:v>6.2</c:v>
                </c:pt>
                <c:pt idx="7751">
                  <c:v>11</c:v>
                </c:pt>
                <c:pt idx="7752">
                  <c:v>8.3999999999999986</c:v>
                </c:pt>
                <c:pt idx="7753">
                  <c:v>5</c:v>
                </c:pt>
                <c:pt idx="7754">
                  <c:v>9.4</c:v>
                </c:pt>
                <c:pt idx="7755">
                  <c:v>9.4</c:v>
                </c:pt>
                <c:pt idx="7756">
                  <c:v>5.6</c:v>
                </c:pt>
                <c:pt idx="7757">
                  <c:v>43.800000000000004</c:v>
                </c:pt>
                <c:pt idx="7758">
                  <c:v>14</c:v>
                </c:pt>
                <c:pt idx="7759">
                  <c:v>6.8</c:v>
                </c:pt>
                <c:pt idx="7760">
                  <c:v>6</c:v>
                </c:pt>
                <c:pt idx="7761">
                  <c:v>9.4</c:v>
                </c:pt>
                <c:pt idx="7762">
                  <c:v>6.6</c:v>
                </c:pt>
                <c:pt idx="7763">
                  <c:v>7.6</c:v>
                </c:pt>
                <c:pt idx="7764">
                  <c:v>6.6</c:v>
                </c:pt>
                <c:pt idx="7765">
                  <c:v>11.599999999999998</c:v>
                </c:pt>
                <c:pt idx="7766">
                  <c:v>50.8</c:v>
                </c:pt>
                <c:pt idx="7767">
                  <c:v>80</c:v>
                </c:pt>
                <c:pt idx="7768">
                  <c:v>7.7999999999999989</c:v>
                </c:pt>
                <c:pt idx="7769">
                  <c:v>7.2</c:v>
                </c:pt>
                <c:pt idx="7770">
                  <c:v>53</c:v>
                </c:pt>
                <c:pt idx="7771">
                  <c:v>15.2</c:v>
                </c:pt>
                <c:pt idx="7772">
                  <c:v>5.8</c:v>
                </c:pt>
                <c:pt idx="7773">
                  <c:v>9.6</c:v>
                </c:pt>
                <c:pt idx="7774">
                  <c:v>9.5999999999999979</c:v>
                </c:pt>
                <c:pt idx="7775">
                  <c:v>6.9</c:v>
                </c:pt>
                <c:pt idx="7776">
                  <c:v>8.6</c:v>
                </c:pt>
                <c:pt idx="7777">
                  <c:v>7.6</c:v>
                </c:pt>
                <c:pt idx="7778">
                  <c:v>9.3999999999999986</c:v>
                </c:pt>
                <c:pt idx="7779">
                  <c:v>10.200000000000001</c:v>
                </c:pt>
                <c:pt idx="7780">
                  <c:v>8.1999999999999993</c:v>
                </c:pt>
                <c:pt idx="7781">
                  <c:v>9.4</c:v>
                </c:pt>
                <c:pt idx="7782">
                  <c:v>4</c:v>
                </c:pt>
                <c:pt idx="7783">
                  <c:v>41.8</c:v>
                </c:pt>
                <c:pt idx="7784">
                  <c:v>14.600000000000001</c:v>
                </c:pt>
                <c:pt idx="7785">
                  <c:v>6.8000000000000007</c:v>
                </c:pt>
                <c:pt idx="7786">
                  <c:v>46.2</c:v>
                </c:pt>
                <c:pt idx="7787">
                  <c:v>7.8</c:v>
                </c:pt>
                <c:pt idx="7788">
                  <c:v>7.8</c:v>
                </c:pt>
                <c:pt idx="7789">
                  <c:v>9.7999999999999989</c:v>
                </c:pt>
                <c:pt idx="7790">
                  <c:v>7</c:v>
                </c:pt>
                <c:pt idx="7791">
                  <c:v>11.2</c:v>
                </c:pt>
                <c:pt idx="7792">
                  <c:v>8</c:v>
                </c:pt>
                <c:pt idx="7793">
                  <c:v>8.1999999999999993</c:v>
                </c:pt>
                <c:pt idx="7794">
                  <c:v>9.6000000000000014</c:v>
                </c:pt>
                <c:pt idx="7795">
                  <c:v>3.6</c:v>
                </c:pt>
                <c:pt idx="7796">
                  <c:v>51.2</c:v>
                </c:pt>
                <c:pt idx="7797">
                  <c:v>6.2</c:v>
                </c:pt>
                <c:pt idx="7798">
                  <c:v>13</c:v>
                </c:pt>
                <c:pt idx="7799">
                  <c:v>6.8</c:v>
                </c:pt>
                <c:pt idx="7800">
                  <c:v>6.2</c:v>
                </c:pt>
                <c:pt idx="7801">
                  <c:v>10.599999999999998</c:v>
                </c:pt>
                <c:pt idx="7802">
                  <c:v>10</c:v>
                </c:pt>
                <c:pt idx="7803">
                  <c:v>9</c:v>
                </c:pt>
                <c:pt idx="7804">
                  <c:v>11.8</c:v>
                </c:pt>
                <c:pt idx="7805">
                  <c:v>27.6</c:v>
                </c:pt>
                <c:pt idx="7806">
                  <c:v>11.600000000000001</c:v>
                </c:pt>
                <c:pt idx="7807">
                  <c:v>10</c:v>
                </c:pt>
                <c:pt idx="7808">
                  <c:v>11</c:v>
                </c:pt>
                <c:pt idx="7809">
                  <c:v>5.2</c:v>
                </c:pt>
                <c:pt idx="7810">
                  <c:v>45</c:v>
                </c:pt>
                <c:pt idx="7811">
                  <c:v>15</c:v>
                </c:pt>
                <c:pt idx="7812">
                  <c:v>30.8</c:v>
                </c:pt>
                <c:pt idx="7813">
                  <c:v>15.8</c:v>
                </c:pt>
                <c:pt idx="7814">
                  <c:v>28.2</c:v>
                </c:pt>
                <c:pt idx="7815">
                  <c:v>11.2</c:v>
                </c:pt>
                <c:pt idx="7816">
                  <c:v>7.7999999999999989</c:v>
                </c:pt>
                <c:pt idx="7817">
                  <c:v>9.4</c:v>
                </c:pt>
                <c:pt idx="7818">
                  <c:v>10.8</c:v>
                </c:pt>
                <c:pt idx="7819">
                  <c:v>41.6</c:v>
                </c:pt>
                <c:pt idx="7820">
                  <c:v>6.6000000000000005</c:v>
                </c:pt>
                <c:pt idx="7821">
                  <c:v>11.599999999999998</c:v>
                </c:pt>
                <c:pt idx="7822">
                  <c:v>4.4000000000000004</c:v>
                </c:pt>
                <c:pt idx="7823">
                  <c:v>47.2</c:v>
                </c:pt>
                <c:pt idx="7824">
                  <c:v>14.600000000000001</c:v>
                </c:pt>
                <c:pt idx="7825">
                  <c:v>5</c:v>
                </c:pt>
                <c:pt idx="7826">
                  <c:v>7.8000000000000007</c:v>
                </c:pt>
                <c:pt idx="7827">
                  <c:v>7.8000000000000007</c:v>
                </c:pt>
                <c:pt idx="7828">
                  <c:v>8.1999999999999993</c:v>
                </c:pt>
                <c:pt idx="7829">
                  <c:v>6.1999999999999993</c:v>
                </c:pt>
                <c:pt idx="7830">
                  <c:v>17</c:v>
                </c:pt>
                <c:pt idx="7831">
                  <c:v>11.200000000000001</c:v>
                </c:pt>
                <c:pt idx="7832">
                  <c:v>9</c:v>
                </c:pt>
                <c:pt idx="7833">
                  <c:v>62</c:v>
                </c:pt>
                <c:pt idx="7834">
                  <c:v>73.2</c:v>
                </c:pt>
                <c:pt idx="7835">
                  <c:v>5.1999999999999993</c:v>
                </c:pt>
                <c:pt idx="7836">
                  <c:v>35.600000000000009</c:v>
                </c:pt>
                <c:pt idx="7837">
                  <c:v>13.6</c:v>
                </c:pt>
                <c:pt idx="7838">
                  <c:v>7.8</c:v>
                </c:pt>
                <c:pt idx="7839">
                  <c:v>6.1999999999999993</c:v>
                </c:pt>
                <c:pt idx="7840">
                  <c:v>9.4</c:v>
                </c:pt>
                <c:pt idx="7841">
                  <c:v>11.600000000000001</c:v>
                </c:pt>
                <c:pt idx="7842">
                  <c:v>7.6</c:v>
                </c:pt>
                <c:pt idx="7843">
                  <c:v>9.6</c:v>
                </c:pt>
                <c:pt idx="7844">
                  <c:v>11</c:v>
                </c:pt>
                <c:pt idx="7845">
                  <c:v>8.1999999999999993</c:v>
                </c:pt>
                <c:pt idx="7846">
                  <c:v>7.7999999999999989</c:v>
                </c:pt>
                <c:pt idx="7847">
                  <c:v>8.6</c:v>
                </c:pt>
                <c:pt idx="7848">
                  <c:v>5.2</c:v>
                </c:pt>
                <c:pt idx="7849">
                  <c:v>41.2</c:v>
                </c:pt>
                <c:pt idx="7850">
                  <c:v>14.600000000000001</c:v>
                </c:pt>
                <c:pt idx="7851">
                  <c:v>8.4</c:v>
                </c:pt>
                <c:pt idx="7852">
                  <c:v>10.399999999999999</c:v>
                </c:pt>
                <c:pt idx="7853">
                  <c:v>7.8000000000000007</c:v>
                </c:pt>
                <c:pt idx="7854">
                  <c:v>9.5999999999999979</c:v>
                </c:pt>
                <c:pt idx="7855">
                  <c:v>7.2</c:v>
                </c:pt>
                <c:pt idx="7856">
                  <c:v>7.8000000000000007</c:v>
                </c:pt>
                <c:pt idx="7857">
                  <c:v>9.6</c:v>
                </c:pt>
                <c:pt idx="7858">
                  <c:v>10</c:v>
                </c:pt>
                <c:pt idx="7859">
                  <c:v>7.9999999999999991</c:v>
                </c:pt>
                <c:pt idx="7860">
                  <c:v>9.6</c:v>
                </c:pt>
                <c:pt idx="7861">
                  <c:v>3.5999999999999996</c:v>
                </c:pt>
                <c:pt idx="7862">
                  <c:v>39.200000000000003</c:v>
                </c:pt>
                <c:pt idx="7863">
                  <c:v>12.799999999999997</c:v>
                </c:pt>
                <c:pt idx="7864">
                  <c:v>14.600000000000001</c:v>
                </c:pt>
                <c:pt idx="7865">
                  <c:v>7.2</c:v>
                </c:pt>
                <c:pt idx="7866">
                  <c:v>8.1999999999999993</c:v>
                </c:pt>
                <c:pt idx="7867">
                  <c:v>15.2</c:v>
                </c:pt>
                <c:pt idx="7868">
                  <c:v>8</c:v>
                </c:pt>
                <c:pt idx="7869">
                  <c:v>6.2</c:v>
                </c:pt>
                <c:pt idx="7870">
                  <c:v>11.399999999999999</c:v>
                </c:pt>
                <c:pt idx="7871">
                  <c:v>11.8</c:v>
                </c:pt>
                <c:pt idx="7872">
                  <c:v>7.7999999999999989</c:v>
                </c:pt>
                <c:pt idx="7873">
                  <c:v>9.8000000000000007</c:v>
                </c:pt>
                <c:pt idx="7874">
                  <c:v>9.1999999999999993</c:v>
                </c:pt>
                <c:pt idx="7875">
                  <c:v>5.4</c:v>
                </c:pt>
                <c:pt idx="7876">
                  <c:v>39</c:v>
                </c:pt>
                <c:pt idx="7877">
                  <c:v>14</c:v>
                </c:pt>
                <c:pt idx="7878">
                  <c:v>8</c:v>
                </c:pt>
                <c:pt idx="7879">
                  <c:v>11.4</c:v>
                </c:pt>
                <c:pt idx="7880">
                  <c:v>11.2</c:v>
                </c:pt>
                <c:pt idx="7881">
                  <c:v>11.600000000000001</c:v>
                </c:pt>
                <c:pt idx="7882">
                  <c:v>7.8000000000000007</c:v>
                </c:pt>
                <c:pt idx="7883">
                  <c:v>14.399999999999999</c:v>
                </c:pt>
                <c:pt idx="7884">
                  <c:v>9</c:v>
                </c:pt>
                <c:pt idx="7885">
                  <c:v>6.4</c:v>
                </c:pt>
                <c:pt idx="7886">
                  <c:v>7.8000000000000007</c:v>
                </c:pt>
                <c:pt idx="7887">
                  <c:v>7.6000000000000005</c:v>
                </c:pt>
                <c:pt idx="7888">
                  <c:v>10</c:v>
                </c:pt>
                <c:pt idx="7889">
                  <c:v>40.400000000000006</c:v>
                </c:pt>
                <c:pt idx="7890">
                  <c:v>14.6</c:v>
                </c:pt>
                <c:pt idx="7891">
                  <c:v>11.2</c:v>
                </c:pt>
                <c:pt idx="7892">
                  <c:v>3.8</c:v>
                </c:pt>
                <c:pt idx="7893">
                  <c:v>9.3999999999999986</c:v>
                </c:pt>
                <c:pt idx="7894">
                  <c:v>8.4</c:v>
                </c:pt>
                <c:pt idx="7895">
                  <c:v>6.4</c:v>
                </c:pt>
                <c:pt idx="7896">
                  <c:v>6.2000000000000011</c:v>
                </c:pt>
                <c:pt idx="7897">
                  <c:v>9.1999999999999993</c:v>
                </c:pt>
                <c:pt idx="7898">
                  <c:v>17.2</c:v>
                </c:pt>
                <c:pt idx="7899">
                  <c:v>10</c:v>
                </c:pt>
                <c:pt idx="7900">
                  <c:v>9.1999999999999993</c:v>
                </c:pt>
                <c:pt idx="7901">
                  <c:v>5.8000000000000007</c:v>
                </c:pt>
                <c:pt idx="7902">
                  <c:v>54.800000000000011</c:v>
                </c:pt>
                <c:pt idx="7903">
                  <c:v>15</c:v>
                </c:pt>
                <c:pt idx="7904">
                  <c:v>8.8000000000000007</c:v>
                </c:pt>
                <c:pt idx="7905">
                  <c:v>5.4</c:v>
                </c:pt>
                <c:pt idx="7906">
                  <c:v>7.6</c:v>
                </c:pt>
                <c:pt idx="7907">
                  <c:v>9</c:v>
                </c:pt>
                <c:pt idx="7908">
                  <c:v>11.400000000000002</c:v>
                </c:pt>
                <c:pt idx="7909">
                  <c:v>4.2</c:v>
                </c:pt>
                <c:pt idx="7910">
                  <c:v>10.8</c:v>
                </c:pt>
                <c:pt idx="7911">
                  <c:v>14.200000000000001</c:v>
                </c:pt>
                <c:pt idx="7912">
                  <c:v>3.8</c:v>
                </c:pt>
                <c:pt idx="7913">
                  <c:v>9.1999999999999993</c:v>
                </c:pt>
                <c:pt idx="7914">
                  <c:v>54.2</c:v>
                </c:pt>
                <c:pt idx="7915">
                  <c:v>46.2</c:v>
                </c:pt>
                <c:pt idx="7916">
                  <c:v>23.2</c:v>
                </c:pt>
                <c:pt idx="7917">
                  <c:v>9.9999999999999982</c:v>
                </c:pt>
                <c:pt idx="7918">
                  <c:v>10.8</c:v>
                </c:pt>
                <c:pt idx="7919">
                  <c:v>5.6</c:v>
                </c:pt>
                <c:pt idx="7920">
                  <c:v>12</c:v>
                </c:pt>
                <c:pt idx="7921">
                  <c:v>10.600000000000001</c:v>
                </c:pt>
                <c:pt idx="7922">
                  <c:v>4</c:v>
                </c:pt>
                <c:pt idx="7923">
                  <c:v>12.2</c:v>
                </c:pt>
                <c:pt idx="7924">
                  <c:v>14.399999999999999</c:v>
                </c:pt>
                <c:pt idx="7925">
                  <c:v>7.2</c:v>
                </c:pt>
                <c:pt idx="7926">
                  <c:v>9.1999999999999993</c:v>
                </c:pt>
                <c:pt idx="7927">
                  <c:v>7.7999999999999989</c:v>
                </c:pt>
                <c:pt idx="7928">
                  <c:v>35.200000000000003</c:v>
                </c:pt>
                <c:pt idx="7929">
                  <c:v>7.8</c:v>
                </c:pt>
                <c:pt idx="7930">
                  <c:v>11.6</c:v>
                </c:pt>
                <c:pt idx="7931">
                  <c:v>15.400000000000002</c:v>
                </c:pt>
                <c:pt idx="7932">
                  <c:v>7.4</c:v>
                </c:pt>
                <c:pt idx="7933">
                  <c:v>9.7999999999999989</c:v>
                </c:pt>
                <c:pt idx="7934">
                  <c:v>11.200000000000001</c:v>
                </c:pt>
                <c:pt idx="7935">
                  <c:v>5.4</c:v>
                </c:pt>
                <c:pt idx="7936">
                  <c:v>12.399999999999999</c:v>
                </c:pt>
                <c:pt idx="7937">
                  <c:v>14</c:v>
                </c:pt>
                <c:pt idx="7938">
                  <c:v>4.4000000000000004</c:v>
                </c:pt>
                <c:pt idx="7939">
                  <c:v>13</c:v>
                </c:pt>
                <c:pt idx="7940">
                  <c:v>13.799999999999999</c:v>
                </c:pt>
                <c:pt idx="7941">
                  <c:v>9.4</c:v>
                </c:pt>
                <c:pt idx="7942">
                  <c:v>47.400000000000006</c:v>
                </c:pt>
                <c:pt idx="7943">
                  <c:v>13.2</c:v>
                </c:pt>
                <c:pt idx="7944">
                  <c:v>10.8</c:v>
                </c:pt>
                <c:pt idx="7945">
                  <c:v>14.200000000000001</c:v>
                </c:pt>
                <c:pt idx="7946">
                  <c:v>16.399999999999999</c:v>
                </c:pt>
                <c:pt idx="7947">
                  <c:v>11.8</c:v>
                </c:pt>
                <c:pt idx="7948">
                  <c:v>3.8000000000000003</c:v>
                </c:pt>
                <c:pt idx="7949">
                  <c:v>11</c:v>
                </c:pt>
                <c:pt idx="7950">
                  <c:v>14.2</c:v>
                </c:pt>
                <c:pt idx="7951">
                  <c:v>63.20000000000001</c:v>
                </c:pt>
                <c:pt idx="7952">
                  <c:v>8.8000000000000007</c:v>
                </c:pt>
                <c:pt idx="7953">
                  <c:v>9.7999999999999989</c:v>
                </c:pt>
                <c:pt idx="7954">
                  <c:v>6.2</c:v>
                </c:pt>
                <c:pt idx="7955">
                  <c:v>43</c:v>
                </c:pt>
                <c:pt idx="7956">
                  <c:v>14.200000000000001</c:v>
                </c:pt>
                <c:pt idx="7957">
                  <c:v>11.4</c:v>
                </c:pt>
                <c:pt idx="7958">
                  <c:v>4.2</c:v>
                </c:pt>
                <c:pt idx="7959">
                  <c:v>10.799999999999999</c:v>
                </c:pt>
                <c:pt idx="7960">
                  <c:v>10.600000000000001</c:v>
                </c:pt>
                <c:pt idx="7961">
                  <c:v>3.8</c:v>
                </c:pt>
                <c:pt idx="7962">
                  <c:v>7.8</c:v>
                </c:pt>
                <c:pt idx="7963">
                  <c:v>15.6</c:v>
                </c:pt>
                <c:pt idx="7964">
                  <c:v>6.6</c:v>
                </c:pt>
                <c:pt idx="7965">
                  <c:v>5.2</c:v>
                </c:pt>
                <c:pt idx="7966">
                  <c:v>7.8</c:v>
                </c:pt>
                <c:pt idx="7967">
                  <c:v>7.8000000000000007</c:v>
                </c:pt>
                <c:pt idx="7968">
                  <c:v>32.400000000000006</c:v>
                </c:pt>
                <c:pt idx="7969">
                  <c:v>14.100000000000001</c:v>
                </c:pt>
                <c:pt idx="7970">
                  <c:v>9.4000000000000021</c:v>
                </c:pt>
                <c:pt idx="7971">
                  <c:v>8.8000000000000007</c:v>
                </c:pt>
                <c:pt idx="7972">
                  <c:v>9.6</c:v>
                </c:pt>
                <c:pt idx="7973">
                  <c:v>9.6</c:v>
                </c:pt>
                <c:pt idx="7974">
                  <c:v>8.2000000000000011</c:v>
                </c:pt>
                <c:pt idx="7975">
                  <c:v>8</c:v>
                </c:pt>
                <c:pt idx="7976">
                  <c:v>11.2</c:v>
                </c:pt>
                <c:pt idx="7977">
                  <c:v>10.199999999999999</c:v>
                </c:pt>
                <c:pt idx="7978">
                  <c:v>6.6000000000000005</c:v>
                </c:pt>
                <c:pt idx="7979">
                  <c:v>9.3999999999999986</c:v>
                </c:pt>
                <c:pt idx="7980">
                  <c:v>4</c:v>
                </c:pt>
                <c:pt idx="7981">
                  <c:v>8.6</c:v>
                </c:pt>
                <c:pt idx="7982">
                  <c:v>41.800000000000004</c:v>
                </c:pt>
                <c:pt idx="7983">
                  <c:v>6.6000000000000005</c:v>
                </c:pt>
                <c:pt idx="7984">
                  <c:v>10.399999999999999</c:v>
                </c:pt>
                <c:pt idx="7985">
                  <c:v>13.600000000000001</c:v>
                </c:pt>
                <c:pt idx="7986">
                  <c:v>8.2000000000000011</c:v>
                </c:pt>
                <c:pt idx="7987">
                  <c:v>19.600000000000001</c:v>
                </c:pt>
                <c:pt idx="7988">
                  <c:v>6.1999999999999993</c:v>
                </c:pt>
                <c:pt idx="7989">
                  <c:v>16</c:v>
                </c:pt>
                <c:pt idx="7990">
                  <c:v>4</c:v>
                </c:pt>
                <c:pt idx="7991">
                  <c:v>8</c:v>
                </c:pt>
                <c:pt idx="7992">
                  <c:v>9.6</c:v>
                </c:pt>
                <c:pt idx="7993">
                  <c:v>7.6</c:v>
                </c:pt>
                <c:pt idx="7994">
                  <c:v>7.8000000000000007</c:v>
                </c:pt>
                <c:pt idx="7995">
                  <c:v>6.9999999999999991</c:v>
                </c:pt>
                <c:pt idx="7996">
                  <c:v>47</c:v>
                </c:pt>
                <c:pt idx="7997">
                  <c:v>6.8</c:v>
                </c:pt>
                <c:pt idx="7998">
                  <c:v>9.1999999999999993</c:v>
                </c:pt>
                <c:pt idx="7999">
                  <c:v>9.4</c:v>
                </c:pt>
                <c:pt idx="8000">
                  <c:v>7.8000000000000007</c:v>
                </c:pt>
                <c:pt idx="8001">
                  <c:v>7.7999999999999989</c:v>
                </c:pt>
                <c:pt idx="8002">
                  <c:v>17.399999999999999</c:v>
                </c:pt>
                <c:pt idx="8003">
                  <c:v>4.5999999999999996</c:v>
                </c:pt>
                <c:pt idx="8004">
                  <c:v>7.7999999999999989</c:v>
                </c:pt>
                <c:pt idx="8005">
                  <c:v>7.9999999999999991</c:v>
                </c:pt>
                <c:pt idx="8006">
                  <c:v>15.4</c:v>
                </c:pt>
                <c:pt idx="8007">
                  <c:v>5.2</c:v>
                </c:pt>
                <c:pt idx="8008">
                  <c:v>7</c:v>
                </c:pt>
                <c:pt idx="8009">
                  <c:v>50.400000000000006</c:v>
                </c:pt>
                <c:pt idx="8010">
                  <c:v>13.200000000000001</c:v>
                </c:pt>
                <c:pt idx="8011">
                  <c:v>18.799999999999997</c:v>
                </c:pt>
                <c:pt idx="8012">
                  <c:v>12.6</c:v>
                </c:pt>
                <c:pt idx="8013">
                  <c:v>7</c:v>
                </c:pt>
                <c:pt idx="8014">
                  <c:v>7.8000000000000007</c:v>
                </c:pt>
                <c:pt idx="8015">
                  <c:v>13.8</c:v>
                </c:pt>
                <c:pt idx="8016">
                  <c:v>7</c:v>
                </c:pt>
                <c:pt idx="8017">
                  <c:v>4.8</c:v>
                </c:pt>
                <c:pt idx="8018">
                  <c:v>6.1999999999999993</c:v>
                </c:pt>
                <c:pt idx="8019">
                  <c:v>9.4</c:v>
                </c:pt>
                <c:pt idx="8020">
                  <c:v>10.6</c:v>
                </c:pt>
                <c:pt idx="8021">
                  <c:v>8.8000000000000007</c:v>
                </c:pt>
                <c:pt idx="8022">
                  <c:v>45.000000000000007</c:v>
                </c:pt>
                <c:pt idx="8023">
                  <c:v>32.4</c:v>
                </c:pt>
                <c:pt idx="8024">
                  <c:v>21</c:v>
                </c:pt>
                <c:pt idx="8025">
                  <c:v>7.8</c:v>
                </c:pt>
                <c:pt idx="8026">
                  <c:v>8</c:v>
                </c:pt>
                <c:pt idx="8027">
                  <c:v>6.2</c:v>
                </c:pt>
                <c:pt idx="8028">
                  <c:v>7.8000000000000007</c:v>
                </c:pt>
                <c:pt idx="8029">
                  <c:v>17</c:v>
                </c:pt>
                <c:pt idx="8030">
                  <c:v>11</c:v>
                </c:pt>
                <c:pt idx="8031">
                  <c:v>10</c:v>
                </c:pt>
                <c:pt idx="8032">
                  <c:v>9.3999999999999986</c:v>
                </c:pt>
                <c:pt idx="8033">
                  <c:v>4</c:v>
                </c:pt>
                <c:pt idx="8034">
                  <c:v>9.6</c:v>
                </c:pt>
                <c:pt idx="8035">
                  <c:v>87.7</c:v>
                </c:pt>
                <c:pt idx="8036">
                  <c:v>17.800000000000004</c:v>
                </c:pt>
                <c:pt idx="8037">
                  <c:v>7</c:v>
                </c:pt>
                <c:pt idx="8038">
                  <c:v>11.2</c:v>
                </c:pt>
                <c:pt idx="8039">
                  <c:v>6.6000000000000005</c:v>
                </c:pt>
                <c:pt idx="8040">
                  <c:v>6.8000000000000007</c:v>
                </c:pt>
                <c:pt idx="8041">
                  <c:v>8.2000000000000011</c:v>
                </c:pt>
                <c:pt idx="8042">
                  <c:v>15.4</c:v>
                </c:pt>
                <c:pt idx="8043">
                  <c:v>7.6</c:v>
                </c:pt>
                <c:pt idx="8044">
                  <c:v>10.200000000000001</c:v>
                </c:pt>
                <c:pt idx="8045">
                  <c:v>7.8</c:v>
                </c:pt>
                <c:pt idx="8046">
                  <c:v>5.8000000000000007</c:v>
                </c:pt>
                <c:pt idx="8047">
                  <c:v>6.1999999999999993</c:v>
                </c:pt>
                <c:pt idx="8048">
                  <c:v>39.600000000000009</c:v>
                </c:pt>
                <c:pt idx="8049">
                  <c:v>8</c:v>
                </c:pt>
                <c:pt idx="8050">
                  <c:v>9.6</c:v>
                </c:pt>
                <c:pt idx="8051">
                  <c:v>8.6</c:v>
                </c:pt>
                <c:pt idx="8052">
                  <c:v>9.6</c:v>
                </c:pt>
                <c:pt idx="8053">
                  <c:v>6.6</c:v>
                </c:pt>
                <c:pt idx="8054">
                  <c:v>7.7999999999999989</c:v>
                </c:pt>
                <c:pt idx="8055">
                  <c:v>13.8</c:v>
                </c:pt>
                <c:pt idx="8056">
                  <c:v>16.200000000000003</c:v>
                </c:pt>
                <c:pt idx="8057">
                  <c:v>6.3999999999999995</c:v>
                </c:pt>
                <c:pt idx="8058">
                  <c:v>9.1999999999999993</c:v>
                </c:pt>
                <c:pt idx="8059">
                  <c:v>4</c:v>
                </c:pt>
                <c:pt idx="8060">
                  <c:v>8.1999999999999993</c:v>
                </c:pt>
                <c:pt idx="8061">
                  <c:v>11.4</c:v>
                </c:pt>
                <c:pt idx="8062">
                  <c:v>44</c:v>
                </c:pt>
                <c:pt idx="8063">
                  <c:v>8.6</c:v>
                </c:pt>
                <c:pt idx="8064">
                  <c:v>7.8000000000000007</c:v>
                </c:pt>
                <c:pt idx="8065">
                  <c:v>8.6</c:v>
                </c:pt>
                <c:pt idx="8066">
                  <c:v>8.1999999999999993</c:v>
                </c:pt>
                <c:pt idx="8067">
                  <c:v>6.1999999999999993</c:v>
                </c:pt>
                <c:pt idx="8068">
                  <c:v>17.2</c:v>
                </c:pt>
                <c:pt idx="8069">
                  <c:v>3.8</c:v>
                </c:pt>
                <c:pt idx="8070">
                  <c:v>7.8000000000000007</c:v>
                </c:pt>
                <c:pt idx="8071">
                  <c:v>9.1999999999999993</c:v>
                </c:pt>
                <c:pt idx="8072">
                  <c:v>9.8000000000000007</c:v>
                </c:pt>
                <c:pt idx="8073">
                  <c:v>3.8</c:v>
                </c:pt>
                <c:pt idx="8074">
                  <c:v>7.8000000000000007</c:v>
                </c:pt>
                <c:pt idx="8075">
                  <c:v>41.6</c:v>
                </c:pt>
                <c:pt idx="8076">
                  <c:v>9.8000000000000007</c:v>
                </c:pt>
                <c:pt idx="8077">
                  <c:v>19</c:v>
                </c:pt>
                <c:pt idx="8078">
                  <c:v>17.2</c:v>
                </c:pt>
                <c:pt idx="8079">
                  <c:v>9.8000000000000007</c:v>
                </c:pt>
                <c:pt idx="8080">
                  <c:v>8.6</c:v>
                </c:pt>
                <c:pt idx="8081">
                  <c:v>15.4</c:v>
                </c:pt>
                <c:pt idx="8082">
                  <c:v>4</c:v>
                </c:pt>
                <c:pt idx="8083">
                  <c:v>36</c:v>
                </c:pt>
                <c:pt idx="8084">
                  <c:v>9.3999999999999986</c:v>
                </c:pt>
                <c:pt idx="8085">
                  <c:v>7.6</c:v>
                </c:pt>
                <c:pt idx="8086">
                  <c:v>5.4</c:v>
                </c:pt>
                <c:pt idx="8087">
                  <c:v>7.2</c:v>
                </c:pt>
                <c:pt idx="8088">
                  <c:v>51.600000000000009</c:v>
                </c:pt>
                <c:pt idx="8089">
                  <c:v>12.200000000000001</c:v>
                </c:pt>
                <c:pt idx="8090">
                  <c:v>7.8000000000000007</c:v>
                </c:pt>
                <c:pt idx="8091">
                  <c:v>9.3999999999999986</c:v>
                </c:pt>
                <c:pt idx="8092">
                  <c:v>6.6000000000000005</c:v>
                </c:pt>
                <c:pt idx="8093">
                  <c:v>7.8000000000000007</c:v>
                </c:pt>
                <c:pt idx="8094">
                  <c:v>8</c:v>
                </c:pt>
                <c:pt idx="8095">
                  <c:v>14</c:v>
                </c:pt>
                <c:pt idx="8096">
                  <c:v>6.8000000000000007</c:v>
                </c:pt>
                <c:pt idx="8097">
                  <c:v>6.1999999999999993</c:v>
                </c:pt>
                <c:pt idx="8098">
                  <c:v>10.799999999999999</c:v>
                </c:pt>
                <c:pt idx="8099">
                  <c:v>3.8</c:v>
                </c:pt>
                <c:pt idx="8100">
                  <c:v>7.8000000000000007</c:v>
                </c:pt>
                <c:pt idx="8101">
                  <c:v>39</c:v>
                </c:pt>
                <c:pt idx="8102">
                  <c:v>8.6</c:v>
                </c:pt>
                <c:pt idx="8103">
                  <c:v>13.399999999999999</c:v>
                </c:pt>
                <c:pt idx="8104">
                  <c:v>7.6</c:v>
                </c:pt>
                <c:pt idx="8105">
                  <c:v>10.399999999999999</c:v>
                </c:pt>
                <c:pt idx="8106">
                  <c:v>9</c:v>
                </c:pt>
                <c:pt idx="8107">
                  <c:v>9.8000000000000007</c:v>
                </c:pt>
                <c:pt idx="8108">
                  <c:v>21.2</c:v>
                </c:pt>
                <c:pt idx="8109">
                  <c:v>7.8000000000000007</c:v>
                </c:pt>
                <c:pt idx="8110">
                  <c:v>7.7999999999999989</c:v>
                </c:pt>
                <c:pt idx="8111">
                  <c:v>9.1999999999999993</c:v>
                </c:pt>
                <c:pt idx="8112">
                  <c:v>3.8000000000000003</c:v>
                </c:pt>
                <c:pt idx="8113">
                  <c:v>7.7999999999999989</c:v>
                </c:pt>
                <c:pt idx="8114">
                  <c:v>33.600000000000009</c:v>
                </c:pt>
                <c:pt idx="8115">
                  <c:v>11.6</c:v>
                </c:pt>
                <c:pt idx="8116">
                  <c:v>8.8000000000000007</c:v>
                </c:pt>
                <c:pt idx="8117">
                  <c:v>10</c:v>
                </c:pt>
                <c:pt idx="8118">
                  <c:v>9.1999999999999993</c:v>
                </c:pt>
                <c:pt idx="8119">
                  <c:v>6.6000000000000005</c:v>
                </c:pt>
                <c:pt idx="8120">
                  <c:v>7.8000000000000007</c:v>
                </c:pt>
                <c:pt idx="8121">
                  <c:v>26.8</c:v>
                </c:pt>
                <c:pt idx="8122">
                  <c:v>7</c:v>
                </c:pt>
                <c:pt idx="8123">
                  <c:v>7.8000000000000007</c:v>
                </c:pt>
                <c:pt idx="8124">
                  <c:v>7.6000000000000005</c:v>
                </c:pt>
                <c:pt idx="8125">
                  <c:v>5.6000000000000005</c:v>
                </c:pt>
                <c:pt idx="8126">
                  <c:v>6.1999999999999993</c:v>
                </c:pt>
                <c:pt idx="8127">
                  <c:v>8.6</c:v>
                </c:pt>
                <c:pt idx="8128">
                  <c:v>47</c:v>
                </c:pt>
                <c:pt idx="8129">
                  <c:v>8.4</c:v>
                </c:pt>
                <c:pt idx="8130">
                  <c:v>12.200000000000001</c:v>
                </c:pt>
                <c:pt idx="8131">
                  <c:v>11.2</c:v>
                </c:pt>
                <c:pt idx="8132">
                  <c:v>6.8</c:v>
                </c:pt>
                <c:pt idx="8133">
                  <c:v>7.7999999999999989</c:v>
                </c:pt>
                <c:pt idx="8134">
                  <c:v>10.600000000000001</c:v>
                </c:pt>
                <c:pt idx="8135">
                  <c:v>8.6000000000000014</c:v>
                </c:pt>
                <c:pt idx="8136">
                  <c:v>6.2</c:v>
                </c:pt>
                <c:pt idx="8137">
                  <c:v>9.1999999999999993</c:v>
                </c:pt>
                <c:pt idx="8138">
                  <c:v>13.4</c:v>
                </c:pt>
                <c:pt idx="8139">
                  <c:v>3.8000000000000003</c:v>
                </c:pt>
                <c:pt idx="8140">
                  <c:v>7.6</c:v>
                </c:pt>
                <c:pt idx="8141">
                  <c:v>40.800000000000004</c:v>
                </c:pt>
                <c:pt idx="8142">
                  <c:v>8.6</c:v>
                </c:pt>
                <c:pt idx="8143">
                  <c:v>13.4</c:v>
                </c:pt>
                <c:pt idx="8144">
                  <c:v>8.6000000000000014</c:v>
                </c:pt>
                <c:pt idx="8145">
                  <c:v>13.799999999999999</c:v>
                </c:pt>
                <c:pt idx="8146">
                  <c:v>7.8</c:v>
                </c:pt>
                <c:pt idx="8147">
                  <c:v>12.400000000000002</c:v>
                </c:pt>
                <c:pt idx="8148">
                  <c:v>7</c:v>
                </c:pt>
                <c:pt idx="8149">
                  <c:v>6.0000000000000009</c:v>
                </c:pt>
                <c:pt idx="8150">
                  <c:v>9.4</c:v>
                </c:pt>
                <c:pt idx="8151">
                  <c:v>9.8000000000000007</c:v>
                </c:pt>
                <c:pt idx="8152">
                  <c:v>4.2</c:v>
                </c:pt>
                <c:pt idx="8153">
                  <c:v>8.6</c:v>
                </c:pt>
                <c:pt idx="8154">
                  <c:v>37.200000000000003</c:v>
                </c:pt>
                <c:pt idx="8155">
                  <c:v>10</c:v>
                </c:pt>
                <c:pt idx="8156">
                  <c:v>16.2</c:v>
                </c:pt>
                <c:pt idx="8157">
                  <c:v>14.8</c:v>
                </c:pt>
                <c:pt idx="8158">
                  <c:v>7.6</c:v>
                </c:pt>
                <c:pt idx="8159">
                  <c:v>7.6</c:v>
                </c:pt>
                <c:pt idx="8160">
                  <c:v>8</c:v>
                </c:pt>
                <c:pt idx="8161">
                  <c:v>14.799999999999999</c:v>
                </c:pt>
                <c:pt idx="8162">
                  <c:v>64.8</c:v>
                </c:pt>
                <c:pt idx="8163">
                  <c:v>90</c:v>
                </c:pt>
                <c:pt idx="8164">
                  <c:v>27.6</c:v>
                </c:pt>
                <c:pt idx="8165">
                  <c:v>15</c:v>
                </c:pt>
                <c:pt idx="8166">
                  <c:v>6</c:v>
                </c:pt>
                <c:pt idx="8167">
                  <c:v>149.1</c:v>
                </c:pt>
                <c:pt idx="8168">
                  <c:v>8.4</c:v>
                </c:pt>
                <c:pt idx="8169">
                  <c:v>12.4</c:v>
                </c:pt>
                <c:pt idx="8170">
                  <c:v>11.000000000000002</c:v>
                </c:pt>
                <c:pt idx="8171">
                  <c:v>7.6</c:v>
                </c:pt>
                <c:pt idx="8172">
                  <c:v>12.200000000000001</c:v>
                </c:pt>
                <c:pt idx="8173">
                  <c:v>7.6</c:v>
                </c:pt>
                <c:pt idx="8174">
                  <c:v>11</c:v>
                </c:pt>
                <c:pt idx="8175">
                  <c:v>8.6000000000000014</c:v>
                </c:pt>
                <c:pt idx="8176">
                  <c:v>6</c:v>
                </c:pt>
                <c:pt idx="8177">
                  <c:v>9.4</c:v>
                </c:pt>
                <c:pt idx="8178">
                  <c:v>8.2000000000000011</c:v>
                </c:pt>
                <c:pt idx="8179">
                  <c:v>8.6</c:v>
                </c:pt>
                <c:pt idx="8180">
                  <c:v>37.600000000000009</c:v>
                </c:pt>
                <c:pt idx="8181">
                  <c:v>7.6</c:v>
                </c:pt>
                <c:pt idx="8182">
                  <c:v>10.399999999999999</c:v>
                </c:pt>
                <c:pt idx="8183">
                  <c:v>10.6</c:v>
                </c:pt>
                <c:pt idx="8184">
                  <c:v>10</c:v>
                </c:pt>
                <c:pt idx="8185">
                  <c:v>15</c:v>
                </c:pt>
                <c:pt idx="8186">
                  <c:v>6.0000000000000009</c:v>
                </c:pt>
                <c:pt idx="8187">
                  <c:v>12.399999999999999</c:v>
                </c:pt>
                <c:pt idx="8188">
                  <c:v>7.2</c:v>
                </c:pt>
                <c:pt idx="8189">
                  <c:v>8.4</c:v>
                </c:pt>
                <c:pt idx="8190">
                  <c:v>9.4</c:v>
                </c:pt>
                <c:pt idx="8191">
                  <c:v>8.1999999999999993</c:v>
                </c:pt>
                <c:pt idx="8192">
                  <c:v>7.6</c:v>
                </c:pt>
                <c:pt idx="8193">
                  <c:v>6.2000000000000011</c:v>
                </c:pt>
                <c:pt idx="8194">
                  <c:v>42</c:v>
                </c:pt>
                <c:pt idx="8195">
                  <c:v>12.2</c:v>
                </c:pt>
                <c:pt idx="8196">
                  <c:v>9.1999999999999993</c:v>
                </c:pt>
                <c:pt idx="8197">
                  <c:v>6.9999999999999991</c:v>
                </c:pt>
                <c:pt idx="8198">
                  <c:v>14.8</c:v>
                </c:pt>
                <c:pt idx="8199">
                  <c:v>8.2000000000000011</c:v>
                </c:pt>
                <c:pt idx="8200">
                  <c:v>3.8</c:v>
                </c:pt>
                <c:pt idx="8201">
                  <c:v>37.4</c:v>
                </c:pt>
                <c:pt idx="8202">
                  <c:v>7.8000000000000007</c:v>
                </c:pt>
                <c:pt idx="8203">
                  <c:v>4.5999999999999996</c:v>
                </c:pt>
                <c:pt idx="8204">
                  <c:v>11.4</c:v>
                </c:pt>
                <c:pt idx="8205">
                  <c:v>11</c:v>
                </c:pt>
                <c:pt idx="8206">
                  <c:v>7.2</c:v>
                </c:pt>
                <c:pt idx="8207">
                  <c:v>52.6</c:v>
                </c:pt>
                <c:pt idx="8208">
                  <c:v>10.8</c:v>
                </c:pt>
                <c:pt idx="8209">
                  <c:v>59</c:v>
                </c:pt>
                <c:pt idx="8210">
                  <c:v>42.000000000000007</c:v>
                </c:pt>
                <c:pt idx="8211">
                  <c:v>16</c:v>
                </c:pt>
                <c:pt idx="8212">
                  <c:v>8.1999999999999993</c:v>
                </c:pt>
                <c:pt idx="8213">
                  <c:v>7.8</c:v>
                </c:pt>
                <c:pt idx="8214">
                  <c:v>15.6</c:v>
                </c:pt>
                <c:pt idx="8215">
                  <c:v>41.800000000000004</c:v>
                </c:pt>
                <c:pt idx="8216">
                  <c:v>6.1999999999999993</c:v>
                </c:pt>
                <c:pt idx="8217">
                  <c:v>6.1999999999999993</c:v>
                </c:pt>
                <c:pt idx="8218">
                  <c:v>15</c:v>
                </c:pt>
                <c:pt idx="8219">
                  <c:v>10.8</c:v>
                </c:pt>
                <c:pt idx="8220">
                  <c:v>56.199999999999996</c:v>
                </c:pt>
                <c:pt idx="8221">
                  <c:v>12.399999999999999</c:v>
                </c:pt>
                <c:pt idx="8222">
                  <c:v>12</c:v>
                </c:pt>
                <c:pt idx="8223">
                  <c:v>6.6</c:v>
                </c:pt>
                <c:pt idx="8224">
                  <c:v>17.399999999999999</c:v>
                </c:pt>
                <c:pt idx="8225">
                  <c:v>8.4</c:v>
                </c:pt>
                <c:pt idx="8226">
                  <c:v>9.6</c:v>
                </c:pt>
                <c:pt idx="8227">
                  <c:v>5.2</c:v>
                </c:pt>
                <c:pt idx="8228">
                  <c:v>55.599999999999994</c:v>
                </c:pt>
                <c:pt idx="8229">
                  <c:v>26.4</c:v>
                </c:pt>
                <c:pt idx="8230">
                  <c:v>38.6</c:v>
                </c:pt>
                <c:pt idx="8231">
                  <c:v>33.799999999999997</c:v>
                </c:pt>
                <c:pt idx="8232">
                  <c:v>7.7999999999999989</c:v>
                </c:pt>
                <c:pt idx="8233">
                  <c:v>27.2</c:v>
                </c:pt>
                <c:pt idx="8234">
                  <c:v>12.400000000000002</c:v>
                </c:pt>
                <c:pt idx="8235">
                  <c:v>9.8000000000000007</c:v>
                </c:pt>
                <c:pt idx="8236">
                  <c:v>16.8</c:v>
                </c:pt>
                <c:pt idx="8237">
                  <c:v>9.6</c:v>
                </c:pt>
                <c:pt idx="8238">
                  <c:v>17</c:v>
                </c:pt>
                <c:pt idx="8239">
                  <c:v>18</c:v>
                </c:pt>
                <c:pt idx="8240">
                  <c:v>4.8</c:v>
                </c:pt>
                <c:pt idx="8241">
                  <c:v>17</c:v>
                </c:pt>
                <c:pt idx="8242">
                  <c:v>7.8000000000000007</c:v>
                </c:pt>
                <c:pt idx="8243">
                  <c:v>4.4000000000000004</c:v>
                </c:pt>
                <c:pt idx="8244">
                  <c:v>10.400000000000002</c:v>
                </c:pt>
                <c:pt idx="8245">
                  <c:v>6.1999999999999993</c:v>
                </c:pt>
                <c:pt idx="8246">
                  <c:v>42</c:v>
                </c:pt>
                <c:pt idx="8247">
                  <c:v>12.2</c:v>
                </c:pt>
                <c:pt idx="8248">
                  <c:v>10.600000000000001</c:v>
                </c:pt>
                <c:pt idx="8249">
                  <c:v>10.8</c:v>
                </c:pt>
                <c:pt idx="8250">
                  <c:v>4.6000000000000005</c:v>
                </c:pt>
                <c:pt idx="8251">
                  <c:v>8.6000000000000014</c:v>
                </c:pt>
                <c:pt idx="8252">
                  <c:v>10.8</c:v>
                </c:pt>
                <c:pt idx="8253">
                  <c:v>3.8000000000000003</c:v>
                </c:pt>
                <c:pt idx="8254">
                  <c:v>15.799999999999999</c:v>
                </c:pt>
                <c:pt idx="8255">
                  <c:v>6.2</c:v>
                </c:pt>
                <c:pt idx="8256">
                  <c:v>6</c:v>
                </c:pt>
                <c:pt idx="8257">
                  <c:v>9</c:v>
                </c:pt>
                <c:pt idx="8258">
                  <c:v>7.7999999999999989</c:v>
                </c:pt>
                <c:pt idx="8259">
                  <c:v>9.2000000000000011</c:v>
                </c:pt>
                <c:pt idx="8260">
                  <c:v>40.200000000000003</c:v>
                </c:pt>
                <c:pt idx="8261">
                  <c:v>12.600000000000001</c:v>
                </c:pt>
                <c:pt idx="8262">
                  <c:v>11</c:v>
                </c:pt>
                <c:pt idx="8263">
                  <c:v>4.4000000000000004</c:v>
                </c:pt>
                <c:pt idx="8264">
                  <c:v>8.6</c:v>
                </c:pt>
                <c:pt idx="8265">
                  <c:v>9</c:v>
                </c:pt>
                <c:pt idx="8266">
                  <c:v>5.4</c:v>
                </c:pt>
                <c:pt idx="8267">
                  <c:v>15.599999999999998</c:v>
                </c:pt>
                <c:pt idx="8268">
                  <c:v>7.8000000000000007</c:v>
                </c:pt>
                <c:pt idx="8269">
                  <c:v>8</c:v>
                </c:pt>
                <c:pt idx="8270">
                  <c:v>23</c:v>
                </c:pt>
                <c:pt idx="8271">
                  <c:v>12.000000000000002</c:v>
                </c:pt>
                <c:pt idx="8272">
                  <c:v>7.8000000000000007</c:v>
                </c:pt>
                <c:pt idx="8273">
                  <c:v>35.800000000000004</c:v>
                </c:pt>
                <c:pt idx="8274">
                  <c:v>18</c:v>
                </c:pt>
                <c:pt idx="8275">
                  <c:v>24.400000000000002</c:v>
                </c:pt>
                <c:pt idx="8276">
                  <c:v>6.1999999999999993</c:v>
                </c:pt>
                <c:pt idx="8277">
                  <c:v>29.599999999999998</c:v>
                </c:pt>
                <c:pt idx="8278">
                  <c:v>17.8</c:v>
                </c:pt>
                <c:pt idx="8279">
                  <c:v>3.6</c:v>
                </c:pt>
                <c:pt idx="8280">
                  <c:v>15.999999999999998</c:v>
                </c:pt>
                <c:pt idx="8281">
                  <c:v>6.6</c:v>
                </c:pt>
                <c:pt idx="8282">
                  <c:v>7.7999999999999989</c:v>
                </c:pt>
                <c:pt idx="8283">
                  <c:v>11.6</c:v>
                </c:pt>
                <c:pt idx="8284">
                  <c:v>8.6</c:v>
                </c:pt>
                <c:pt idx="8285">
                  <c:v>12.2</c:v>
                </c:pt>
                <c:pt idx="8286">
                  <c:v>40.400000000000006</c:v>
                </c:pt>
                <c:pt idx="8287">
                  <c:v>10.8</c:v>
                </c:pt>
                <c:pt idx="8288">
                  <c:v>10.799999999999999</c:v>
                </c:pt>
                <c:pt idx="8289">
                  <c:v>4.8000000000000007</c:v>
                </c:pt>
                <c:pt idx="8290">
                  <c:v>8.6</c:v>
                </c:pt>
                <c:pt idx="8291">
                  <c:v>14.000000000000002</c:v>
                </c:pt>
                <c:pt idx="8292">
                  <c:v>6.2</c:v>
                </c:pt>
                <c:pt idx="8293">
                  <c:v>3.5999999999999996</c:v>
                </c:pt>
                <c:pt idx="8294">
                  <c:v>30.200000000000003</c:v>
                </c:pt>
                <c:pt idx="8295">
                  <c:v>14.799999999999999</c:v>
                </c:pt>
                <c:pt idx="8296">
                  <c:v>6</c:v>
                </c:pt>
                <c:pt idx="8297">
                  <c:v>7</c:v>
                </c:pt>
                <c:pt idx="8298">
                  <c:v>7.8000000000000007</c:v>
                </c:pt>
                <c:pt idx="8299">
                  <c:v>142.29999999999998</c:v>
                </c:pt>
                <c:pt idx="8300">
                  <c:v>12.400000000000002</c:v>
                </c:pt>
                <c:pt idx="8301">
                  <c:v>12</c:v>
                </c:pt>
                <c:pt idx="8302">
                  <c:v>5</c:v>
                </c:pt>
                <c:pt idx="8303">
                  <c:v>9.6</c:v>
                </c:pt>
                <c:pt idx="8304">
                  <c:v>8.6000000000000014</c:v>
                </c:pt>
                <c:pt idx="8305">
                  <c:v>6.1999999999999993</c:v>
                </c:pt>
                <c:pt idx="8306">
                  <c:v>9</c:v>
                </c:pt>
                <c:pt idx="8307">
                  <c:v>14.6</c:v>
                </c:pt>
                <c:pt idx="8308">
                  <c:v>8.1999999999999993</c:v>
                </c:pt>
                <c:pt idx="8309">
                  <c:v>4.4000000000000004</c:v>
                </c:pt>
                <c:pt idx="8310">
                  <c:v>8.6</c:v>
                </c:pt>
                <c:pt idx="8311">
                  <c:v>7.7999999999999989</c:v>
                </c:pt>
                <c:pt idx="8312">
                  <c:v>33</c:v>
                </c:pt>
                <c:pt idx="8313">
                  <c:v>12.600000000000001</c:v>
                </c:pt>
                <c:pt idx="8314">
                  <c:v>9.1999999999999993</c:v>
                </c:pt>
                <c:pt idx="8315">
                  <c:v>6.2</c:v>
                </c:pt>
                <c:pt idx="8316">
                  <c:v>9</c:v>
                </c:pt>
                <c:pt idx="8317">
                  <c:v>7.4000000000000012</c:v>
                </c:pt>
                <c:pt idx="8318">
                  <c:v>7.6</c:v>
                </c:pt>
                <c:pt idx="8319">
                  <c:v>6.6000000000000005</c:v>
                </c:pt>
                <c:pt idx="8320">
                  <c:v>17.399999999999999</c:v>
                </c:pt>
                <c:pt idx="8321">
                  <c:v>7.6</c:v>
                </c:pt>
                <c:pt idx="8322">
                  <c:v>4.8</c:v>
                </c:pt>
                <c:pt idx="8323">
                  <c:v>8.8000000000000007</c:v>
                </c:pt>
                <c:pt idx="8324">
                  <c:v>6</c:v>
                </c:pt>
                <c:pt idx="8325">
                  <c:v>8</c:v>
                </c:pt>
                <c:pt idx="8326">
                  <c:v>39</c:v>
                </c:pt>
                <c:pt idx="8327">
                  <c:v>11.8</c:v>
                </c:pt>
                <c:pt idx="8328">
                  <c:v>8.6</c:v>
                </c:pt>
                <c:pt idx="8329">
                  <c:v>8.6</c:v>
                </c:pt>
                <c:pt idx="8330">
                  <c:v>12.400000000000002</c:v>
                </c:pt>
                <c:pt idx="8331">
                  <c:v>7.6</c:v>
                </c:pt>
                <c:pt idx="8332">
                  <c:v>6.6</c:v>
                </c:pt>
                <c:pt idx="8333">
                  <c:v>15.6</c:v>
                </c:pt>
                <c:pt idx="8334">
                  <c:v>6.0000000000000009</c:v>
                </c:pt>
                <c:pt idx="8335">
                  <c:v>6.8</c:v>
                </c:pt>
                <c:pt idx="8336">
                  <c:v>10.4</c:v>
                </c:pt>
                <c:pt idx="8337">
                  <c:v>7</c:v>
                </c:pt>
                <c:pt idx="8338">
                  <c:v>7.6</c:v>
                </c:pt>
                <c:pt idx="8339">
                  <c:v>43.800000000000004</c:v>
                </c:pt>
                <c:pt idx="8340">
                  <c:v>12.400000000000002</c:v>
                </c:pt>
                <c:pt idx="8341">
                  <c:v>21.400000000000002</c:v>
                </c:pt>
                <c:pt idx="8342">
                  <c:v>20</c:v>
                </c:pt>
                <c:pt idx="8343">
                  <c:v>11.200000000000001</c:v>
                </c:pt>
                <c:pt idx="8344">
                  <c:v>8.8000000000000007</c:v>
                </c:pt>
                <c:pt idx="8345">
                  <c:v>10</c:v>
                </c:pt>
                <c:pt idx="8346">
                  <c:v>11</c:v>
                </c:pt>
                <c:pt idx="8347">
                  <c:v>47</c:v>
                </c:pt>
                <c:pt idx="8348">
                  <c:v>20.799999999999997</c:v>
                </c:pt>
                <c:pt idx="8349">
                  <c:v>8.6</c:v>
                </c:pt>
                <c:pt idx="8350">
                  <c:v>12.2</c:v>
                </c:pt>
                <c:pt idx="8351">
                  <c:v>8.7999999999999989</c:v>
                </c:pt>
                <c:pt idx="8352">
                  <c:v>45.400000000000006</c:v>
                </c:pt>
                <c:pt idx="8353">
                  <c:v>12.400000000000002</c:v>
                </c:pt>
                <c:pt idx="8354">
                  <c:v>6</c:v>
                </c:pt>
                <c:pt idx="8355">
                  <c:v>9.1999999999999993</c:v>
                </c:pt>
                <c:pt idx="8356">
                  <c:v>6.9999999999999991</c:v>
                </c:pt>
                <c:pt idx="8357">
                  <c:v>10.4</c:v>
                </c:pt>
                <c:pt idx="8358">
                  <c:v>28.400000000000002</c:v>
                </c:pt>
                <c:pt idx="8359">
                  <c:v>8.6</c:v>
                </c:pt>
                <c:pt idx="8360">
                  <c:v>11</c:v>
                </c:pt>
                <c:pt idx="8361">
                  <c:v>7.6</c:v>
                </c:pt>
                <c:pt idx="8362">
                  <c:v>8.3999999999999986</c:v>
                </c:pt>
                <c:pt idx="8363">
                  <c:v>11.6</c:v>
                </c:pt>
                <c:pt idx="8364">
                  <c:v>6.0000000000000009</c:v>
                </c:pt>
                <c:pt idx="8365">
                  <c:v>33.200000000000003</c:v>
                </c:pt>
                <c:pt idx="8366">
                  <c:v>10.8</c:v>
                </c:pt>
                <c:pt idx="8367">
                  <c:v>9.8000000000000007</c:v>
                </c:pt>
                <c:pt idx="8368">
                  <c:v>8.8000000000000007</c:v>
                </c:pt>
                <c:pt idx="8369">
                  <c:v>18.200000000000003</c:v>
                </c:pt>
                <c:pt idx="8370">
                  <c:v>8.6</c:v>
                </c:pt>
                <c:pt idx="8371">
                  <c:v>32.4</c:v>
                </c:pt>
                <c:pt idx="8372">
                  <c:v>12.6</c:v>
                </c:pt>
                <c:pt idx="8373">
                  <c:v>11.200000000000001</c:v>
                </c:pt>
                <c:pt idx="8374">
                  <c:v>6</c:v>
                </c:pt>
                <c:pt idx="8375">
                  <c:v>6.3999999999999995</c:v>
                </c:pt>
                <c:pt idx="8376">
                  <c:v>9.1999999999999993</c:v>
                </c:pt>
                <c:pt idx="8377">
                  <c:v>8.4</c:v>
                </c:pt>
                <c:pt idx="8378">
                  <c:v>133.89999999999998</c:v>
                </c:pt>
                <c:pt idx="8379">
                  <c:v>13.8</c:v>
                </c:pt>
                <c:pt idx="8380">
                  <c:v>15.8</c:v>
                </c:pt>
                <c:pt idx="8381">
                  <c:v>7.6</c:v>
                </c:pt>
                <c:pt idx="8382">
                  <c:v>7.6</c:v>
                </c:pt>
                <c:pt idx="8383">
                  <c:v>8.6000000000000014</c:v>
                </c:pt>
                <c:pt idx="8384">
                  <c:v>6</c:v>
                </c:pt>
                <c:pt idx="8385">
                  <c:v>14.2</c:v>
                </c:pt>
                <c:pt idx="8386">
                  <c:v>9.4</c:v>
                </c:pt>
                <c:pt idx="8387">
                  <c:v>7.6</c:v>
                </c:pt>
                <c:pt idx="8388">
                  <c:v>4.5999999999999996</c:v>
                </c:pt>
                <c:pt idx="8389">
                  <c:v>11</c:v>
                </c:pt>
                <c:pt idx="8390">
                  <c:v>7.6</c:v>
                </c:pt>
                <c:pt idx="8391">
                  <c:v>7</c:v>
                </c:pt>
                <c:pt idx="8392">
                  <c:v>36.400000000000006</c:v>
                </c:pt>
                <c:pt idx="8393">
                  <c:v>12.400000000000002</c:v>
                </c:pt>
                <c:pt idx="8394">
                  <c:v>6.0000000000000009</c:v>
                </c:pt>
                <c:pt idx="8395">
                  <c:v>13.2</c:v>
                </c:pt>
                <c:pt idx="8396">
                  <c:v>7.0000000000000009</c:v>
                </c:pt>
                <c:pt idx="8397">
                  <c:v>15</c:v>
                </c:pt>
                <c:pt idx="8398">
                  <c:v>11.4</c:v>
                </c:pt>
                <c:pt idx="8399">
                  <c:v>11</c:v>
                </c:pt>
                <c:pt idx="8400">
                  <c:v>7.6</c:v>
                </c:pt>
                <c:pt idx="8401">
                  <c:v>8.3999999999999986</c:v>
                </c:pt>
                <c:pt idx="8402">
                  <c:v>13.200000000000001</c:v>
                </c:pt>
                <c:pt idx="8403">
                  <c:v>8.8000000000000007</c:v>
                </c:pt>
                <c:pt idx="8404">
                  <c:v>7</c:v>
                </c:pt>
                <c:pt idx="8405">
                  <c:v>46.2</c:v>
                </c:pt>
                <c:pt idx="8406">
                  <c:v>21.2</c:v>
                </c:pt>
                <c:pt idx="8407">
                  <c:v>15.4</c:v>
                </c:pt>
                <c:pt idx="8408">
                  <c:v>11.2</c:v>
                </c:pt>
                <c:pt idx="8409">
                  <c:v>8.7999999999999989</c:v>
                </c:pt>
                <c:pt idx="8410">
                  <c:v>8.1999999999999993</c:v>
                </c:pt>
                <c:pt idx="8411">
                  <c:v>11.2</c:v>
                </c:pt>
                <c:pt idx="8412">
                  <c:v>11</c:v>
                </c:pt>
                <c:pt idx="8413">
                  <c:v>5</c:v>
                </c:pt>
                <c:pt idx="8414">
                  <c:v>7.8000000000000007</c:v>
                </c:pt>
                <c:pt idx="8415">
                  <c:v>7.2</c:v>
                </c:pt>
                <c:pt idx="8416">
                  <c:v>8</c:v>
                </c:pt>
                <c:pt idx="8417">
                  <c:v>9.1999999999999993</c:v>
                </c:pt>
                <c:pt idx="8418">
                  <c:v>55.400000000000006</c:v>
                </c:pt>
                <c:pt idx="8419">
                  <c:v>9.8000000000000007</c:v>
                </c:pt>
                <c:pt idx="8420">
                  <c:v>7</c:v>
                </c:pt>
                <c:pt idx="8421">
                  <c:v>12.2</c:v>
                </c:pt>
                <c:pt idx="8422">
                  <c:v>8.6</c:v>
                </c:pt>
                <c:pt idx="8423">
                  <c:v>3.8000000000000003</c:v>
                </c:pt>
                <c:pt idx="8424">
                  <c:v>7.8</c:v>
                </c:pt>
                <c:pt idx="8425">
                  <c:v>10.4</c:v>
                </c:pt>
                <c:pt idx="8426">
                  <c:v>21.2</c:v>
                </c:pt>
                <c:pt idx="8427">
                  <c:v>11.200000000000001</c:v>
                </c:pt>
                <c:pt idx="8428">
                  <c:v>6.8</c:v>
                </c:pt>
                <c:pt idx="8429">
                  <c:v>8.6000000000000014</c:v>
                </c:pt>
                <c:pt idx="8430">
                  <c:v>7.3999999999999995</c:v>
                </c:pt>
                <c:pt idx="8431">
                  <c:v>51.800000000000011</c:v>
                </c:pt>
                <c:pt idx="8432">
                  <c:v>9.6</c:v>
                </c:pt>
                <c:pt idx="8433">
                  <c:v>10.8</c:v>
                </c:pt>
                <c:pt idx="8434">
                  <c:v>12.2</c:v>
                </c:pt>
                <c:pt idx="8435">
                  <c:v>7.4</c:v>
                </c:pt>
                <c:pt idx="8436">
                  <c:v>8.4</c:v>
                </c:pt>
                <c:pt idx="8437">
                  <c:v>5.6000000000000005</c:v>
                </c:pt>
                <c:pt idx="8438">
                  <c:v>9.8000000000000007</c:v>
                </c:pt>
                <c:pt idx="8439">
                  <c:v>12.399999999999999</c:v>
                </c:pt>
                <c:pt idx="8440">
                  <c:v>8.8000000000000007</c:v>
                </c:pt>
                <c:pt idx="8441">
                  <c:v>8.4</c:v>
                </c:pt>
                <c:pt idx="8442">
                  <c:v>10.6</c:v>
                </c:pt>
                <c:pt idx="8443">
                  <c:v>3.8000000000000003</c:v>
                </c:pt>
                <c:pt idx="8444">
                  <c:v>123.5</c:v>
                </c:pt>
                <c:pt idx="8445">
                  <c:v>8</c:v>
                </c:pt>
                <c:pt idx="8446">
                  <c:v>10</c:v>
                </c:pt>
                <c:pt idx="8447">
                  <c:v>8.6</c:v>
                </c:pt>
                <c:pt idx="8448">
                  <c:v>10</c:v>
                </c:pt>
                <c:pt idx="8449">
                  <c:v>8.6</c:v>
                </c:pt>
                <c:pt idx="8450">
                  <c:v>8.1999999999999993</c:v>
                </c:pt>
                <c:pt idx="8451">
                  <c:v>11.200000000000001</c:v>
                </c:pt>
                <c:pt idx="8452">
                  <c:v>12.400000000000002</c:v>
                </c:pt>
                <c:pt idx="8453">
                  <c:v>7</c:v>
                </c:pt>
                <c:pt idx="8454">
                  <c:v>8.4</c:v>
                </c:pt>
                <c:pt idx="8455">
                  <c:v>7</c:v>
                </c:pt>
                <c:pt idx="8456">
                  <c:v>5.6000000000000005</c:v>
                </c:pt>
                <c:pt idx="8457">
                  <c:v>8.1999999999999993</c:v>
                </c:pt>
                <c:pt idx="8458">
                  <c:v>48.2</c:v>
                </c:pt>
                <c:pt idx="8459">
                  <c:v>12.2</c:v>
                </c:pt>
                <c:pt idx="8460">
                  <c:v>7.1999999999999993</c:v>
                </c:pt>
                <c:pt idx="8461">
                  <c:v>12.6</c:v>
                </c:pt>
                <c:pt idx="8462">
                  <c:v>10.400000000000002</c:v>
                </c:pt>
                <c:pt idx="8463">
                  <c:v>3.8</c:v>
                </c:pt>
                <c:pt idx="8464">
                  <c:v>8.4</c:v>
                </c:pt>
                <c:pt idx="8465">
                  <c:v>13.6</c:v>
                </c:pt>
                <c:pt idx="8466">
                  <c:v>10.399999999999999</c:v>
                </c:pt>
                <c:pt idx="8467">
                  <c:v>6.8000000000000007</c:v>
                </c:pt>
                <c:pt idx="8468">
                  <c:v>10.4</c:v>
                </c:pt>
                <c:pt idx="8469">
                  <c:v>15.6</c:v>
                </c:pt>
                <c:pt idx="8470">
                  <c:v>3.8000000000000003</c:v>
                </c:pt>
                <c:pt idx="8471">
                  <c:v>42.600000000000009</c:v>
                </c:pt>
                <c:pt idx="8472">
                  <c:v>9.4</c:v>
                </c:pt>
                <c:pt idx="8473">
                  <c:v>18.400000000000002</c:v>
                </c:pt>
                <c:pt idx="8474">
                  <c:v>19.799999999999997</c:v>
                </c:pt>
                <c:pt idx="8475">
                  <c:v>10.799999999999999</c:v>
                </c:pt>
                <c:pt idx="8476">
                  <c:v>5.3999999999999995</c:v>
                </c:pt>
                <c:pt idx="8477">
                  <c:v>7.8</c:v>
                </c:pt>
                <c:pt idx="8478">
                  <c:v>13.600000000000001</c:v>
                </c:pt>
                <c:pt idx="8479">
                  <c:v>52.2</c:v>
                </c:pt>
                <c:pt idx="8480">
                  <c:v>9.6</c:v>
                </c:pt>
                <c:pt idx="8481">
                  <c:v>8.8000000000000007</c:v>
                </c:pt>
                <c:pt idx="8482">
                  <c:v>9.0000000000000018</c:v>
                </c:pt>
                <c:pt idx="8483">
                  <c:v>4.8</c:v>
                </c:pt>
                <c:pt idx="8484">
                  <c:v>47</c:v>
                </c:pt>
                <c:pt idx="8485">
                  <c:v>7.6</c:v>
                </c:pt>
                <c:pt idx="8486">
                  <c:v>12.8</c:v>
                </c:pt>
                <c:pt idx="8487">
                  <c:v>11.799999999999999</c:v>
                </c:pt>
                <c:pt idx="8488">
                  <c:v>11.400000000000002</c:v>
                </c:pt>
                <c:pt idx="8489">
                  <c:v>3.8</c:v>
                </c:pt>
                <c:pt idx="8490">
                  <c:v>7.6000000000000005</c:v>
                </c:pt>
                <c:pt idx="8491">
                  <c:v>12.2</c:v>
                </c:pt>
                <c:pt idx="8492">
                  <c:v>14.400000000000002</c:v>
                </c:pt>
                <c:pt idx="8493">
                  <c:v>8.4</c:v>
                </c:pt>
                <c:pt idx="8494">
                  <c:v>8.6</c:v>
                </c:pt>
                <c:pt idx="8495">
                  <c:v>7</c:v>
                </c:pt>
                <c:pt idx="8496">
                  <c:v>5.2</c:v>
                </c:pt>
                <c:pt idx="8497">
                  <c:v>37.800000000000004</c:v>
                </c:pt>
                <c:pt idx="8498">
                  <c:v>13.399999999999999</c:v>
                </c:pt>
                <c:pt idx="8499">
                  <c:v>7</c:v>
                </c:pt>
                <c:pt idx="8500">
                  <c:v>13.200000000000001</c:v>
                </c:pt>
                <c:pt idx="8501">
                  <c:v>10.199999999999999</c:v>
                </c:pt>
                <c:pt idx="8502">
                  <c:v>9.6</c:v>
                </c:pt>
                <c:pt idx="8503">
                  <c:v>3.6</c:v>
                </c:pt>
                <c:pt idx="8504">
                  <c:v>12.600000000000001</c:v>
                </c:pt>
                <c:pt idx="8505">
                  <c:v>9.8000000000000007</c:v>
                </c:pt>
                <c:pt idx="8506">
                  <c:v>8.4</c:v>
                </c:pt>
                <c:pt idx="8507">
                  <c:v>7</c:v>
                </c:pt>
                <c:pt idx="8508">
                  <c:v>9.4000000000000021</c:v>
                </c:pt>
                <c:pt idx="8509">
                  <c:v>3.5999999999999996</c:v>
                </c:pt>
                <c:pt idx="8510">
                  <c:v>37.6</c:v>
                </c:pt>
                <c:pt idx="8511">
                  <c:v>10.600000000000001</c:v>
                </c:pt>
                <c:pt idx="8512">
                  <c:v>9.4</c:v>
                </c:pt>
                <c:pt idx="8513">
                  <c:v>7.3999999999999995</c:v>
                </c:pt>
                <c:pt idx="8514">
                  <c:v>12.4</c:v>
                </c:pt>
                <c:pt idx="8515">
                  <c:v>8.6</c:v>
                </c:pt>
                <c:pt idx="8516">
                  <c:v>5.2</c:v>
                </c:pt>
                <c:pt idx="8517">
                  <c:v>18.399999999999999</c:v>
                </c:pt>
                <c:pt idx="8518">
                  <c:v>11.400000000000002</c:v>
                </c:pt>
                <c:pt idx="8519">
                  <c:v>23.6</c:v>
                </c:pt>
                <c:pt idx="8520">
                  <c:v>8.6</c:v>
                </c:pt>
                <c:pt idx="8521">
                  <c:v>10.4</c:v>
                </c:pt>
                <c:pt idx="8522">
                  <c:v>3.8000000000000003</c:v>
                </c:pt>
                <c:pt idx="8523">
                  <c:v>8.6000000000000014</c:v>
                </c:pt>
                <c:pt idx="8524">
                  <c:v>49.8</c:v>
                </c:pt>
                <c:pt idx="8525">
                  <c:v>7.8000000000000007</c:v>
                </c:pt>
                <c:pt idx="8526">
                  <c:v>8.8000000000000007</c:v>
                </c:pt>
                <c:pt idx="8527">
                  <c:v>10.199999999999999</c:v>
                </c:pt>
                <c:pt idx="8528">
                  <c:v>8.6</c:v>
                </c:pt>
                <c:pt idx="8529">
                  <c:v>3.6</c:v>
                </c:pt>
                <c:pt idx="8530">
                  <c:v>12.400000000000002</c:v>
                </c:pt>
                <c:pt idx="8531">
                  <c:v>10.600000000000001</c:v>
                </c:pt>
                <c:pt idx="8532">
                  <c:v>6.8</c:v>
                </c:pt>
                <c:pt idx="8533">
                  <c:v>8.6</c:v>
                </c:pt>
                <c:pt idx="8534">
                  <c:v>9.8000000000000007</c:v>
                </c:pt>
                <c:pt idx="8535">
                  <c:v>7.4</c:v>
                </c:pt>
                <c:pt idx="8536">
                  <c:v>5.2</c:v>
                </c:pt>
                <c:pt idx="8537">
                  <c:v>35.200000000000003</c:v>
                </c:pt>
                <c:pt idx="8538">
                  <c:v>9.8000000000000007</c:v>
                </c:pt>
                <c:pt idx="8539">
                  <c:v>7</c:v>
                </c:pt>
                <c:pt idx="8540">
                  <c:v>12.4</c:v>
                </c:pt>
                <c:pt idx="8541">
                  <c:v>9.0000000000000018</c:v>
                </c:pt>
                <c:pt idx="8542">
                  <c:v>3.5999999999999996</c:v>
                </c:pt>
                <c:pt idx="8543">
                  <c:v>12.399999999999999</c:v>
                </c:pt>
                <c:pt idx="8544">
                  <c:v>9</c:v>
                </c:pt>
                <c:pt idx="8545">
                  <c:v>8</c:v>
                </c:pt>
                <c:pt idx="8546">
                  <c:v>12.4</c:v>
                </c:pt>
                <c:pt idx="8547">
                  <c:v>7</c:v>
                </c:pt>
                <c:pt idx="8548">
                  <c:v>13.8</c:v>
                </c:pt>
                <c:pt idx="8549">
                  <c:v>4.5999999999999996</c:v>
                </c:pt>
                <c:pt idx="8550">
                  <c:v>35.200000000000003</c:v>
                </c:pt>
                <c:pt idx="8551">
                  <c:v>9.2000000000000011</c:v>
                </c:pt>
                <c:pt idx="8552">
                  <c:v>6.8000000000000007</c:v>
                </c:pt>
                <c:pt idx="8553">
                  <c:v>12.8</c:v>
                </c:pt>
                <c:pt idx="8554">
                  <c:v>10.6</c:v>
                </c:pt>
                <c:pt idx="8555">
                  <c:v>5.2</c:v>
                </c:pt>
                <c:pt idx="8556">
                  <c:v>10.6</c:v>
                </c:pt>
                <c:pt idx="8557">
                  <c:v>12.2</c:v>
                </c:pt>
                <c:pt idx="8558">
                  <c:v>53.4</c:v>
                </c:pt>
                <c:pt idx="8559">
                  <c:v>75.400000000000006</c:v>
                </c:pt>
                <c:pt idx="8560">
                  <c:v>8.6</c:v>
                </c:pt>
                <c:pt idx="8561">
                  <c:v>8.6</c:v>
                </c:pt>
                <c:pt idx="8562">
                  <c:v>3.6000000000000005</c:v>
                </c:pt>
                <c:pt idx="8563">
                  <c:v>57.6</c:v>
                </c:pt>
                <c:pt idx="8564">
                  <c:v>7.6</c:v>
                </c:pt>
                <c:pt idx="8565">
                  <c:v>8.4</c:v>
                </c:pt>
                <c:pt idx="8566">
                  <c:v>15.199999999999998</c:v>
                </c:pt>
                <c:pt idx="8567">
                  <c:v>5.6</c:v>
                </c:pt>
                <c:pt idx="8568">
                  <c:v>9</c:v>
                </c:pt>
                <c:pt idx="8569">
                  <c:v>3.6000000000000005</c:v>
                </c:pt>
                <c:pt idx="8570">
                  <c:v>12.600000000000001</c:v>
                </c:pt>
                <c:pt idx="8571">
                  <c:v>12.999999999999998</c:v>
                </c:pt>
                <c:pt idx="8572">
                  <c:v>7.6000000000000005</c:v>
                </c:pt>
                <c:pt idx="8573">
                  <c:v>10.400000000000002</c:v>
                </c:pt>
                <c:pt idx="8574">
                  <c:v>7</c:v>
                </c:pt>
                <c:pt idx="8575">
                  <c:v>6</c:v>
                </c:pt>
                <c:pt idx="8576">
                  <c:v>39.6</c:v>
                </c:pt>
                <c:pt idx="8577">
                  <c:v>9.2000000000000011</c:v>
                </c:pt>
                <c:pt idx="8578">
                  <c:v>13.6</c:v>
                </c:pt>
                <c:pt idx="8579">
                  <c:v>9.1999999999999993</c:v>
                </c:pt>
                <c:pt idx="8580">
                  <c:v>15.400000000000002</c:v>
                </c:pt>
                <c:pt idx="8581">
                  <c:v>8.4</c:v>
                </c:pt>
                <c:pt idx="8582">
                  <c:v>5.6000000000000005</c:v>
                </c:pt>
                <c:pt idx="8583">
                  <c:v>12.400000000000002</c:v>
                </c:pt>
                <c:pt idx="8584">
                  <c:v>9.6000000000000014</c:v>
                </c:pt>
                <c:pt idx="8585">
                  <c:v>8.6000000000000014</c:v>
                </c:pt>
                <c:pt idx="8586">
                  <c:v>7</c:v>
                </c:pt>
                <c:pt idx="8587">
                  <c:v>8.8000000000000007</c:v>
                </c:pt>
                <c:pt idx="8588">
                  <c:v>12.8</c:v>
                </c:pt>
                <c:pt idx="8589">
                  <c:v>8</c:v>
                </c:pt>
                <c:pt idx="8590">
                  <c:v>130.89999999999998</c:v>
                </c:pt>
                <c:pt idx="8591">
                  <c:v>9</c:v>
                </c:pt>
                <c:pt idx="8592">
                  <c:v>8.1999999999999993</c:v>
                </c:pt>
                <c:pt idx="8593">
                  <c:v>11.799999999999999</c:v>
                </c:pt>
                <c:pt idx="8594">
                  <c:v>7.3999999999999995</c:v>
                </c:pt>
                <c:pt idx="8595">
                  <c:v>5.4</c:v>
                </c:pt>
                <c:pt idx="8596">
                  <c:v>10.8</c:v>
                </c:pt>
                <c:pt idx="8597">
                  <c:v>10.399999999999999</c:v>
                </c:pt>
                <c:pt idx="8598">
                  <c:v>30.8</c:v>
                </c:pt>
                <c:pt idx="8599">
                  <c:v>8.6000000000000014</c:v>
                </c:pt>
                <c:pt idx="8600">
                  <c:v>11</c:v>
                </c:pt>
                <c:pt idx="8601">
                  <c:v>8.4</c:v>
                </c:pt>
                <c:pt idx="8602">
                  <c:v>3.8000000000000003</c:v>
                </c:pt>
                <c:pt idx="8603">
                  <c:v>46.2</c:v>
                </c:pt>
                <c:pt idx="8604">
                  <c:v>14.399999999999999</c:v>
                </c:pt>
                <c:pt idx="8605">
                  <c:v>52.20000000000001</c:v>
                </c:pt>
                <c:pt idx="8606">
                  <c:v>29.4</c:v>
                </c:pt>
                <c:pt idx="8607">
                  <c:v>9.4</c:v>
                </c:pt>
                <c:pt idx="8608">
                  <c:v>3.8000000000000003</c:v>
                </c:pt>
                <c:pt idx="8609">
                  <c:v>13.2</c:v>
                </c:pt>
                <c:pt idx="8610">
                  <c:v>10.399999999999999</c:v>
                </c:pt>
                <c:pt idx="8611">
                  <c:v>45.6</c:v>
                </c:pt>
                <c:pt idx="8612">
                  <c:v>7.0000000000000009</c:v>
                </c:pt>
                <c:pt idx="8613">
                  <c:v>10.6</c:v>
                </c:pt>
                <c:pt idx="8614">
                  <c:v>7.6</c:v>
                </c:pt>
                <c:pt idx="8615">
                  <c:v>8.8000000000000007</c:v>
                </c:pt>
                <c:pt idx="8616">
                  <c:v>53.8</c:v>
                </c:pt>
                <c:pt idx="8617">
                  <c:v>9</c:v>
                </c:pt>
                <c:pt idx="8618">
                  <c:v>7.0000000000000009</c:v>
                </c:pt>
                <c:pt idx="8619">
                  <c:v>11.799999999999999</c:v>
                </c:pt>
                <c:pt idx="8620">
                  <c:v>8.4</c:v>
                </c:pt>
                <c:pt idx="8621">
                  <c:v>3.8</c:v>
                </c:pt>
                <c:pt idx="8622">
                  <c:v>9.1999999999999993</c:v>
                </c:pt>
                <c:pt idx="8623">
                  <c:v>12.600000000000001</c:v>
                </c:pt>
                <c:pt idx="8624">
                  <c:v>40.599999999999994</c:v>
                </c:pt>
                <c:pt idx="8625">
                  <c:v>34</c:v>
                </c:pt>
                <c:pt idx="8626">
                  <c:v>69</c:v>
                </c:pt>
                <c:pt idx="8627">
                  <c:v>8.4</c:v>
                </c:pt>
                <c:pt idx="8628">
                  <c:v>3.8000000000000003</c:v>
                </c:pt>
                <c:pt idx="8629">
                  <c:v>37</c:v>
                </c:pt>
                <c:pt idx="8630">
                  <c:v>9.7999999999999989</c:v>
                </c:pt>
                <c:pt idx="8631">
                  <c:v>7</c:v>
                </c:pt>
                <c:pt idx="8632">
                  <c:v>8.8000000000000007</c:v>
                </c:pt>
                <c:pt idx="8633">
                  <c:v>9.8000000000000007</c:v>
                </c:pt>
                <c:pt idx="8634">
                  <c:v>10.199999999999999</c:v>
                </c:pt>
                <c:pt idx="8635">
                  <c:v>5.3999999999999995</c:v>
                </c:pt>
                <c:pt idx="8636">
                  <c:v>14.600000000000001</c:v>
                </c:pt>
                <c:pt idx="8637">
                  <c:v>11</c:v>
                </c:pt>
                <c:pt idx="8638">
                  <c:v>15</c:v>
                </c:pt>
                <c:pt idx="8639">
                  <c:v>11.2</c:v>
                </c:pt>
                <c:pt idx="8640">
                  <c:v>4.5999999999999996</c:v>
                </c:pt>
                <c:pt idx="8641">
                  <c:v>9.6000000000000014</c:v>
                </c:pt>
                <c:pt idx="8642">
                  <c:v>39.200000000000003</c:v>
                </c:pt>
                <c:pt idx="8643">
                  <c:v>6.6000000000000005</c:v>
                </c:pt>
                <c:pt idx="8644">
                  <c:v>11</c:v>
                </c:pt>
                <c:pt idx="8645">
                  <c:v>11</c:v>
                </c:pt>
                <c:pt idx="8646">
                  <c:v>7.4</c:v>
                </c:pt>
                <c:pt idx="8647">
                  <c:v>10.400000000000002</c:v>
                </c:pt>
                <c:pt idx="8648">
                  <c:v>6.2000000000000011</c:v>
                </c:pt>
                <c:pt idx="8649">
                  <c:v>7.8</c:v>
                </c:pt>
                <c:pt idx="8650">
                  <c:v>11.4</c:v>
                </c:pt>
                <c:pt idx="8651">
                  <c:v>12.8</c:v>
                </c:pt>
                <c:pt idx="8652">
                  <c:v>8.4</c:v>
                </c:pt>
                <c:pt idx="8653">
                  <c:v>5.3999999999999995</c:v>
                </c:pt>
                <c:pt idx="8654">
                  <c:v>8</c:v>
                </c:pt>
                <c:pt idx="8655">
                  <c:v>8.6</c:v>
                </c:pt>
                <c:pt idx="8656">
                  <c:v>43.400000000000006</c:v>
                </c:pt>
                <c:pt idx="8657">
                  <c:v>9</c:v>
                </c:pt>
                <c:pt idx="8658">
                  <c:v>9.4</c:v>
                </c:pt>
                <c:pt idx="8659">
                  <c:v>9.2000000000000011</c:v>
                </c:pt>
                <c:pt idx="8660">
                  <c:v>7.6</c:v>
                </c:pt>
                <c:pt idx="8661">
                  <c:v>7.8000000000000007</c:v>
                </c:pt>
                <c:pt idx="8662">
                  <c:v>7.6</c:v>
                </c:pt>
                <c:pt idx="8663">
                  <c:v>11.8</c:v>
                </c:pt>
                <c:pt idx="8664">
                  <c:v>11</c:v>
                </c:pt>
                <c:pt idx="8665">
                  <c:v>7.2</c:v>
                </c:pt>
                <c:pt idx="8666">
                  <c:v>9.1999999999999993</c:v>
                </c:pt>
                <c:pt idx="8667">
                  <c:v>11.6</c:v>
                </c:pt>
                <c:pt idx="8668">
                  <c:v>6.2000000000000011</c:v>
                </c:pt>
                <c:pt idx="8669">
                  <c:v>34</c:v>
                </c:pt>
                <c:pt idx="8670">
                  <c:v>5.8</c:v>
                </c:pt>
                <c:pt idx="8671">
                  <c:v>14</c:v>
                </c:pt>
                <c:pt idx="8672">
                  <c:v>10</c:v>
                </c:pt>
                <c:pt idx="8673">
                  <c:v>12.000000000000002</c:v>
                </c:pt>
                <c:pt idx="8674">
                  <c:v>7.6</c:v>
                </c:pt>
                <c:pt idx="8675">
                  <c:v>6.6000000000000014</c:v>
                </c:pt>
                <c:pt idx="8676">
                  <c:v>13</c:v>
                </c:pt>
                <c:pt idx="8677">
                  <c:v>7</c:v>
                </c:pt>
                <c:pt idx="8678">
                  <c:v>9.1999999999999993</c:v>
                </c:pt>
                <c:pt idx="8679">
                  <c:v>12.200000000000001</c:v>
                </c:pt>
                <c:pt idx="8680">
                  <c:v>4.5999999999999996</c:v>
                </c:pt>
                <c:pt idx="8681">
                  <c:v>8.6</c:v>
                </c:pt>
                <c:pt idx="8682">
                  <c:v>40</c:v>
                </c:pt>
                <c:pt idx="8683">
                  <c:v>6.6000000000000005</c:v>
                </c:pt>
                <c:pt idx="8684">
                  <c:v>9.8000000000000007</c:v>
                </c:pt>
                <c:pt idx="8685">
                  <c:v>7.2</c:v>
                </c:pt>
                <c:pt idx="8686">
                  <c:v>10.6</c:v>
                </c:pt>
                <c:pt idx="8687">
                  <c:v>4.8</c:v>
                </c:pt>
                <c:pt idx="8688">
                  <c:v>7.4000000000000012</c:v>
                </c:pt>
                <c:pt idx="8689">
                  <c:v>8.2000000000000011</c:v>
                </c:pt>
                <c:pt idx="8690">
                  <c:v>22.8</c:v>
                </c:pt>
                <c:pt idx="8691">
                  <c:v>8.4</c:v>
                </c:pt>
                <c:pt idx="8692">
                  <c:v>12.200000000000001</c:v>
                </c:pt>
                <c:pt idx="8693">
                  <c:v>6.9999999999999991</c:v>
                </c:pt>
                <c:pt idx="8694">
                  <c:v>5.2</c:v>
                </c:pt>
                <c:pt idx="8695">
                  <c:v>56.2</c:v>
                </c:pt>
                <c:pt idx="8696">
                  <c:v>9.2000000000000011</c:v>
                </c:pt>
                <c:pt idx="8697">
                  <c:v>6.8000000000000007</c:v>
                </c:pt>
                <c:pt idx="8698">
                  <c:v>8.6</c:v>
                </c:pt>
                <c:pt idx="8699">
                  <c:v>7.2</c:v>
                </c:pt>
                <c:pt idx="8700">
                  <c:v>12.6</c:v>
                </c:pt>
                <c:pt idx="8701">
                  <c:v>6.2</c:v>
                </c:pt>
                <c:pt idx="8702">
                  <c:v>9.8000000000000007</c:v>
                </c:pt>
                <c:pt idx="8703">
                  <c:v>16</c:v>
                </c:pt>
                <c:pt idx="8704">
                  <c:v>12.600000000000001</c:v>
                </c:pt>
                <c:pt idx="8705">
                  <c:v>16.2</c:v>
                </c:pt>
                <c:pt idx="8706">
                  <c:v>72.899999999999991</c:v>
                </c:pt>
                <c:pt idx="8707">
                  <c:v>3.6000000000000005</c:v>
                </c:pt>
                <c:pt idx="8708">
                  <c:v>138.5</c:v>
                </c:pt>
                <c:pt idx="8709">
                  <c:v>17.600000000000001</c:v>
                </c:pt>
                <c:pt idx="8710">
                  <c:v>9</c:v>
                </c:pt>
                <c:pt idx="8711">
                  <c:v>8.6000000000000014</c:v>
                </c:pt>
                <c:pt idx="8712">
                  <c:v>12.000000000000002</c:v>
                </c:pt>
                <c:pt idx="8713">
                  <c:v>10</c:v>
                </c:pt>
                <c:pt idx="8714">
                  <c:v>5.6000000000000005</c:v>
                </c:pt>
                <c:pt idx="8715">
                  <c:v>12</c:v>
                </c:pt>
                <c:pt idx="8716">
                  <c:v>14.200000000000003</c:v>
                </c:pt>
                <c:pt idx="8717">
                  <c:v>8.1999999999999993</c:v>
                </c:pt>
                <c:pt idx="8718">
                  <c:v>8.6</c:v>
                </c:pt>
                <c:pt idx="8719">
                  <c:v>8.6000000000000014</c:v>
                </c:pt>
                <c:pt idx="8720">
                  <c:v>5</c:v>
                </c:pt>
                <c:pt idx="8721">
                  <c:v>9.6</c:v>
                </c:pt>
                <c:pt idx="8722">
                  <c:v>39.600000000000009</c:v>
                </c:pt>
                <c:pt idx="8723">
                  <c:v>7.8</c:v>
                </c:pt>
                <c:pt idx="8724">
                  <c:v>11.6</c:v>
                </c:pt>
                <c:pt idx="8725">
                  <c:v>9.6</c:v>
                </c:pt>
                <c:pt idx="8726">
                  <c:v>16.8</c:v>
                </c:pt>
                <c:pt idx="8727">
                  <c:v>5.4</c:v>
                </c:pt>
                <c:pt idx="8728">
                  <c:v>12.400000000000002</c:v>
                </c:pt>
                <c:pt idx="8729">
                  <c:v>13</c:v>
                </c:pt>
                <c:pt idx="8730">
                  <c:v>7.4</c:v>
                </c:pt>
                <c:pt idx="8731">
                  <c:v>10.000000000000002</c:v>
                </c:pt>
                <c:pt idx="8732">
                  <c:v>10.4</c:v>
                </c:pt>
                <c:pt idx="8733">
                  <c:v>8</c:v>
                </c:pt>
                <c:pt idx="8734">
                  <c:v>7.8</c:v>
                </c:pt>
                <c:pt idx="8735">
                  <c:v>54.800000000000004</c:v>
                </c:pt>
                <c:pt idx="8736">
                  <c:v>9.4</c:v>
                </c:pt>
                <c:pt idx="8737">
                  <c:v>19.399999999999999</c:v>
                </c:pt>
                <c:pt idx="8738">
                  <c:v>18.200000000000003</c:v>
                </c:pt>
                <c:pt idx="8739">
                  <c:v>12</c:v>
                </c:pt>
                <c:pt idx="8740">
                  <c:v>5</c:v>
                </c:pt>
                <c:pt idx="8741">
                  <c:v>12</c:v>
                </c:pt>
                <c:pt idx="8742">
                  <c:v>9.1999999999999993</c:v>
                </c:pt>
                <c:pt idx="8743">
                  <c:v>47.400000000000006</c:v>
                </c:pt>
                <c:pt idx="8744">
                  <c:v>10.199999999999999</c:v>
                </c:pt>
                <c:pt idx="8745">
                  <c:v>7.8</c:v>
                </c:pt>
                <c:pt idx="8746">
                  <c:v>8.6000000000000014</c:v>
                </c:pt>
                <c:pt idx="8747">
                  <c:v>6.4</c:v>
                </c:pt>
                <c:pt idx="8748">
                  <c:v>47.20000000000001</c:v>
                </c:pt>
                <c:pt idx="8749">
                  <c:v>9.2000000000000011</c:v>
                </c:pt>
                <c:pt idx="8750">
                  <c:v>6.8000000000000007</c:v>
                </c:pt>
                <c:pt idx="8751">
                  <c:v>9</c:v>
                </c:pt>
                <c:pt idx="8752">
                  <c:v>10</c:v>
                </c:pt>
                <c:pt idx="8753">
                  <c:v>7</c:v>
                </c:pt>
                <c:pt idx="8754">
                  <c:v>8.6</c:v>
                </c:pt>
                <c:pt idx="8755">
                  <c:v>11.400000000000002</c:v>
                </c:pt>
                <c:pt idx="8756">
                  <c:v>10.8</c:v>
                </c:pt>
                <c:pt idx="8757">
                  <c:v>7.4</c:v>
                </c:pt>
                <c:pt idx="8758">
                  <c:v>9.0000000000000018</c:v>
                </c:pt>
                <c:pt idx="8759">
                  <c:v>8.4</c:v>
                </c:pt>
                <c:pt idx="8760">
                  <c:v>15</c:v>
                </c:pt>
                <c:pt idx="8761">
                  <c:v>38.799999999999997</c:v>
                </c:pt>
                <c:pt idx="8762">
                  <c:v>7.6</c:v>
                </c:pt>
                <c:pt idx="8763">
                  <c:v>8.7999999999999989</c:v>
                </c:pt>
                <c:pt idx="8764">
                  <c:v>11.2</c:v>
                </c:pt>
                <c:pt idx="8765">
                  <c:v>10.4</c:v>
                </c:pt>
                <c:pt idx="8766">
                  <c:v>13.8</c:v>
                </c:pt>
                <c:pt idx="8767">
                  <c:v>4.8</c:v>
                </c:pt>
                <c:pt idx="8768">
                  <c:v>14.600000000000001</c:v>
                </c:pt>
                <c:pt idx="8769">
                  <c:v>13.399999999999999</c:v>
                </c:pt>
                <c:pt idx="8770">
                  <c:v>7.0000000000000009</c:v>
                </c:pt>
                <c:pt idx="8771">
                  <c:v>8.6</c:v>
                </c:pt>
                <c:pt idx="8772">
                  <c:v>10.4</c:v>
                </c:pt>
                <c:pt idx="8773">
                  <c:v>6.4</c:v>
                </c:pt>
                <c:pt idx="8774">
                  <c:v>40</c:v>
                </c:pt>
                <c:pt idx="8775">
                  <c:v>10.399999999999999</c:v>
                </c:pt>
                <c:pt idx="8776">
                  <c:v>12.2</c:v>
                </c:pt>
                <c:pt idx="8777">
                  <c:v>7.0000000000000009</c:v>
                </c:pt>
                <c:pt idx="8778">
                  <c:v>8.6</c:v>
                </c:pt>
                <c:pt idx="8779">
                  <c:v>11.399999999999999</c:v>
                </c:pt>
                <c:pt idx="8780">
                  <c:v>3.8</c:v>
                </c:pt>
                <c:pt idx="8781">
                  <c:v>14.600000000000001</c:v>
                </c:pt>
                <c:pt idx="8782">
                  <c:v>10.4</c:v>
                </c:pt>
                <c:pt idx="8783">
                  <c:v>9.2000000000000011</c:v>
                </c:pt>
                <c:pt idx="8784">
                  <c:v>7</c:v>
                </c:pt>
                <c:pt idx="8785">
                  <c:v>10.200000000000001</c:v>
                </c:pt>
                <c:pt idx="8786">
                  <c:v>3.8000000000000003</c:v>
                </c:pt>
                <c:pt idx="8787">
                  <c:v>7.1999999999999993</c:v>
                </c:pt>
                <c:pt idx="8788">
                  <c:v>43.6</c:v>
                </c:pt>
                <c:pt idx="8789">
                  <c:v>9</c:v>
                </c:pt>
                <c:pt idx="8790">
                  <c:v>7.2</c:v>
                </c:pt>
                <c:pt idx="8791">
                  <c:v>8.6000000000000014</c:v>
                </c:pt>
                <c:pt idx="8792">
                  <c:v>11.600000000000001</c:v>
                </c:pt>
                <c:pt idx="8793">
                  <c:v>5.3999999999999995</c:v>
                </c:pt>
                <c:pt idx="8794">
                  <c:v>10.8</c:v>
                </c:pt>
                <c:pt idx="8795">
                  <c:v>10.6</c:v>
                </c:pt>
                <c:pt idx="8796">
                  <c:v>7.0000000000000009</c:v>
                </c:pt>
                <c:pt idx="8797">
                  <c:v>9.8000000000000007</c:v>
                </c:pt>
                <c:pt idx="8798">
                  <c:v>10.4</c:v>
                </c:pt>
                <c:pt idx="8799">
                  <c:v>8.3999999999999986</c:v>
                </c:pt>
                <c:pt idx="8800">
                  <c:v>3.8000000000000007</c:v>
                </c:pt>
                <c:pt idx="8801">
                  <c:v>32.4</c:v>
                </c:pt>
                <c:pt idx="8802">
                  <c:v>9</c:v>
                </c:pt>
                <c:pt idx="8803">
                  <c:v>25.4</c:v>
                </c:pt>
                <c:pt idx="8804">
                  <c:v>8.3999999999999986</c:v>
                </c:pt>
                <c:pt idx="8805">
                  <c:v>11.799999999999999</c:v>
                </c:pt>
                <c:pt idx="8806">
                  <c:v>3.8</c:v>
                </c:pt>
                <c:pt idx="8807">
                  <c:v>14.200000000000001</c:v>
                </c:pt>
                <c:pt idx="8808">
                  <c:v>10.400000000000002</c:v>
                </c:pt>
                <c:pt idx="8809">
                  <c:v>5.2</c:v>
                </c:pt>
                <c:pt idx="8810">
                  <c:v>7.4</c:v>
                </c:pt>
                <c:pt idx="8811">
                  <c:v>8.6000000000000014</c:v>
                </c:pt>
                <c:pt idx="8812">
                  <c:v>8</c:v>
                </c:pt>
                <c:pt idx="8813">
                  <c:v>7.1999999999999993</c:v>
                </c:pt>
                <c:pt idx="8814">
                  <c:v>45.2</c:v>
                </c:pt>
                <c:pt idx="8815">
                  <c:v>9.4</c:v>
                </c:pt>
                <c:pt idx="8816">
                  <c:v>7</c:v>
                </c:pt>
                <c:pt idx="8817">
                  <c:v>9</c:v>
                </c:pt>
                <c:pt idx="8818">
                  <c:v>11.4</c:v>
                </c:pt>
                <c:pt idx="8819">
                  <c:v>3.8000000000000003</c:v>
                </c:pt>
                <c:pt idx="8820">
                  <c:v>12.200000000000001</c:v>
                </c:pt>
                <c:pt idx="8821">
                  <c:v>16.8</c:v>
                </c:pt>
                <c:pt idx="8822">
                  <c:v>19</c:v>
                </c:pt>
                <c:pt idx="8823">
                  <c:v>11</c:v>
                </c:pt>
                <c:pt idx="8824">
                  <c:v>7.4</c:v>
                </c:pt>
                <c:pt idx="8825">
                  <c:v>8.3999999999999986</c:v>
                </c:pt>
                <c:pt idx="8826">
                  <c:v>11.600000000000001</c:v>
                </c:pt>
                <c:pt idx="8827">
                  <c:v>55.400000000000006</c:v>
                </c:pt>
                <c:pt idx="8828">
                  <c:v>19.400000000000002</c:v>
                </c:pt>
                <c:pt idx="8829">
                  <c:v>7.2000000000000011</c:v>
                </c:pt>
                <c:pt idx="8830">
                  <c:v>8.6</c:v>
                </c:pt>
                <c:pt idx="8831">
                  <c:v>6.3999999999999995</c:v>
                </c:pt>
                <c:pt idx="8832">
                  <c:v>12.6</c:v>
                </c:pt>
                <c:pt idx="8833">
                  <c:v>6.6000000000000005</c:v>
                </c:pt>
                <c:pt idx="8834">
                  <c:v>11.000000000000002</c:v>
                </c:pt>
                <c:pt idx="8835">
                  <c:v>11.4</c:v>
                </c:pt>
                <c:pt idx="8836">
                  <c:v>23</c:v>
                </c:pt>
                <c:pt idx="8837">
                  <c:v>28.8</c:v>
                </c:pt>
                <c:pt idx="8838">
                  <c:v>15.2</c:v>
                </c:pt>
                <c:pt idx="8839">
                  <c:v>3.8000000000000003</c:v>
                </c:pt>
                <c:pt idx="8840">
                  <c:v>155.5</c:v>
                </c:pt>
                <c:pt idx="8841">
                  <c:v>7.6</c:v>
                </c:pt>
                <c:pt idx="8842">
                  <c:v>9.8000000000000007</c:v>
                </c:pt>
                <c:pt idx="8843">
                  <c:v>8.6</c:v>
                </c:pt>
                <c:pt idx="8844">
                  <c:v>7.2</c:v>
                </c:pt>
                <c:pt idx="8845">
                  <c:v>11.4</c:v>
                </c:pt>
                <c:pt idx="8846">
                  <c:v>4.2</c:v>
                </c:pt>
                <c:pt idx="8847">
                  <c:v>12.4</c:v>
                </c:pt>
                <c:pt idx="8848">
                  <c:v>22.599999999999998</c:v>
                </c:pt>
                <c:pt idx="8849">
                  <c:v>7.2</c:v>
                </c:pt>
                <c:pt idx="8850">
                  <c:v>8.4</c:v>
                </c:pt>
                <c:pt idx="8851">
                  <c:v>10</c:v>
                </c:pt>
                <c:pt idx="8852">
                  <c:v>5.4</c:v>
                </c:pt>
                <c:pt idx="8853">
                  <c:v>7.8000000000000007</c:v>
                </c:pt>
                <c:pt idx="8854">
                  <c:v>31</c:v>
                </c:pt>
                <c:pt idx="8855">
                  <c:v>9.2000000000000011</c:v>
                </c:pt>
                <c:pt idx="8856">
                  <c:v>8</c:v>
                </c:pt>
                <c:pt idx="8857">
                  <c:v>8.4</c:v>
                </c:pt>
                <c:pt idx="8858">
                  <c:v>13.399999999999999</c:v>
                </c:pt>
                <c:pt idx="8859">
                  <c:v>3.8</c:v>
                </c:pt>
                <c:pt idx="8860">
                  <c:v>12.2</c:v>
                </c:pt>
                <c:pt idx="8861">
                  <c:v>9</c:v>
                </c:pt>
                <c:pt idx="8862">
                  <c:v>8.6</c:v>
                </c:pt>
                <c:pt idx="8863">
                  <c:v>8.1999999999999993</c:v>
                </c:pt>
                <c:pt idx="8864">
                  <c:v>9.3999999999999986</c:v>
                </c:pt>
                <c:pt idx="8865">
                  <c:v>6.2</c:v>
                </c:pt>
                <c:pt idx="8866">
                  <c:v>6.4</c:v>
                </c:pt>
                <c:pt idx="8867">
                  <c:v>46</c:v>
                </c:pt>
                <c:pt idx="8868">
                  <c:v>5.6</c:v>
                </c:pt>
                <c:pt idx="8869">
                  <c:v>16.2</c:v>
                </c:pt>
                <c:pt idx="8870">
                  <c:v>20.599999999999998</c:v>
                </c:pt>
                <c:pt idx="8871">
                  <c:v>9.8000000000000007</c:v>
                </c:pt>
                <c:pt idx="8872">
                  <c:v>8.4</c:v>
                </c:pt>
                <c:pt idx="8873">
                  <c:v>6.2</c:v>
                </c:pt>
                <c:pt idx="8874">
                  <c:v>13</c:v>
                </c:pt>
                <c:pt idx="8875">
                  <c:v>40</c:v>
                </c:pt>
                <c:pt idx="8876">
                  <c:v>6</c:v>
                </c:pt>
                <c:pt idx="8877">
                  <c:v>11.8</c:v>
                </c:pt>
                <c:pt idx="8878">
                  <c:v>4.5999999999999996</c:v>
                </c:pt>
                <c:pt idx="8879">
                  <c:v>8.8000000000000007</c:v>
                </c:pt>
                <c:pt idx="8880">
                  <c:v>54.400000000000006</c:v>
                </c:pt>
                <c:pt idx="8881">
                  <c:v>8.8000000000000007</c:v>
                </c:pt>
                <c:pt idx="8882">
                  <c:v>7.6000000000000005</c:v>
                </c:pt>
                <c:pt idx="8883">
                  <c:v>10.6</c:v>
                </c:pt>
                <c:pt idx="8884">
                  <c:v>9.2000000000000011</c:v>
                </c:pt>
                <c:pt idx="8885">
                  <c:v>7.8</c:v>
                </c:pt>
                <c:pt idx="8886">
                  <c:v>7.2</c:v>
                </c:pt>
                <c:pt idx="8887">
                  <c:v>7.8000000000000007</c:v>
                </c:pt>
                <c:pt idx="8888">
                  <c:v>11.399999999999999</c:v>
                </c:pt>
                <c:pt idx="8889">
                  <c:v>7.6</c:v>
                </c:pt>
                <c:pt idx="8890">
                  <c:v>11.8</c:v>
                </c:pt>
                <c:pt idx="8891">
                  <c:v>4.5999999999999996</c:v>
                </c:pt>
                <c:pt idx="8892">
                  <c:v>10</c:v>
                </c:pt>
                <c:pt idx="8893">
                  <c:v>41</c:v>
                </c:pt>
                <c:pt idx="8894">
                  <c:v>6.8</c:v>
                </c:pt>
                <c:pt idx="8895">
                  <c:v>6</c:v>
                </c:pt>
                <c:pt idx="8896">
                  <c:v>12.000000000000002</c:v>
                </c:pt>
                <c:pt idx="8897">
                  <c:v>11.6</c:v>
                </c:pt>
                <c:pt idx="8898">
                  <c:v>11.6</c:v>
                </c:pt>
                <c:pt idx="8899">
                  <c:v>7.6</c:v>
                </c:pt>
                <c:pt idx="8900">
                  <c:v>7.8000000000000007</c:v>
                </c:pt>
                <c:pt idx="8901">
                  <c:v>11.600000000000001</c:v>
                </c:pt>
                <c:pt idx="8902">
                  <c:v>7.6000000000000005</c:v>
                </c:pt>
                <c:pt idx="8903">
                  <c:v>10.199999999999999</c:v>
                </c:pt>
                <c:pt idx="8904">
                  <c:v>6.1999999999999993</c:v>
                </c:pt>
                <c:pt idx="8905">
                  <c:v>6.4</c:v>
                </c:pt>
                <c:pt idx="8906">
                  <c:v>30.8</c:v>
                </c:pt>
                <c:pt idx="8907">
                  <c:v>8.4</c:v>
                </c:pt>
                <c:pt idx="8908">
                  <c:v>9</c:v>
                </c:pt>
                <c:pt idx="8909">
                  <c:v>11.2</c:v>
                </c:pt>
                <c:pt idx="8910">
                  <c:v>13.6</c:v>
                </c:pt>
                <c:pt idx="8911">
                  <c:v>8.4</c:v>
                </c:pt>
                <c:pt idx="8912">
                  <c:v>7.6</c:v>
                </c:pt>
                <c:pt idx="8913">
                  <c:v>6.4000000000000012</c:v>
                </c:pt>
                <c:pt idx="8914">
                  <c:v>14.600000000000001</c:v>
                </c:pt>
                <c:pt idx="8915">
                  <c:v>6</c:v>
                </c:pt>
                <c:pt idx="8916">
                  <c:v>11.8</c:v>
                </c:pt>
                <c:pt idx="8917">
                  <c:v>21.799999999999997</c:v>
                </c:pt>
                <c:pt idx="8918">
                  <c:v>10.199999999999999</c:v>
                </c:pt>
                <c:pt idx="8919">
                  <c:v>8.9999999999999982</c:v>
                </c:pt>
                <c:pt idx="8920">
                  <c:v>48.800000000000004</c:v>
                </c:pt>
                <c:pt idx="8921">
                  <c:v>5.1999999999999993</c:v>
                </c:pt>
                <c:pt idx="8922">
                  <c:v>7.6</c:v>
                </c:pt>
                <c:pt idx="8923">
                  <c:v>22</c:v>
                </c:pt>
                <c:pt idx="8924">
                  <c:v>11</c:v>
                </c:pt>
                <c:pt idx="8925">
                  <c:v>16</c:v>
                </c:pt>
                <c:pt idx="8926">
                  <c:v>7.8000000000000007</c:v>
                </c:pt>
                <c:pt idx="8927">
                  <c:v>13.8</c:v>
                </c:pt>
                <c:pt idx="8928">
                  <c:v>8</c:v>
                </c:pt>
                <c:pt idx="8929">
                  <c:v>11.8</c:v>
                </c:pt>
                <c:pt idx="8930">
                  <c:v>11.2</c:v>
                </c:pt>
                <c:pt idx="8931">
                  <c:v>4.5999999999999996</c:v>
                </c:pt>
                <c:pt idx="8932">
                  <c:v>7.8000000000000007</c:v>
                </c:pt>
                <c:pt idx="8933">
                  <c:v>40</c:v>
                </c:pt>
                <c:pt idx="8934">
                  <c:v>8.6</c:v>
                </c:pt>
                <c:pt idx="8935">
                  <c:v>6.2</c:v>
                </c:pt>
                <c:pt idx="8936">
                  <c:v>12</c:v>
                </c:pt>
                <c:pt idx="8937">
                  <c:v>9.4</c:v>
                </c:pt>
                <c:pt idx="8938">
                  <c:v>7.8000000000000007</c:v>
                </c:pt>
                <c:pt idx="8939">
                  <c:v>9.4</c:v>
                </c:pt>
                <c:pt idx="8940">
                  <c:v>13.4</c:v>
                </c:pt>
                <c:pt idx="8941">
                  <c:v>13.2</c:v>
                </c:pt>
                <c:pt idx="8942">
                  <c:v>11.8</c:v>
                </c:pt>
                <c:pt idx="8943">
                  <c:v>10.199999999999999</c:v>
                </c:pt>
                <c:pt idx="8944">
                  <c:v>9.8000000000000007</c:v>
                </c:pt>
                <c:pt idx="8945">
                  <c:v>7.6</c:v>
                </c:pt>
                <c:pt idx="8946">
                  <c:v>39.200000000000003</c:v>
                </c:pt>
                <c:pt idx="8947">
                  <c:v>5</c:v>
                </c:pt>
                <c:pt idx="8948">
                  <c:v>11</c:v>
                </c:pt>
                <c:pt idx="8949">
                  <c:v>15.8</c:v>
                </c:pt>
                <c:pt idx="8950">
                  <c:v>4.3999999999999995</c:v>
                </c:pt>
                <c:pt idx="8951">
                  <c:v>10.8</c:v>
                </c:pt>
                <c:pt idx="8952">
                  <c:v>8.1999999999999993</c:v>
                </c:pt>
                <c:pt idx="8953">
                  <c:v>9.1999999999999993</c:v>
                </c:pt>
                <c:pt idx="8954">
                  <c:v>55.800000000000004</c:v>
                </c:pt>
                <c:pt idx="8955">
                  <c:v>81.600000000000009</c:v>
                </c:pt>
                <c:pt idx="8956">
                  <c:v>12</c:v>
                </c:pt>
                <c:pt idx="8957">
                  <c:v>12</c:v>
                </c:pt>
                <c:pt idx="8958">
                  <c:v>10</c:v>
                </c:pt>
                <c:pt idx="8959">
                  <c:v>147.1</c:v>
                </c:pt>
                <c:pt idx="8960">
                  <c:v>5.2</c:v>
                </c:pt>
                <c:pt idx="8961">
                  <c:v>7.8</c:v>
                </c:pt>
                <c:pt idx="8962">
                  <c:v>10.4</c:v>
                </c:pt>
                <c:pt idx="8963">
                  <c:v>5.6000000000000005</c:v>
                </c:pt>
                <c:pt idx="8964">
                  <c:v>6</c:v>
                </c:pt>
                <c:pt idx="8965">
                  <c:v>11.4</c:v>
                </c:pt>
                <c:pt idx="8966">
                  <c:v>11.600000000000001</c:v>
                </c:pt>
                <c:pt idx="8967">
                  <c:v>12.600000000000001</c:v>
                </c:pt>
                <c:pt idx="8968">
                  <c:v>7.8000000000000007</c:v>
                </c:pt>
                <c:pt idx="8969">
                  <c:v>11.8</c:v>
                </c:pt>
                <c:pt idx="8970">
                  <c:v>5.1999999999999993</c:v>
                </c:pt>
                <c:pt idx="8971">
                  <c:v>12.4</c:v>
                </c:pt>
                <c:pt idx="8972">
                  <c:v>38.800000000000004</c:v>
                </c:pt>
                <c:pt idx="8973">
                  <c:v>6.6</c:v>
                </c:pt>
                <c:pt idx="8974">
                  <c:v>10.600000000000001</c:v>
                </c:pt>
                <c:pt idx="8975">
                  <c:v>6.2</c:v>
                </c:pt>
                <c:pt idx="8976">
                  <c:v>15.400000000000002</c:v>
                </c:pt>
                <c:pt idx="8977">
                  <c:v>4.3999999999999995</c:v>
                </c:pt>
                <c:pt idx="8978">
                  <c:v>11.2</c:v>
                </c:pt>
                <c:pt idx="8979">
                  <c:v>9.7999999999999989</c:v>
                </c:pt>
                <c:pt idx="8980">
                  <c:v>12.600000000000001</c:v>
                </c:pt>
                <c:pt idx="8981">
                  <c:v>7.8</c:v>
                </c:pt>
                <c:pt idx="8982">
                  <c:v>10.199999999999999</c:v>
                </c:pt>
                <c:pt idx="8983">
                  <c:v>6</c:v>
                </c:pt>
                <c:pt idx="8984">
                  <c:v>7.8000000000000007</c:v>
                </c:pt>
                <c:pt idx="8985">
                  <c:v>6.4</c:v>
                </c:pt>
                <c:pt idx="8986">
                  <c:v>42.400000000000006</c:v>
                </c:pt>
                <c:pt idx="8987">
                  <c:v>5</c:v>
                </c:pt>
                <c:pt idx="8988">
                  <c:v>7.8</c:v>
                </c:pt>
                <c:pt idx="8989">
                  <c:v>12.600000000000001</c:v>
                </c:pt>
                <c:pt idx="8990">
                  <c:v>4.4000000000000004</c:v>
                </c:pt>
                <c:pt idx="8991">
                  <c:v>12.600000000000001</c:v>
                </c:pt>
                <c:pt idx="8992">
                  <c:v>11</c:v>
                </c:pt>
                <c:pt idx="8993">
                  <c:v>8</c:v>
                </c:pt>
                <c:pt idx="8994">
                  <c:v>26.8</c:v>
                </c:pt>
                <c:pt idx="8995">
                  <c:v>11.8</c:v>
                </c:pt>
                <c:pt idx="8996">
                  <c:v>11.2</c:v>
                </c:pt>
                <c:pt idx="8997">
                  <c:v>4.3999999999999995</c:v>
                </c:pt>
                <c:pt idx="8998">
                  <c:v>7.8000000000000007</c:v>
                </c:pt>
                <c:pt idx="8999">
                  <c:v>51.000000000000007</c:v>
                </c:pt>
                <c:pt idx="9000">
                  <c:v>6.4</c:v>
                </c:pt>
                <c:pt idx="9001">
                  <c:v>57.2</c:v>
                </c:pt>
                <c:pt idx="9002">
                  <c:v>129.5</c:v>
                </c:pt>
                <c:pt idx="9003">
                  <c:v>67.600000000000009</c:v>
                </c:pt>
                <c:pt idx="9004">
                  <c:v>748.50000000000011</c:v>
                </c:pt>
                <c:pt idx="9005">
                  <c:v>530.40000000000009</c:v>
                </c:pt>
                <c:pt idx="9006">
                  <c:v>149.09999999999997</c:v>
                </c:pt>
                <c:pt idx="9007">
                  <c:v>44.800000000000004</c:v>
                </c:pt>
                <c:pt idx="9008">
                  <c:v>23.4</c:v>
                </c:pt>
                <c:pt idx="9009">
                  <c:v>8.1999999999999993</c:v>
                </c:pt>
                <c:pt idx="9010">
                  <c:v>10.600000000000001</c:v>
                </c:pt>
                <c:pt idx="9011">
                  <c:v>9.8000000000000007</c:v>
                </c:pt>
                <c:pt idx="9012">
                  <c:v>9</c:v>
                </c:pt>
                <c:pt idx="9013">
                  <c:v>13</c:v>
                </c:pt>
                <c:pt idx="9014">
                  <c:v>6.6</c:v>
                </c:pt>
                <c:pt idx="9015">
                  <c:v>6.2</c:v>
                </c:pt>
                <c:pt idx="9016">
                  <c:v>10.200000000000001</c:v>
                </c:pt>
                <c:pt idx="9017">
                  <c:v>9.3999999999999986</c:v>
                </c:pt>
                <c:pt idx="9018">
                  <c:v>7.6</c:v>
                </c:pt>
                <c:pt idx="9019">
                  <c:v>10.4</c:v>
                </c:pt>
                <c:pt idx="9020">
                  <c:v>43.6</c:v>
                </c:pt>
                <c:pt idx="9021">
                  <c:v>9.4</c:v>
                </c:pt>
                <c:pt idx="9022">
                  <c:v>9.8000000000000007</c:v>
                </c:pt>
                <c:pt idx="9023">
                  <c:v>10.6</c:v>
                </c:pt>
                <c:pt idx="9024">
                  <c:v>6.8000000000000007</c:v>
                </c:pt>
                <c:pt idx="9025">
                  <c:v>12.6</c:v>
                </c:pt>
                <c:pt idx="9026">
                  <c:v>7.8</c:v>
                </c:pt>
                <c:pt idx="9027">
                  <c:v>11.4</c:v>
                </c:pt>
                <c:pt idx="9028">
                  <c:v>7.2</c:v>
                </c:pt>
                <c:pt idx="9029">
                  <c:v>9.8000000000000007</c:v>
                </c:pt>
                <c:pt idx="9030">
                  <c:v>7.6000000000000005</c:v>
                </c:pt>
                <c:pt idx="9031">
                  <c:v>17.2</c:v>
                </c:pt>
                <c:pt idx="9032">
                  <c:v>87.600000000000009</c:v>
                </c:pt>
                <c:pt idx="9033">
                  <c:v>71.2</c:v>
                </c:pt>
                <c:pt idx="9034">
                  <c:v>11</c:v>
                </c:pt>
                <c:pt idx="9035">
                  <c:v>10</c:v>
                </c:pt>
                <c:pt idx="9036">
                  <c:v>8.4</c:v>
                </c:pt>
                <c:pt idx="9037">
                  <c:v>11.2</c:v>
                </c:pt>
                <c:pt idx="9038">
                  <c:v>8</c:v>
                </c:pt>
                <c:pt idx="9039">
                  <c:v>7.8</c:v>
                </c:pt>
                <c:pt idx="9040">
                  <c:v>5.8000000000000007</c:v>
                </c:pt>
                <c:pt idx="9041">
                  <c:v>10.6</c:v>
                </c:pt>
                <c:pt idx="9042">
                  <c:v>6</c:v>
                </c:pt>
                <c:pt idx="9043">
                  <c:v>11.2</c:v>
                </c:pt>
                <c:pt idx="9044">
                  <c:v>44.6</c:v>
                </c:pt>
                <c:pt idx="9045">
                  <c:v>7.6</c:v>
                </c:pt>
                <c:pt idx="9046">
                  <c:v>14</c:v>
                </c:pt>
                <c:pt idx="9047">
                  <c:v>9.8000000000000007</c:v>
                </c:pt>
                <c:pt idx="9048">
                  <c:v>8.6</c:v>
                </c:pt>
                <c:pt idx="9049">
                  <c:v>9</c:v>
                </c:pt>
                <c:pt idx="9050">
                  <c:v>6.8</c:v>
                </c:pt>
                <c:pt idx="9051">
                  <c:v>6</c:v>
                </c:pt>
                <c:pt idx="9052">
                  <c:v>9</c:v>
                </c:pt>
                <c:pt idx="9053">
                  <c:v>9</c:v>
                </c:pt>
                <c:pt idx="9054">
                  <c:v>13.6</c:v>
                </c:pt>
                <c:pt idx="9055">
                  <c:v>10.600000000000001</c:v>
                </c:pt>
                <c:pt idx="9056">
                  <c:v>45.400000000000006</c:v>
                </c:pt>
                <c:pt idx="9057">
                  <c:v>8.1999999999999993</c:v>
                </c:pt>
                <c:pt idx="9058">
                  <c:v>17.2</c:v>
                </c:pt>
                <c:pt idx="9059">
                  <c:v>11</c:v>
                </c:pt>
                <c:pt idx="9060">
                  <c:v>6.8</c:v>
                </c:pt>
                <c:pt idx="9061">
                  <c:v>10.6</c:v>
                </c:pt>
                <c:pt idx="9062">
                  <c:v>6.2</c:v>
                </c:pt>
                <c:pt idx="9063">
                  <c:v>7.6</c:v>
                </c:pt>
                <c:pt idx="9064">
                  <c:v>6.6</c:v>
                </c:pt>
                <c:pt idx="9065">
                  <c:v>9.8000000000000007</c:v>
                </c:pt>
                <c:pt idx="9066">
                  <c:v>7.8000000000000007</c:v>
                </c:pt>
                <c:pt idx="9067">
                  <c:v>14.600000000000001</c:v>
                </c:pt>
                <c:pt idx="9068">
                  <c:v>90.2</c:v>
                </c:pt>
                <c:pt idx="9069">
                  <c:v>18</c:v>
                </c:pt>
                <c:pt idx="9070">
                  <c:v>41.600000000000009</c:v>
                </c:pt>
                <c:pt idx="9071">
                  <c:v>10.6</c:v>
                </c:pt>
                <c:pt idx="9072">
                  <c:v>9</c:v>
                </c:pt>
                <c:pt idx="9073">
                  <c:v>9.8000000000000007</c:v>
                </c:pt>
                <c:pt idx="9074">
                  <c:v>5.8000000000000007</c:v>
                </c:pt>
                <c:pt idx="9075">
                  <c:v>9.1999999999999993</c:v>
                </c:pt>
                <c:pt idx="9076">
                  <c:v>8.8000000000000007</c:v>
                </c:pt>
                <c:pt idx="9077">
                  <c:v>15.4</c:v>
                </c:pt>
                <c:pt idx="9078">
                  <c:v>6</c:v>
                </c:pt>
                <c:pt idx="9079">
                  <c:v>11.2</c:v>
                </c:pt>
                <c:pt idx="9080">
                  <c:v>49.400000000000006</c:v>
                </c:pt>
                <c:pt idx="9081">
                  <c:v>12</c:v>
                </c:pt>
                <c:pt idx="9082">
                  <c:v>12.400000000000002</c:v>
                </c:pt>
                <c:pt idx="9083">
                  <c:v>10.799999999999999</c:v>
                </c:pt>
                <c:pt idx="9084">
                  <c:v>8.6</c:v>
                </c:pt>
                <c:pt idx="9085">
                  <c:v>9</c:v>
                </c:pt>
                <c:pt idx="9086">
                  <c:v>6.6</c:v>
                </c:pt>
                <c:pt idx="9087">
                  <c:v>6</c:v>
                </c:pt>
                <c:pt idx="9088">
                  <c:v>7.4</c:v>
                </c:pt>
                <c:pt idx="9089">
                  <c:v>9</c:v>
                </c:pt>
                <c:pt idx="9090">
                  <c:v>8</c:v>
                </c:pt>
                <c:pt idx="9091">
                  <c:v>12.2</c:v>
                </c:pt>
                <c:pt idx="9092">
                  <c:v>68.600000000000009</c:v>
                </c:pt>
                <c:pt idx="9093">
                  <c:v>76.8</c:v>
                </c:pt>
                <c:pt idx="9094">
                  <c:v>21</c:v>
                </c:pt>
                <c:pt idx="9095">
                  <c:v>9</c:v>
                </c:pt>
                <c:pt idx="9096">
                  <c:v>9</c:v>
                </c:pt>
                <c:pt idx="9097">
                  <c:v>12.2</c:v>
                </c:pt>
                <c:pt idx="9098">
                  <c:v>6</c:v>
                </c:pt>
                <c:pt idx="9099">
                  <c:v>8.1999999999999993</c:v>
                </c:pt>
                <c:pt idx="9100">
                  <c:v>7.6000000000000005</c:v>
                </c:pt>
                <c:pt idx="9101">
                  <c:v>6.6</c:v>
                </c:pt>
                <c:pt idx="9102">
                  <c:v>9</c:v>
                </c:pt>
                <c:pt idx="9103">
                  <c:v>11.6</c:v>
                </c:pt>
                <c:pt idx="9104">
                  <c:v>35.799999999999997</c:v>
                </c:pt>
                <c:pt idx="9105">
                  <c:v>5</c:v>
                </c:pt>
                <c:pt idx="9106">
                  <c:v>11.399999999999999</c:v>
                </c:pt>
                <c:pt idx="9107">
                  <c:v>7.1999999999999993</c:v>
                </c:pt>
                <c:pt idx="9108">
                  <c:v>14.600000000000001</c:v>
                </c:pt>
                <c:pt idx="9109">
                  <c:v>10.8</c:v>
                </c:pt>
                <c:pt idx="9110">
                  <c:v>13</c:v>
                </c:pt>
                <c:pt idx="9111">
                  <c:v>5.8000000000000007</c:v>
                </c:pt>
                <c:pt idx="9112">
                  <c:v>8</c:v>
                </c:pt>
                <c:pt idx="9113">
                  <c:v>7.4</c:v>
                </c:pt>
                <c:pt idx="9114">
                  <c:v>8.1999999999999993</c:v>
                </c:pt>
                <c:pt idx="9115">
                  <c:v>12.4</c:v>
                </c:pt>
                <c:pt idx="9116">
                  <c:v>43.2</c:v>
                </c:pt>
                <c:pt idx="9117">
                  <c:v>8.4</c:v>
                </c:pt>
                <c:pt idx="9118">
                  <c:v>12.200000000000003</c:v>
                </c:pt>
                <c:pt idx="9119">
                  <c:v>7.3999999999999995</c:v>
                </c:pt>
                <c:pt idx="9120">
                  <c:v>9.8000000000000007</c:v>
                </c:pt>
                <c:pt idx="9121">
                  <c:v>14.600000000000001</c:v>
                </c:pt>
                <c:pt idx="9122">
                  <c:v>7.1999999999999993</c:v>
                </c:pt>
                <c:pt idx="9123">
                  <c:v>6.8</c:v>
                </c:pt>
                <c:pt idx="9124">
                  <c:v>8.8000000000000007</c:v>
                </c:pt>
                <c:pt idx="9125">
                  <c:v>5.7999999999999989</c:v>
                </c:pt>
                <c:pt idx="9126">
                  <c:v>10</c:v>
                </c:pt>
                <c:pt idx="9127">
                  <c:v>11.600000000000001</c:v>
                </c:pt>
                <c:pt idx="9128">
                  <c:v>42.400000000000006</c:v>
                </c:pt>
                <c:pt idx="9129">
                  <c:v>12.6</c:v>
                </c:pt>
                <c:pt idx="9130">
                  <c:v>12</c:v>
                </c:pt>
                <c:pt idx="9131">
                  <c:v>12</c:v>
                </c:pt>
                <c:pt idx="9132">
                  <c:v>9</c:v>
                </c:pt>
                <c:pt idx="9133">
                  <c:v>12.600000000000001</c:v>
                </c:pt>
                <c:pt idx="9134">
                  <c:v>5</c:v>
                </c:pt>
                <c:pt idx="9135">
                  <c:v>13.6</c:v>
                </c:pt>
                <c:pt idx="9136">
                  <c:v>8</c:v>
                </c:pt>
                <c:pt idx="9137">
                  <c:v>8.1999999999999993</c:v>
                </c:pt>
                <c:pt idx="9138">
                  <c:v>9</c:v>
                </c:pt>
                <c:pt idx="9139">
                  <c:v>13.6</c:v>
                </c:pt>
                <c:pt idx="9140">
                  <c:v>42.4</c:v>
                </c:pt>
                <c:pt idx="9141">
                  <c:v>6</c:v>
                </c:pt>
                <c:pt idx="9142">
                  <c:v>11.4</c:v>
                </c:pt>
                <c:pt idx="9143">
                  <c:v>5.8</c:v>
                </c:pt>
                <c:pt idx="9144">
                  <c:v>10.799999999999999</c:v>
                </c:pt>
                <c:pt idx="9145">
                  <c:v>10.8</c:v>
                </c:pt>
                <c:pt idx="9146">
                  <c:v>6.0000000000000009</c:v>
                </c:pt>
                <c:pt idx="9147">
                  <c:v>5.8000000000000007</c:v>
                </c:pt>
                <c:pt idx="9148">
                  <c:v>7.6</c:v>
                </c:pt>
                <c:pt idx="9149">
                  <c:v>7.3999999999999995</c:v>
                </c:pt>
                <c:pt idx="9150">
                  <c:v>8.1999999999999993</c:v>
                </c:pt>
                <c:pt idx="9151">
                  <c:v>15.6</c:v>
                </c:pt>
                <c:pt idx="9152">
                  <c:v>60.4</c:v>
                </c:pt>
                <c:pt idx="9153">
                  <c:v>6.8000000000000007</c:v>
                </c:pt>
                <c:pt idx="9154">
                  <c:v>11.4</c:v>
                </c:pt>
                <c:pt idx="9155">
                  <c:v>7.6</c:v>
                </c:pt>
                <c:pt idx="9156">
                  <c:v>9.8000000000000007</c:v>
                </c:pt>
                <c:pt idx="9157">
                  <c:v>11.4</c:v>
                </c:pt>
                <c:pt idx="9158">
                  <c:v>7.4</c:v>
                </c:pt>
                <c:pt idx="9159">
                  <c:v>5.4</c:v>
                </c:pt>
                <c:pt idx="9160">
                  <c:v>8.4</c:v>
                </c:pt>
                <c:pt idx="9161">
                  <c:v>6.8</c:v>
                </c:pt>
                <c:pt idx="9162">
                  <c:v>13</c:v>
                </c:pt>
                <c:pt idx="9163">
                  <c:v>11.399999999999999</c:v>
                </c:pt>
                <c:pt idx="9164">
                  <c:v>34.800000000000004</c:v>
                </c:pt>
                <c:pt idx="9165">
                  <c:v>5.8000000000000007</c:v>
                </c:pt>
                <c:pt idx="9166">
                  <c:v>12.400000000000002</c:v>
                </c:pt>
                <c:pt idx="9167">
                  <c:v>53.6</c:v>
                </c:pt>
                <c:pt idx="9168">
                  <c:v>9</c:v>
                </c:pt>
                <c:pt idx="9169">
                  <c:v>13.000000000000002</c:v>
                </c:pt>
                <c:pt idx="9170">
                  <c:v>5.8</c:v>
                </c:pt>
                <c:pt idx="9171">
                  <c:v>12.799999999999999</c:v>
                </c:pt>
                <c:pt idx="9172">
                  <c:v>10.8</c:v>
                </c:pt>
                <c:pt idx="9173">
                  <c:v>8</c:v>
                </c:pt>
                <c:pt idx="9174">
                  <c:v>9</c:v>
                </c:pt>
                <c:pt idx="9175">
                  <c:v>13.6</c:v>
                </c:pt>
                <c:pt idx="9176">
                  <c:v>59.600000000000009</c:v>
                </c:pt>
                <c:pt idx="9177">
                  <c:v>7.6</c:v>
                </c:pt>
                <c:pt idx="9178">
                  <c:v>11.399999999999999</c:v>
                </c:pt>
                <c:pt idx="9179">
                  <c:v>10.8</c:v>
                </c:pt>
                <c:pt idx="9180">
                  <c:v>12.4</c:v>
                </c:pt>
                <c:pt idx="9181">
                  <c:v>12.6</c:v>
                </c:pt>
                <c:pt idx="9182">
                  <c:v>6.4</c:v>
                </c:pt>
                <c:pt idx="9183">
                  <c:v>8</c:v>
                </c:pt>
                <c:pt idx="9184">
                  <c:v>9.6</c:v>
                </c:pt>
                <c:pt idx="9185">
                  <c:v>7.6</c:v>
                </c:pt>
                <c:pt idx="9186">
                  <c:v>10.600000000000001</c:v>
                </c:pt>
                <c:pt idx="9187">
                  <c:v>14.2</c:v>
                </c:pt>
                <c:pt idx="9188">
                  <c:v>34.799999999999997</c:v>
                </c:pt>
                <c:pt idx="9189">
                  <c:v>16</c:v>
                </c:pt>
                <c:pt idx="9190">
                  <c:v>29.6</c:v>
                </c:pt>
                <c:pt idx="9191">
                  <c:v>9.6</c:v>
                </c:pt>
                <c:pt idx="9192">
                  <c:v>9.7999999999999989</c:v>
                </c:pt>
                <c:pt idx="9193">
                  <c:v>11.4</c:v>
                </c:pt>
                <c:pt idx="9194">
                  <c:v>6.6</c:v>
                </c:pt>
                <c:pt idx="9195">
                  <c:v>4.8</c:v>
                </c:pt>
                <c:pt idx="9196">
                  <c:v>9</c:v>
                </c:pt>
                <c:pt idx="9197">
                  <c:v>6.5999999999999988</c:v>
                </c:pt>
                <c:pt idx="9198">
                  <c:v>9.6000000000000014</c:v>
                </c:pt>
                <c:pt idx="9199">
                  <c:v>12</c:v>
                </c:pt>
                <c:pt idx="9200">
                  <c:v>46.8</c:v>
                </c:pt>
                <c:pt idx="9201">
                  <c:v>7</c:v>
                </c:pt>
                <c:pt idx="9202">
                  <c:v>13.4</c:v>
                </c:pt>
                <c:pt idx="9203">
                  <c:v>8.1999999999999993</c:v>
                </c:pt>
                <c:pt idx="9204">
                  <c:v>8.8000000000000007</c:v>
                </c:pt>
                <c:pt idx="9205">
                  <c:v>14.600000000000001</c:v>
                </c:pt>
                <c:pt idx="9206">
                  <c:v>5</c:v>
                </c:pt>
                <c:pt idx="9207">
                  <c:v>6.8000000000000007</c:v>
                </c:pt>
                <c:pt idx="9208">
                  <c:v>7.8</c:v>
                </c:pt>
                <c:pt idx="9209">
                  <c:v>6.6</c:v>
                </c:pt>
                <c:pt idx="9210">
                  <c:v>8.8000000000000007</c:v>
                </c:pt>
                <c:pt idx="9211">
                  <c:v>11.600000000000001</c:v>
                </c:pt>
                <c:pt idx="9212">
                  <c:v>44.4</c:v>
                </c:pt>
                <c:pt idx="9213">
                  <c:v>4.8</c:v>
                </c:pt>
                <c:pt idx="9214">
                  <c:v>12.6</c:v>
                </c:pt>
                <c:pt idx="9215">
                  <c:v>7</c:v>
                </c:pt>
                <c:pt idx="9216">
                  <c:v>29.8</c:v>
                </c:pt>
                <c:pt idx="9217">
                  <c:v>11.600000000000001</c:v>
                </c:pt>
                <c:pt idx="9218">
                  <c:v>6.6</c:v>
                </c:pt>
                <c:pt idx="9219">
                  <c:v>13.6</c:v>
                </c:pt>
                <c:pt idx="9220">
                  <c:v>7.7999999999999989</c:v>
                </c:pt>
                <c:pt idx="9221">
                  <c:v>7.3999999999999995</c:v>
                </c:pt>
                <c:pt idx="9222">
                  <c:v>8.4</c:v>
                </c:pt>
                <c:pt idx="9223">
                  <c:v>12.6</c:v>
                </c:pt>
                <c:pt idx="9224">
                  <c:v>43.6</c:v>
                </c:pt>
                <c:pt idx="9225">
                  <c:v>8.2000000000000011</c:v>
                </c:pt>
                <c:pt idx="9226">
                  <c:v>10.8</c:v>
                </c:pt>
                <c:pt idx="9227">
                  <c:v>7.3999999999999995</c:v>
                </c:pt>
                <c:pt idx="9228">
                  <c:v>9.8000000000000007</c:v>
                </c:pt>
                <c:pt idx="9229">
                  <c:v>11.8</c:v>
                </c:pt>
                <c:pt idx="9230">
                  <c:v>11.399999999999999</c:v>
                </c:pt>
                <c:pt idx="9231">
                  <c:v>5</c:v>
                </c:pt>
                <c:pt idx="9232">
                  <c:v>8.6</c:v>
                </c:pt>
                <c:pt idx="9233">
                  <c:v>9.4</c:v>
                </c:pt>
                <c:pt idx="9234">
                  <c:v>9.6000000000000014</c:v>
                </c:pt>
                <c:pt idx="9235">
                  <c:v>11.600000000000001</c:v>
                </c:pt>
                <c:pt idx="9236">
                  <c:v>39</c:v>
                </c:pt>
                <c:pt idx="9237">
                  <c:v>5.6</c:v>
                </c:pt>
                <c:pt idx="9238">
                  <c:v>9.8000000000000007</c:v>
                </c:pt>
                <c:pt idx="9239">
                  <c:v>11.4</c:v>
                </c:pt>
                <c:pt idx="9240">
                  <c:v>8.8000000000000007</c:v>
                </c:pt>
                <c:pt idx="9241">
                  <c:v>15.399999999999999</c:v>
                </c:pt>
                <c:pt idx="9242">
                  <c:v>5.8</c:v>
                </c:pt>
                <c:pt idx="9243">
                  <c:v>6.4</c:v>
                </c:pt>
                <c:pt idx="9244">
                  <c:v>7.8</c:v>
                </c:pt>
                <c:pt idx="9245">
                  <c:v>10</c:v>
                </c:pt>
                <c:pt idx="9246">
                  <c:v>10.8</c:v>
                </c:pt>
                <c:pt idx="9247">
                  <c:v>14.8</c:v>
                </c:pt>
                <c:pt idx="9248">
                  <c:v>57</c:v>
                </c:pt>
                <c:pt idx="9249">
                  <c:v>5</c:v>
                </c:pt>
                <c:pt idx="9250">
                  <c:v>9.6</c:v>
                </c:pt>
                <c:pt idx="9251">
                  <c:v>8.8000000000000007</c:v>
                </c:pt>
                <c:pt idx="9252">
                  <c:v>10.600000000000001</c:v>
                </c:pt>
                <c:pt idx="9253">
                  <c:v>11.2</c:v>
                </c:pt>
                <c:pt idx="9254">
                  <c:v>6.6000000000000005</c:v>
                </c:pt>
                <c:pt idx="9255">
                  <c:v>5.8</c:v>
                </c:pt>
                <c:pt idx="9256">
                  <c:v>8.1999999999999993</c:v>
                </c:pt>
                <c:pt idx="9257">
                  <c:v>7.1999999999999993</c:v>
                </c:pt>
                <c:pt idx="9258">
                  <c:v>8.6</c:v>
                </c:pt>
                <c:pt idx="9259">
                  <c:v>12.600000000000001</c:v>
                </c:pt>
                <c:pt idx="9260">
                  <c:v>34.200000000000003</c:v>
                </c:pt>
                <c:pt idx="9261">
                  <c:v>6.6</c:v>
                </c:pt>
                <c:pt idx="9262">
                  <c:v>7.8</c:v>
                </c:pt>
                <c:pt idx="9263">
                  <c:v>10.200000000000001</c:v>
                </c:pt>
                <c:pt idx="9264">
                  <c:v>10</c:v>
                </c:pt>
                <c:pt idx="9265">
                  <c:v>11</c:v>
                </c:pt>
                <c:pt idx="9266">
                  <c:v>7.1999999999999993</c:v>
                </c:pt>
                <c:pt idx="9267">
                  <c:v>5</c:v>
                </c:pt>
                <c:pt idx="9268">
                  <c:v>8.6</c:v>
                </c:pt>
                <c:pt idx="9269">
                  <c:v>5.6</c:v>
                </c:pt>
                <c:pt idx="9270">
                  <c:v>10</c:v>
                </c:pt>
                <c:pt idx="9271">
                  <c:v>22.4</c:v>
                </c:pt>
                <c:pt idx="9272">
                  <c:v>53</c:v>
                </c:pt>
                <c:pt idx="9273">
                  <c:v>6.0000000000000009</c:v>
                </c:pt>
                <c:pt idx="9274">
                  <c:v>7.7999999999999989</c:v>
                </c:pt>
                <c:pt idx="9275">
                  <c:v>14.2</c:v>
                </c:pt>
                <c:pt idx="9276">
                  <c:v>16.600000000000001</c:v>
                </c:pt>
                <c:pt idx="9277">
                  <c:v>12.200000000000001</c:v>
                </c:pt>
                <c:pt idx="9278">
                  <c:v>5</c:v>
                </c:pt>
                <c:pt idx="9279">
                  <c:v>6.6</c:v>
                </c:pt>
                <c:pt idx="9280">
                  <c:v>8.1999999999999993</c:v>
                </c:pt>
                <c:pt idx="9281">
                  <c:v>6.4</c:v>
                </c:pt>
                <c:pt idx="9282">
                  <c:v>9</c:v>
                </c:pt>
                <c:pt idx="9283">
                  <c:v>11.6</c:v>
                </c:pt>
                <c:pt idx="9284">
                  <c:v>40.4</c:v>
                </c:pt>
                <c:pt idx="9285">
                  <c:v>5</c:v>
                </c:pt>
                <c:pt idx="9286">
                  <c:v>8.6</c:v>
                </c:pt>
                <c:pt idx="9287">
                  <c:v>8.6000000000000014</c:v>
                </c:pt>
                <c:pt idx="9288">
                  <c:v>11.2</c:v>
                </c:pt>
                <c:pt idx="9289">
                  <c:v>11.4</c:v>
                </c:pt>
                <c:pt idx="9290">
                  <c:v>5.6</c:v>
                </c:pt>
                <c:pt idx="9291">
                  <c:v>6.0000000000000009</c:v>
                </c:pt>
                <c:pt idx="9292">
                  <c:v>7.7999999999999989</c:v>
                </c:pt>
                <c:pt idx="9293">
                  <c:v>14.799999999999999</c:v>
                </c:pt>
                <c:pt idx="9294">
                  <c:v>39.200000000000003</c:v>
                </c:pt>
                <c:pt idx="9295">
                  <c:v>13.600000000000001</c:v>
                </c:pt>
                <c:pt idx="9296">
                  <c:v>70.600000000000009</c:v>
                </c:pt>
                <c:pt idx="9297">
                  <c:v>7.7999999999999989</c:v>
                </c:pt>
                <c:pt idx="9298">
                  <c:v>5.6</c:v>
                </c:pt>
                <c:pt idx="9299">
                  <c:v>14.600000000000001</c:v>
                </c:pt>
                <c:pt idx="9300">
                  <c:v>11.2</c:v>
                </c:pt>
                <c:pt idx="9301">
                  <c:v>9.6000000000000014</c:v>
                </c:pt>
                <c:pt idx="9302">
                  <c:v>5.8000000000000007</c:v>
                </c:pt>
                <c:pt idx="9303">
                  <c:v>22.2</c:v>
                </c:pt>
                <c:pt idx="9304">
                  <c:v>10.8</c:v>
                </c:pt>
                <c:pt idx="9305">
                  <c:v>7</c:v>
                </c:pt>
                <c:pt idx="9306">
                  <c:v>9.8000000000000007</c:v>
                </c:pt>
                <c:pt idx="9307">
                  <c:v>9.6</c:v>
                </c:pt>
                <c:pt idx="9308">
                  <c:v>38.200000000000003</c:v>
                </c:pt>
                <c:pt idx="9309">
                  <c:v>17.600000000000001</c:v>
                </c:pt>
                <c:pt idx="9310">
                  <c:v>14.399999999999999</c:v>
                </c:pt>
                <c:pt idx="9311">
                  <c:v>15</c:v>
                </c:pt>
                <c:pt idx="9312">
                  <c:v>9.1999999999999993</c:v>
                </c:pt>
                <c:pt idx="9313">
                  <c:v>11.200000000000001</c:v>
                </c:pt>
                <c:pt idx="9314">
                  <c:v>6.2</c:v>
                </c:pt>
                <c:pt idx="9315">
                  <c:v>6.6</c:v>
                </c:pt>
                <c:pt idx="9316">
                  <c:v>7</c:v>
                </c:pt>
                <c:pt idx="9317">
                  <c:v>8.6</c:v>
                </c:pt>
                <c:pt idx="9318">
                  <c:v>9</c:v>
                </c:pt>
                <c:pt idx="9319">
                  <c:v>10.799999999999999</c:v>
                </c:pt>
                <c:pt idx="9320">
                  <c:v>49.600000000000009</c:v>
                </c:pt>
                <c:pt idx="9321">
                  <c:v>5</c:v>
                </c:pt>
                <c:pt idx="9322">
                  <c:v>8.1999999999999993</c:v>
                </c:pt>
                <c:pt idx="9323">
                  <c:v>10</c:v>
                </c:pt>
                <c:pt idx="9324">
                  <c:v>12.399999999999999</c:v>
                </c:pt>
                <c:pt idx="9325">
                  <c:v>10.600000000000001</c:v>
                </c:pt>
                <c:pt idx="9326">
                  <c:v>9.6000000000000014</c:v>
                </c:pt>
                <c:pt idx="9327">
                  <c:v>5.8000000000000007</c:v>
                </c:pt>
                <c:pt idx="9328">
                  <c:v>6.4</c:v>
                </c:pt>
                <c:pt idx="9329">
                  <c:v>15.8</c:v>
                </c:pt>
                <c:pt idx="9330">
                  <c:v>8.1999999999999993</c:v>
                </c:pt>
                <c:pt idx="9331">
                  <c:v>11.200000000000001</c:v>
                </c:pt>
                <c:pt idx="9332">
                  <c:v>40</c:v>
                </c:pt>
                <c:pt idx="9333">
                  <c:v>6.6</c:v>
                </c:pt>
                <c:pt idx="9334">
                  <c:v>7.8</c:v>
                </c:pt>
                <c:pt idx="9335">
                  <c:v>12.4</c:v>
                </c:pt>
                <c:pt idx="9336">
                  <c:v>10.6</c:v>
                </c:pt>
                <c:pt idx="9337">
                  <c:v>10.199999999999999</c:v>
                </c:pt>
                <c:pt idx="9338">
                  <c:v>8.6</c:v>
                </c:pt>
                <c:pt idx="9339">
                  <c:v>8.8000000000000007</c:v>
                </c:pt>
                <c:pt idx="9340">
                  <c:v>7.3999999999999995</c:v>
                </c:pt>
                <c:pt idx="9341">
                  <c:v>7</c:v>
                </c:pt>
                <c:pt idx="9342">
                  <c:v>10.4</c:v>
                </c:pt>
                <c:pt idx="9343">
                  <c:v>9.8000000000000007</c:v>
                </c:pt>
                <c:pt idx="9344">
                  <c:v>41.2</c:v>
                </c:pt>
                <c:pt idx="9345">
                  <c:v>5.6</c:v>
                </c:pt>
                <c:pt idx="9346">
                  <c:v>6.6</c:v>
                </c:pt>
                <c:pt idx="9347">
                  <c:v>13.8</c:v>
                </c:pt>
                <c:pt idx="9348">
                  <c:v>10.600000000000001</c:v>
                </c:pt>
                <c:pt idx="9349">
                  <c:v>11.4</c:v>
                </c:pt>
                <c:pt idx="9350">
                  <c:v>6.6</c:v>
                </c:pt>
                <c:pt idx="9351">
                  <c:v>6.8000000000000007</c:v>
                </c:pt>
                <c:pt idx="9352">
                  <c:v>5.8000000000000007</c:v>
                </c:pt>
                <c:pt idx="9353">
                  <c:v>8.6000000000000014</c:v>
                </c:pt>
                <c:pt idx="9354">
                  <c:v>12.399999999999999</c:v>
                </c:pt>
                <c:pt idx="9355">
                  <c:v>10.200000000000001</c:v>
                </c:pt>
                <c:pt idx="9356">
                  <c:v>41</c:v>
                </c:pt>
                <c:pt idx="9357">
                  <c:v>4.8</c:v>
                </c:pt>
                <c:pt idx="9358">
                  <c:v>11</c:v>
                </c:pt>
                <c:pt idx="9359">
                  <c:v>11.8</c:v>
                </c:pt>
                <c:pt idx="9360">
                  <c:v>10.4</c:v>
                </c:pt>
                <c:pt idx="9361">
                  <c:v>6.1999999999999993</c:v>
                </c:pt>
                <c:pt idx="9362">
                  <c:v>10.600000000000001</c:v>
                </c:pt>
                <c:pt idx="9363">
                  <c:v>6.3999999999999995</c:v>
                </c:pt>
                <c:pt idx="9364">
                  <c:v>6.6</c:v>
                </c:pt>
                <c:pt idx="9365">
                  <c:v>8.6</c:v>
                </c:pt>
                <c:pt idx="9366">
                  <c:v>11.599999999999998</c:v>
                </c:pt>
                <c:pt idx="9367">
                  <c:v>11.399999999999999</c:v>
                </c:pt>
                <c:pt idx="9368">
                  <c:v>40.400000000000006</c:v>
                </c:pt>
                <c:pt idx="9369">
                  <c:v>6.4</c:v>
                </c:pt>
                <c:pt idx="9370">
                  <c:v>6.2</c:v>
                </c:pt>
                <c:pt idx="9371">
                  <c:v>8.6</c:v>
                </c:pt>
                <c:pt idx="9372">
                  <c:v>15.2</c:v>
                </c:pt>
                <c:pt idx="9373">
                  <c:v>7</c:v>
                </c:pt>
                <c:pt idx="9374">
                  <c:v>10.600000000000001</c:v>
                </c:pt>
                <c:pt idx="9375">
                  <c:v>5</c:v>
                </c:pt>
                <c:pt idx="9376">
                  <c:v>8.1999999999999993</c:v>
                </c:pt>
                <c:pt idx="9377">
                  <c:v>7</c:v>
                </c:pt>
                <c:pt idx="9378">
                  <c:v>9.6000000000000014</c:v>
                </c:pt>
                <c:pt idx="9379">
                  <c:v>9.8000000000000007</c:v>
                </c:pt>
                <c:pt idx="9380">
                  <c:v>34.200000000000003</c:v>
                </c:pt>
                <c:pt idx="9381">
                  <c:v>5.6</c:v>
                </c:pt>
                <c:pt idx="9382">
                  <c:v>6.6</c:v>
                </c:pt>
                <c:pt idx="9383">
                  <c:v>8.6000000000000014</c:v>
                </c:pt>
                <c:pt idx="9384">
                  <c:v>13.8</c:v>
                </c:pt>
                <c:pt idx="9385">
                  <c:v>9.8000000000000007</c:v>
                </c:pt>
                <c:pt idx="9386">
                  <c:v>10</c:v>
                </c:pt>
                <c:pt idx="9387">
                  <c:v>6.8000000000000007</c:v>
                </c:pt>
                <c:pt idx="9388">
                  <c:v>5.8000000000000007</c:v>
                </c:pt>
                <c:pt idx="9389">
                  <c:v>8.6</c:v>
                </c:pt>
                <c:pt idx="9390">
                  <c:v>8.8000000000000007</c:v>
                </c:pt>
                <c:pt idx="9391">
                  <c:v>14.4</c:v>
                </c:pt>
                <c:pt idx="9392">
                  <c:v>102.2</c:v>
                </c:pt>
                <c:pt idx="9393">
                  <c:v>67.2</c:v>
                </c:pt>
                <c:pt idx="9394">
                  <c:v>9.3999999999999986</c:v>
                </c:pt>
                <c:pt idx="9395">
                  <c:v>7.4</c:v>
                </c:pt>
                <c:pt idx="9396">
                  <c:v>24.4</c:v>
                </c:pt>
                <c:pt idx="9397">
                  <c:v>6.2</c:v>
                </c:pt>
                <c:pt idx="9398">
                  <c:v>14</c:v>
                </c:pt>
                <c:pt idx="9399">
                  <c:v>5.8</c:v>
                </c:pt>
                <c:pt idx="9400">
                  <c:v>6.6</c:v>
                </c:pt>
                <c:pt idx="9401">
                  <c:v>11.8</c:v>
                </c:pt>
                <c:pt idx="9402">
                  <c:v>8</c:v>
                </c:pt>
                <c:pt idx="9403">
                  <c:v>11</c:v>
                </c:pt>
                <c:pt idx="9404">
                  <c:v>126.5</c:v>
                </c:pt>
                <c:pt idx="9405">
                  <c:v>6.3999999999999995</c:v>
                </c:pt>
                <c:pt idx="9406">
                  <c:v>5.8000000000000007</c:v>
                </c:pt>
                <c:pt idx="9407">
                  <c:v>8.6000000000000014</c:v>
                </c:pt>
                <c:pt idx="9408">
                  <c:v>13.399999999999999</c:v>
                </c:pt>
                <c:pt idx="9409">
                  <c:v>10.8</c:v>
                </c:pt>
                <c:pt idx="9410">
                  <c:v>12.200000000000001</c:v>
                </c:pt>
                <c:pt idx="9411">
                  <c:v>4.8</c:v>
                </c:pt>
                <c:pt idx="9412">
                  <c:v>7.3999999999999995</c:v>
                </c:pt>
                <c:pt idx="9413">
                  <c:v>7.2</c:v>
                </c:pt>
                <c:pt idx="9414">
                  <c:v>11.600000000000001</c:v>
                </c:pt>
                <c:pt idx="9415">
                  <c:v>9.8000000000000007</c:v>
                </c:pt>
                <c:pt idx="9416">
                  <c:v>48.6</c:v>
                </c:pt>
                <c:pt idx="9417">
                  <c:v>5.6</c:v>
                </c:pt>
                <c:pt idx="9418">
                  <c:v>6.6</c:v>
                </c:pt>
                <c:pt idx="9419">
                  <c:v>8.4</c:v>
                </c:pt>
                <c:pt idx="9420">
                  <c:v>18</c:v>
                </c:pt>
                <c:pt idx="9421">
                  <c:v>8.6000000000000014</c:v>
                </c:pt>
                <c:pt idx="9422">
                  <c:v>8.8000000000000007</c:v>
                </c:pt>
                <c:pt idx="9423">
                  <c:v>7.4</c:v>
                </c:pt>
                <c:pt idx="9424">
                  <c:v>5.8000000000000007</c:v>
                </c:pt>
                <c:pt idx="9425">
                  <c:v>8.3999999999999986</c:v>
                </c:pt>
                <c:pt idx="9426">
                  <c:v>9.2000000000000011</c:v>
                </c:pt>
                <c:pt idx="9427">
                  <c:v>11</c:v>
                </c:pt>
                <c:pt idx="9428">
                  <c:v>75.8</c:v>
                </c:pt>
                <c:pt idx="9429">
                  <c:v>29.999999999999996</c:v>
                </c:pt>
                <c:pt idx="9430">
                  <c:v>36.199999999999996</c:v>
                </c:pt>
                <c:pt idx="9431">
                  <c:v>7.2</c:v>
                </c:pt>
                <c:pt idx="9432">
                  <c:v>16.399999999999999</c:v>
                </c:pt>
                <c:pt idx="9433">
                  <c:v>6.1999999999999993</c:v>
                </c:pt>
                <c:pt idx="9434">
                  <c:v>13.000000000000004</c:v>
                </c:pt>
                <c:pt idx="9435">
                  <c:v>6.4</c:v>
                </c:pt>
                <c:pt idx="9436">
                  <c:v>7</c:v>
                </c:pt>
                <c:pt idx="9437">
                  <c:v>8.4</c:v>
                </c:pt>
                <c:pt idx="9438">
                  <c:v>11.2</c:v>
                </c:pt>
                <c:pt idx="9439">
                  <c:v>16.2</c:v>
                </c:pt>
                <c:pt idx="9440">
                  <c:v>52.2</c:v>
                </c:pt>
                <c:pt idx="9441">
                  <c:v>7</c:v>
                </c:pt>
                <c:pt idx="9442">
                  <c:v>5.8000000000000007</c:v>
                </c:pt>
                <c:pt idx="9443">
                  <c:v>8.4</c:v>
                </c:pt>
                <c:pt idx="9444">
                  <c:v>13.599999999999998</c:v>
                </c:pt>
                <c:pt idx="9445">
                  <c:v>11.2</c:v>
                </c:pt>
                <c:pt idx="9446">
                  <c:v>10.600000000000001</c:v>
                </c:pt>
                <c:pt idx="9447">
                  <c:v>5</c:v>
                </c:pt>
                <c:pt idx="9448">
                  <c:v>12</c:v>
                </c:pt>
                <c:pt idx="9449">
                  <c:v>6.8</c:v>
                </c:pt>
                <c:pt idx="9450">
                  <c:v>10</c:v>
                </c:pt>
                <c:pt idx="9451">
                  <c:v>9.6000000000000014</c:v>
                </c:pt>
                <c:pt idx="9452">
                  <c:v>85.8</c:v>
                </c:pt>
                <c:pt idx="9453">
                  <c:v>8.1999999999999993</c:v>
                </c:pt>
                <c:pt idx="9454">
                  <c:v>65.199999999999989</c:v>
                </c:pt>
                <c:pt idx="9455">
                  <c:v>8.5999999999999979</c:v>
                </c:pt>
                <c:pt idx="9456">
                  <c:v>28.4</c:v>
                </c:pt>
                <c:pt idx="9457">
                  <c:v>9.4</c:v>
                </c:pt>
                <c:pt idx="9458">
                  <c:v>9.2000000000000011</c:v>
                </c:pt>
                <c:pt idx="9459">
                  <c:v>24.4</c:v>
                </c:pt>
                <c:pt idx="9460">
                  <c:v>5.8000000000000007</c:v>
                </c:pt>
                <c:pt idx="9461">
                  <c:v>9.6000000000000014</c:v>
                </c:pt>
                <c:pt idx="9462">
                  <c:v>8.8000000000000007</c:v>
                </c:pt>
                <c:pt idx="9463">
                  <c:v>11.4</c:v>
                </c:pt>
                <c:pt idx="9464">
                  <c:v>41</c:v>
                </c:pt>
                <c:pt idx="9465">
                  <c:v>8.1999999999999993</c:v>
                </c:pt>
                <c:pt idx="9466">
                  <c:v>7.4</c:v>
                </c:pt>
                <c:pt idx="9467">
                  <c:v>8.1999999999999993</c:v>
                </c:pt>
                <c:pt idx="9468">
                  <c:v>13.600000000000001</c:v>
                </c:pt>
                <c:pt idx="9469">
                  <c:v>6.4</c:v>
                </c:pt>
                <c:pt idx="9470">
                  <c:v>10.799999999999999</c:v>
                </c:pt>
                <c:pt idx="9471">
                  <c:v>6.0000000000000009</c:v>
                </c:pt>
                <c:pt idx="9472">
                  <c:v>6.6</c:v>
                </c:pt>
                <c:pt idx="9473">
                  <c:v>8.3999999999999986</c:v>
                </c:pt>
                <c:pt idx="9474">
                  <c:v>8.1999999999999993</c:v>
                </c:pt>
                <c:pt idx="9475">
                  <c:v>11.4</c:v>
                </c:pt>
                <c:pt idx="9476">
                  <c:v>39.200000000000003</c:v>
                </c:pt>
                <c:pt idx="9477">
                  <c:v>6.6</c:v>
                </c:pt>
                <c:pt idx="9478">
                  <c:v>7.6000000000000005</c:v>
                </c:pt>
                <c:pt idx="9479">
                  <c:v>8.9999999999999982</c:v>
                </c:pt>
                <c:pt idx="9480">
                  <c:v>12.8</c:v>
                </c:pt>
                <c:pt idx="9481">
                  <c:v>7</c:v>
                </c:pt>
                <c:pt idx="9482">
                  <c:v>10.6</c:v>
                </c:pt>
                <c:pt idx="9483">
                  <c:v>8.6</c:v>
                </c:pt>
                <c:pt idx="9484">
                  <c:v>7.4</c:v>
                </c:pt>
                <c:pt idx="9485">
                  <c:v>6.8</c:v>
                </c:pt>
                <c:pt idx="9486">
                  <c:v>9.8000000000000007</c:v>
                </c:pt>
                <c:pt idx="9487">
                  <c:v>9.7999999999999989</c:v>
                </c:pt>
                <c:pt idx="9488">
                  <c:v>49.600000000000009</c:v>
                </c:pt>
                <c:pt idx="9489">
                  <c:v>12.399999999999999</c:v>
                </c:pt>
                <c:pt idx="9490">
                  <c:v>6.6</c:v>
                </c:pt>
                <c:pt idx="9491">
                  <c:v>29.6</c:v>
                </c:pt>
                <c:pt idx="9492">
                  <c:v>12.600000000000001</c:v>
                </c:pt>
                <c:pt idx="9493">
                  <c:v>7.1999999999999993</c:v>
                </c:pt>
                <c:pt idx="9494">
                  <c:v>10.6</c:v>
                </c:pt>
                <c:pt idx="9495">
                  <c:v>6.4</c:v>
                </c:pt>
                <c:pt idx="9496">
                  <c:v>7.2000000000000011</c:v>
                </c:pt>
                <c:pt idx="9497">
                  <c:v>7.8000000000000007</c:v>
                </c:pt>
                <c:pt idx="9498">
                  <c:v>5</c:v>
                </c:pt>
                <c:pt idx="9499">
                  <c:v>15.6</c:v>
                </c:pt>
                <c:pt idx="9500">
                  <c:v>8.6000000000000014</c:v>
                </c:pt>
                <c:pt idx="9501">
                  <c:v>37.400000000000006</c:v>
                </c:pt>
                <c:pt idx="9502">
                  <c:v>8.6</c:v>
                </c:pt>
                <c:pt idx="9503">
                  <c:v>5.8000000000000007</c:v>
                </c:pt>
                <c:pt idx="9504">
                  <c:v>10.600000000000001</c:v>
                </c:pt>
                <c:pt idx="9505">
                  <c:v>10.600000000000001</c:v>
                </c:pt>
                <c:pt idx="9506">
                  <c:v>9.4</c:v>
                </c:pt>
                <c:pt idx="9507">
                  <c:v>5</c:v>
                </c:pt>
                <c:pt idx="9508">
                  <c:v>8.6000000000000014</c:v>
                </c:pt>
                <c:pt idx="9509">
                  <c:v>7.6000000000000005</c:v>
                </c:pt>
                <c:pt idx="9510">
                  <c:v>17.2</c:v>
                </c:pt>
                <c:pt idx="9511">
                  <c:v>28.8</c:v>
                </c:pt>
                <c:pt idx="9512">
                  <c:v>20.6</c:v>
                </c:pt>
                <c:pt idx="9513">
                  <c:v>77.399999999999991</c:v>
                </c:pt>
                <c:pt idx="9514">
                  <c:v>15.8</c:v>
                </c:pt>
                <c:pt idx="9515">
                  <c:v>14.8</c:v>
                </c:pt>
                <c:pt idx="9516">
                  <c:v>17.399999999999999</c:v>
                </c:pt>
                <c:pt idx="9517">
                  <c:v>19.399999999999999</c:v>
                </c:pt>
                <c:pt idx="9518">
                  <c:v>21.4</c:v>
                </c:pt>
                <c:pt idx="9519">
                  <c:v>12.600000000000001</c:v>
                </c:pt>
                <c:pt idx="9520">
                  <c:v>15.8</c:v>
                </c:pt>
                <c:pt idx="9521">
                  <c:v>12.2</c:v>
                </c:pt>
                <c:pt idx="9522">
                  <c:v>13.4</c:v>
                </c:pt>
                <c:pt idx="9523">
                  <c:v>24.799999999999997</c:v>
                </c:pt>
                <c:pt idx="9524">
                  <c:v>13.6</c:v>
                </c:pt>
                <c:pt idx="9525">
                  <c:v>52.800000000000004</c:v>
                </c:pt>
                <c:pt idx="9526">
                  <c:v>15.8</c:v>
                </c:pt>
                <c:pt idx="9527">
                  <c:v>13.6</c:v>
                </c:pt>
                <c:pt idx="9528">
                  <c:v>17.8</c:v>
                </c:pt>
                <c:pt idx="9529">
                  <c:v>19.399999999999999</c:v>
                </c:pt>
                <c:pt idx="9530">
                  <c:v>15.2</c:v>
                </c:pt>
                <c:pt idx="9531">
                  <c:v>14.8</c:v>
                </c:pt>
                <c:pt idx="9532">
                  <c:v>14.2</c:v>
                </c:pt>
                <c:pt idx="9533">
                  <c:v>16.8</c:v>
                </c:pt>
                <c:pt idx="9534">
                  <c:v>12.2</c:v>
                </c:pt>
                <c:pt idx="9535">
                  <c:v>22.6</c:v>
                </c:pt>
                <c:pt idx="9536">
                  <c:v>14.200000000000001</c:v>
                </c:pt>
                <c:pt idx="9537">
                  <c:v>45.400000000000006</c:v>
                </c:pt>
                <c:pt idx="9538">
                  <c:v>15.8</c:v>
                </c:pt>
                <c:pt idx="9539">
                  <c:v>13</c:v>
                </c:pt>
                <c:pt idx="9540">
                  <c:v>17</c:v>
                </c:pt>
                <c:pt idx="9541">
                  <c:v>17.8</c:v>
                </c:pt>
                <c:pt idx="9542">
                  <c:v>16.399999999999999</c:v>
                </c:pt>
                <c:pt idx="9543">
                  <c:v>12</c:v>
                </c:pt>
                <c:pt idx="9544">
                  <c:v>15.8</c:v>
                </c:pt>
                <c:pt idx="9545">
                  <c:v>17.200000000000003</c:v>
                </c:pt>
                <c:pt idx="9546">
                  <c:v>13</c:v>
                </c:pt>
                <c:pt idx="9547">
                  <c:v>23.799999999999997</c:v>
                </c:pt>
                <c:pt idx="9548">
                  <c:v>12.399999999999999</c:v>
                </c:pt>
                <c:pt idx="9549">
                  <c:v>68.600000000000009</c:v>
                </c:pt>
                <c:pt idx="9550">
                  <c:v>24.400000000000002</c:v>
                </c:pt>
                <c:pt idx="9551">
                  <c:v>18</c:v>
                </c:pt>
                <c:pt idx="9552">
                  <c:v>17.399999999999999</c:v>
                </c:pt>
                <c:pt idx="9553">
                  <c:v>18.8</c:v>
                </c:pt>
                <c:pt idx="9554">
                  <c:v>18</c:v>
                </c:pt>
                <c:pt idx="9555">
                  <c:v>12.6</c:v>
                </c:pt>
                <c:pt idx="9556">
                  <c:v>19.600000000000001</c:v>
                </c:pt>
                <c:pt idx="9557">
                  <c:v>12.8</c:v>
                </c:pt>
                <c:pt idx="9558">
                  <c:v>13.6</c:v>
                </c:pt>
                <c:pt idx="9559">
                  <c:v>21.2</c:v>
                </c:pt>
                <c:pt idx="9560">
                  <c:v>16.600000000000001</c:v>
                </c:pt>
                <c:pt idx="9561">
                  <c:v>51.8</c:v>
                </c:pt>
                <c:pt idx="9562">
                  <c:v>15.600000000000001</c:v>
                </c:pt>
                <c:pt idx="9563">
                  <c:v>13.8</c:v>
                </c:pt>
                <c:pt idx="9564">
                  <c:v>16.400000000000002</c:v>
                </c:pt>
                <c:pt idx="9565">
                  <c:v>19</c:v>
                </c:pt>
                <c:pt idx="9566">
                  <c:v>15.2</c:v>
                </c:pt>
                <c:pt idx="9567">
                  <c:v>13.4</c:v>
                </c:pt>
                <c:pt idx="9568">
                  <c:v>14</c:v>
                </c:pt>
                <c:pt idx="9569">
                  <c:v>14.4</c:v>
                </c:pt>
                <c:pt idx="9570">
                  <c:v>13.8</c:v>
                </c:pt>
                <c:pt idx="9571">
                  <c:v>22.6</c:v>
                </c:pt>
                <c:pt idx="9572">
                  <c:v>13</c:v>
                </c:pt>
                <c:pt idx="9573">
                  <c:v>38.6</c:v>
                </c:pt>
                <c:pt idx="9574">
                  <c:v>18.799999999999997</c:v>
                </c:pt>
                <c:pt idx="9575">
                  <c:v>16.399999999999999</c:v>
                </c:pt>
                <c:pt idx="9576">
                  <c:v>38.6</c:v>
                </c:pt>
                <c:pt idx="9577">
                  <c:v>17.600000000000001</c:v>
                </c:pt>
                <c:pt idx="9578">
                  <c:v>17.8</c:v>
                </c:pt>
                <c:pt idx="9579">
                  <c:v>13.2</c:v>
                </c:pt>
                <c:pt idx="9580">
                  <c:v>15.600000000000001</c:v>
                </c:pt>
                <c:pt idx="9581">
                  <c:v>13.8</c:v>
                </c:pt>
                <c:pt idx="9582">
                  <c:v>14.8</c:v>
                </c:pt>
                <c:pt idx="9583">
                  <c:v>23</c:v>
                </c:pt>
                <c:pt idx="9584">
                  <c:v>13</c:v>
                </c:pt>
                <c:pt idx="9585">
                  <c:v>52.800000000000004</c:v>
                </c:pt>
                <c:pt idx="9586">
                  <c:v>14.2</c:v>
                </c:pt>
                <c:pt idx="9587">
                  <c:v>15.4</c:v>
                </c:pt>
                <c:pt idx="9588">
                  <c:v>15.8</c:v>
                </c:pt>
                <c:pt idx="9589">
                  <c:v>19.399999999999999</c:v>
                </c:pt>
                <c:pt idx="9590">
                  <c:v>16.600000000000001</c:v>
                </c:pt>
                <c:pt idx="9591">
                  <c:v>13.2</c:v>
                </c:pt>
                <c:pt idx="9592">
                  <c:v>15.8</c:v>
                </c:pt>
                <c:pt idx="9593">
                  <c:v>13.6</c:v>
                </c:pt>
                <c:pt idx="9594">
                  <c:v>13.6</c:v>
                </c:pt>
                <c:pt idx="9595">
                  <c:v>21.2</c:v>
                </c:pt>
                <c:pt idx="9596">
                  <c:v>14</c:v>
                </c:pt>
                <c:pt idx="9597">
                  <c:v>52.2</c:v>
                </c:pt>
                <c:pt idx="9598">
                  <c:v>15.8</c:v>
                </c:pt>
                <c:pt idx="9599">
                  <c:v>13.399999999999999</c:v>
                </c:pt>
                <c:pt idx="9600">
                  <c:v>18.400000000000002</c:v>
                </c:pt>
                <c:pt idx="9601">
                  <c:v>19.2</c:v>
                </c:pt>
                <c:pt idx="9602">
                  <c:v>14.6</c:v>
                </c:pt>
                <c:pt idx="9603">
                  <c:v>14.8</c:v>
                </c:pt>
                <c:pt idx="9604">
                  <c:v>14</c:v>
                </c:pt>
                <c:pt idx="9605">
                  <c:v>14.200000000000001</c:v>
                </c:pt>
                <c:pt idx="9606">
                  <c:v>15.399999999999999</c:v>
                </c:pt>
                <c:pt idx="9607">
                  <c:v>23</c:v>
                </c:pt>
                <c:pt idx="9608">
                  <c:v>28</c:v>
                </c:pt>
                <c:pt idx="9609">
                  <c:v>44</c:v>
                </c:pt>
                <c:pt idx="9610">
                  <c:v>18.400000000000002</c:v>
                </c:pt>
                <c:pt idx="9611">
                  <c:v>12.8</c:v>
                </c:pt>
                <c:pt idx="9612">
                  <c:v>18.2</c:v>
                </c:pt>
                <c:pt idx="9613">
                  <c:v>21.2</c:v>
                </c:pt>
                <c:pt idx="9614">
                  <c:v>16.399999999999999</c:v>
                </c:pt>
                <c:pt idx="9615">
                  <c:v>12.2</c:v>
                </c:pt>
                <c:pt idx="9616">
                  <c:v>16</c:v>
                </c:pt>
                <c:pt idx="9617">
                  <c:v>13.6</c:v>
                </c:pt>
                <c:pt idx="9618">
                  <c:v>11.399999999999999</c:v>
                </c:pt>
                <c:pt idx="9619">
                  <c:v>23.799999999999997</c:v>
                </c:pt>
                <c:pt idx="9620">
                  <c:v>12.8</c:v>
                </c:pt>
                <c:pt idx="9621">
                  <c:v>49</c:v>
                </c:pt>
                <c:pt idx="9622">
                  <c:v>14</c:v>
                </c:pt>
                <c:pt idx="9623">
                  <c:v>18.399999999999999</c:v>
                </c:pt>
                <c:pt idx="9624">
                  <c:v>18.600000000000001</c:v>
                </c:pt>
                <c:pt idx="9625">
                  <c:v>19.2</c:v>
                </c:pt>
                <c:pt idx="9626">
                  <c:v>15.4</c:v>
                </c:pt>
                <c:pt idx="9627">
                  <c:v>16.8</c:v>
                </c:pt>
                <c:pt idx="9628">
                  <c:v>15.600000000000001</c:v>
                </c:pt>
                <c:pt idx="9629">
                  <c:v>12.600000000000001</c:v>
                </c:pt>
                <c:pt idx="9630">
                  <c:v>13.8</c:v>
                </c:pt>
                <c:pt idx="9631">
                  <c:v>28.6</c:v>
                </c:pt>
                <c:pt idx="9632">
                  <c:v>17.399999999999999</c:v>
                </c:pt>
                <c:pt idx="9633">
                  <c:v>60.4</c:v>
                </c:pt>
                <c:pt idx="9634">
                  <c:v>15.8</c:v>
                </c:pt>
                <c:pt idx="9635">
                  <c:v>13.4</c:v>
                </c:pt>
                <c:pt idx="9636">
                  <c:v>17.2</c:v>
                </c:pt>
                <c:pt idx="9637">
                  <c:v>20.399999999999999</c:v>
                </c:pt>
                <c:pt idx="9638">
                  <c:v>12</c:v>
                </c:pt>
                <c:pt idx="9639">
                  <c:v>17.600000000000001</c:v>
                </c:pt>
                <c:pt idx="9640">
                  <c:v>14.4</c:v>
                </c:pt>
                <c:pt idx="9641">
                  <c:v>14.4</c:v>
                </c:pt>
                <c:pt idx="9642">
                  <c:v>12</c:v>
                </c:pt>
                <c:pt idx="9643">
                  <c:v>23.6</c:v>
                </c:pt>
                <c:pt idx="9644">
                  <c:v>16.399999999999999</c:v>
                </c:pt>
                <c:pt idx="9645">
                  <c:v>43.600000000000009</c:v>
                </c:pt>
                <c:pt idx="9646">
                  <c:v>15.8</c:v>
                </c:pt>
                <c:pt idx="9647">
                  <c:v>12.6</c:v>
                </c:pt>
                <c:pt idx="9648">
                  <c:v>17.399999999999999</c:v>
                </c:pt>
                <c:pt idx="9649">
                  <c:v>18.200000000000003</c:v>
                </c:pt>
                <c:pt idx="9650">
                  <c:v>13.2</c:v>
                </c:pt>
                <c:pt idx="9651">
                  <c:v>15</c:v>
                </c:pt>
                <c:pt idx="9652">
                  <c:v>28.2</c:v>
                </c:pt>
                <c:pt idx="9653">
                  <c:v>13.4</c:v>
                </c:pt>
                <c:pt idx="9654">
                  <c:v>11.399999999999999</c:v>
                </c:pt>
                <c:pt idx="9655">
                  <c:v>22.6</c:v>
                </c:pt>
                <c:pt idx="9656">
                  <c:v>12.6</c:v>
                </c:pt>
                <c:pt idx="9657">
                  <c:v>53.4</c:v>
                </c:pt>
                <c:pt idx="9658">
                  <c:v>24</c:v>
                </c:pt>
                <c:pt idx="9659">
                  <c:v>14.4</c:v>
                </c:pt>
                <c:pt idx="9660">
                  <c:v>15.600000000000001</c:v>
                </c:pt>
                <c:pt idx="9661">
                  <c:v>19.2</c:v>
                </c:pt>
                <c:pt idx="9662">
                  <c:v>12.8</c:v>
                </c:pt>
                <c:pt idx="9663">
                  <c:v>15.6</c:v>
                </c:pt>
                <c:pt idx="9664">
                  <c:v>15.4</c:v>
                </c:pt>
                <c:pt idx="9665">
                  <c:v>13</c:v>
                </c:pt>
                <c:pt idx="9666">
                  <c:v>13.6</c:v>
                </c:pt>
                <c:pt idx="9667">
                  <c:v>21</c:v>
                </c:pt>
                <c:pt idx="9668">
                  <c:v>19.200000000000003</c:v>
                </c:pt>
                <c:pt idx="9669">
                  <c:v>138.29999999999998</c:v>
                </c:pt>
                <c:pt idx="9670">
                  <c:v>49.8</c:v>
                </c:pt>
                <c:pt idx="9671">
                  <c:v>14</c:v>
                </c:pt>
                <c:pt idx="9672">
                  <c:v>17.399999999999999</c:v>
                </c:pt>
                <c:pt idx="9673">
                  <c:v>19.200000000000003</c:v>
                </c:pt>
                <c:pt idx="9674">
                  <c:v>15.6</c:v>
                </c:pt>
                <c:pt idx="9675">
                  <c:v>17.2</c:v>
                </c:pt>
                <c:pt idx="9676">
                  <c:v>14.399999999999999</c:v>
                </c:pt>
                <c:pt idx="9677">
                  <c:v>14.4</c:v>
                </c:pt>
                <c:pt idx="9678">
                  <c:v>13</c:v>
                </c:pt>
                <c:pt idx="9679">
                  <c:v>22.6</c:v>
                </c:pt>
                <c:pt idx="9680">
                  <c:v>14.2</c:v>
                </c:pt>
                <c:pt idx="9681">
                  <c:v>51.2</c:v>
                </c:pt>
                <c:pt idx="9682">
                  <c:v>15.600000000000001</c:v>
                </c:pt>
                <c:pt idx="9683">
                  <c:v>15</c:v>
                </c:pt>
                <c:pt idx="9684">
                  <c:v>21.8</c:v>
                </c:pt>
                <c:pt idx="9685">
                  <c:v>16.799999999999997</c:v>
                </c:pt>
                <c:pt idx="9686">
                  <c:v>12.2</c:v>
                </c:pt>
                <c:pt idx="9687">
                  <c:v>15</c:v>
                </c:pt>
                <c:pt idx="9688">
                  <c:v>17</c:v>
                </c:pt>
                <c:pt idx="9689">
                  <c:v>16.600000000000001</c:v>
                </c:pt>
                <c:pt idx="9690">
                  <c:v>12.8</c:v>
                </c:pt>
                <c:pt idx="9691">
                  <c:v>22.4</c:v>
                </c:pt>
                <c:pt idx="9692">
                  <c:v>16</c:v>
                </c:pt>
                <c:pt idx="9693">
                  <c:v>54.600000000000009</c:v>
                </c:pt>
                <c:pt idx="9694">
                  <c:v>13.8</c:v>
                </c:pt>
                <c:pt idx="9695">
                  <c:v>14.4</c:v>
                </c:pt>
                <c:pt idx="9696">
                  <c:v>13.8</c:v>
                </c:pt>
                <c:pt idx="9697">
                  <c:v>21.799999999999997</c:v>
                </c:pt>
                <c:pt idx="9698">
                  <c:v>12.8</c:v>
                </c:pt>
                <c:pt idx="9699">
                  <c:v>19.600000000000001</c:v>
                </c:pt>
                <c:pt idx="9700">
                  <c:v>13.600000000000001</c:v>
                </c:pt>
                <c:pt idx="9701">
                  <c:v>13.8</c:v>
                </c:pt>
                <c:pt idx="9702">
                  <c:v>14.6</c:v>
                </c:pt>
                <c:pt idx="9703">
                  <c:v>19.8</c:v>
                </c:pt>
                <c:pt idx="9704">
                  <c:v>13.6</c:v>
                </c:pt>
                <c:pt idx="9705">
                  <c:v>45.8</c:v>
                </c:pt>
                <c:pt idx="9706">
                  <c:v>14.399999999999999</c:v>
                </c:pt>
                <c:pt idx="9707">
                  <c:v>14.2</c:v>
                </c:pt>
                <c:pt idx="9708">
                  <c:v>20.399999999999999</c:v>
                </c:pt>
                <c:pt idx="9709">
                  <c:v>17.2</c:v>
                </c:pt>
                <c:pt idx="9710">
                  <c:v>13.2</c:v>
                </c:pt>
                <c:pt idx="9711">
                  <c:v>17.799999999999997</c:v>
                </c:pt>
                <c:pt idx="9712">
                  <c:v>15.4</c:v>
                </c:pt>
                <c:pt idx="9713">
                  <c:v>14.4</c:v>
                </c:pt>
                <c:pt idx="9714">
                  <c:v>13</c:v>
                </c:pt>
                <c:pt idx="9715">
                  <c:v>21.4</c:v>
                </c:pt>
                <c:pt idx="9716">
                  <c:v>12</c:v>
                </c:pt>
                <c:pt idx="9717">
                  <c:v>52.800000000000004</c:v>
                </c:pt>
                <c:pt idx="9718">
                  <c:v>12.2</c:v>
                </c:pt>
                <c:pt idx="9719">
                  <c:v>13.8</c:v>
                </c:pt>
                <c:pt idx="9720">
                  <c:v>18.400000000000002</c:v>
                </c:pt>
                <c:pt idx="9721">
                  <c:v>16.600000000000001</c:v>
                </c:pt>
                <c:pt idx="9722">
                  <c:v>18.2</c:v>
                </c:pt>
                <c:pt idx="9723">
                  <c:v>17.400000000000002</c:v>
                </c:pt>
                <c:pt idx="9724">
                  <c:v>14.399999999999999</c:v>
                </c:pt>
                <c:pt idx="9725">
                  <c:v>13.599999999999998</c:v>
                </c:pt>
                <c:pt idx="9726">
                  <c:v>14.6</c:v>
                </c:pt>
                <c:pt idx="9727">
                  <c:v>20.6</c:v>
                </c:pt>
                <c:pt idx="9728">
                  <c:v>13</c:v>
                </c:pt>
                <c:pt idx="9729">
                  <c:v>53.6</c:v>
                </c:pt>
                <c:pt idx="9730">
                  <c:v>16.399999999999999</c:v>
                </c:pt>
                <c:pt idx="9731">
                  <c:v>14.8</c:v>
                </c:pt>
                <c:pt idx="9732">
                  <c:v>17</c:v>
                </c:pt>
                <c:pt idx="9733">
                  <c:v>18</c:v>
                </c:pt>
                <c:pt idx="9734">
                  <c:v>12.2</c:v>
                </c:pt>
                <c:pt idx="9735">
                  <c:v>17.8</c:v>
                </c:pt>
                <c:pt idx="9736">
                  <c:v>17.600000000000001</c:v>
                </c:pt>
                <c:pt idx="9737">
                  <c:v>19</c:v>
                </c:pt>
                <c:pt idx="9738">
                  <c:v>14.8</c:v>
                </c:pt>
                <c:pt idx="9739">
                  <c:v>19.8</c:v>
                </c:pt>
                <c:pt idx="9740">
                  <c:v>14.6</c:v>
                </c:pt>
                <c:pt idx="9741">
                  <c:v>45.2</c:v>
                </c:pt>
                <c:pt idx="9742">
                  <c:v>18.8</c:v>
                </c:pt>
                <c:pt idx="9743">
                  <c:v>12.600000000000001</c:v>
                </c:pt>
                <c:pt idx="9744">
                  <c:v>19</c:v>
                </c:pt>
                <c:pt idx="9745">
                  <c:v>17.2</c:v>
                </c:pt>
                <c:pt idx="9746">
                  <c:v>12.4</c:v>
                </c:pt>
                <c:pt idx="9747">
                  <c:v>17.8</c:v>
                </c:pt>
                <c:pt idx="9748">
                  <c:v>12.8</c:v>
                </c:pt>
                <c:pt idx="9749">
                  <c:v>14.2</c:v>
                </c:pt>
                <c:pt idx="9750">
                  <c:v>13.600000000000001</c:v>
                </c:pt>
                <c:pt idx="9751">
                  <c:v>25</c:v>
                </c:pt>
                <c:pt idx="9752">
                  <c:v>49.8</c:v>
                </c:pt>
                <c:pt idx="9753">
                  <c:v>125</c:v>
                </c:pt>
                <c:pt idx="9754">
                  <c:v>25.2</c:v>
                </c:pt>
                <c:pt idx="9755">
                  <c:v>13.6</c:v>
                </c:pt>
                <c:pt idx="9756">
                  <c:v>20</c:v>
                </c:pt>
                <c:pt idx="9757">
                  <c:v>17.600000000000001</c:v>
                </c:pt>
                <c:pt idx="9758">
                  <c:v>13.600000000000001</c:v>
                </c:pt>
                <c:pt idx="9759">
                  <c:v>17.8</c:v>
                </c:pt>
                <c:pt idx="9760">
                  <c:v>15</c:v>
                </c:pt>
                <c:pt idx="9761">
                  <c:v>14.400000000000002</c:v>
                </c:pt>
                <c:pt idx="9762">
                  <c:v>14.8</c:v>
                </c:pt>
                <c:pt idx="9763">
                  <c:v>21</c:v>
                </c:pt>
                <c:pt idx="9764">
                  <c:v>13.600000000000001</c:v>
                </c:pt>
                <c:pt idx="9765">
                  <c:v>52.800000000000004</c:v>
                </c:pt>
                <c:pt idx="9766">
                  <c:v>12.8</c:v>
                </c:pt>
                <c:pt idx="9767">
                  <c:v>14.2</c:v>
                </c:pt>
                <c:pt idx="9768">
                  <c:v>21.400000000000002</c:v>
                </c:pt>
                <c:pt idx="9769">
                  <c:v>21.200000000000003</c:v>
                </c:pt>
                <c:pt idx="9770">
                  <c:v>11.8</c:v>
                </c:pt>
                <c:pt idx="9771">
                  <c:v>18.400000000000002</c:v>
                </c:pt>
                <c:pt idx="9772">
                  <c:v>13.8</c:v>
                </c:pt>
                <c:pt idx="9773">
                  <c:v>15.4</c:v>
                </c:pt>
                <c:pt idx="9774">
                  <c:v>14.8</c:v>
                </c:pt>
                <c:pt idx="9775">
                  <c:v>20.200000000000003</c:v>
                </c:pt>
                <c:pt idx="9776">
                  <c:v>14.399999999999999</c:v>
                </c:pt>
                <c:pt idx="9777">
                  <c:v>49.400000000000006</c:v>
                </c:pt>
                <c:pt idx="9778">
                  <c:v>14.6</c:v>
                </c:pt>
                <c:pt idx="9779">
                  <c:v>16.2</c:v>
                </c:pt>
                <c:pt idx="9780">
                  <c:v>16</c:v>
                </c:pt>
                <c:pt idx="9781">
                  <c:v>20.2</c:v>
                </c:pt>
                <c:pt idx="9782">
                  <c:v>13</c:v>
                </c:pt>
                <c:pt idx="9783">
                  <c:v>19.200000000000003</c:v>
                </c:pt>
                <c:pt idx="9784">
                  <c:v>13.8</c:v>
                </c:pt>
                <c:pt idx="9785">
                  <c:v>14.2</c:v>
                </c:pt>
                <c:pt idx="9786">
                  <c:v>13.600000000000001</c:v>
                </c:pt>
                <c:pt idx="9787">
                  <c:v>21.6</c:v>
                </c:pt>
                <c:pt idx="9788">
                  <c:v>57.2</c:v>
                </c:pt>
                <c:pt idx="9789">
                  <c:v>65.400000000000006</c:v>
                </c:pt>
                <c:pt idx="9790">
                  <c:v>34</c:v>
                </c:pt>
                <c:pt idx="9791">
                  <c:v>15.8</c:v>
                </c:pt>
                <c:pt idx="9792">
                  <c:v>21.200000000000003</c:v>
                </c:pt>
                <c:pt idx="9793">
                  <c:v>23.6</c:v>
                </c:pt>
                <c:pt idx="9794">
                  <c:v>13.4</c:v>
                </c:pt>
                <c:pt idx="9795">
                  <c:v>16.399999999999999</c:v>
                </c:pt>
                <c:pt idx="9796">
                  <c:v>16.8</c:v>
                </c:pt>
                <c:pt idx="9797">
                  <c:v>12.8</c:v>
                </c:pt>
                <c:pt idx="9798">
                  <c:v>18.399999999999999</c:v>
                </c:pt>
                <c:pt idx="9799">
                  <c:v>20.8</c:v>
                </c:pt>
                <c:pt idx="9800">
                  <c:v>14</c:v>
                </c:pt>
                <c:pt idx="9801">
                  <c:v>58.2</c:v>
                </c:pt>
                <c:pt idx="9802">
                  <c:v>12.8</c:v>
                </c:pt>
                <c:pt idx="9803">
                  <c:v>15</c:v>
                </c:pt>
                <c:pt idx="9804">
                  <c:v>15</c:v>
                </c:pt>
                <c:pt idx="9805">
                  <c:v>21</c:v>
                </c:pt>
                <c:pt idx="9806">
                  <c:v>11.8</c:v>
                </c:pt>
                <c:pt idx="9807">
                  <c:v>17.8</c:v>
                </c:pt>
                <c:pt idx="9808">
                  <c:v>13.6</c:v>
                </c:pt>
                <c:pt idx="9809">
                  <c:v>13.4</c:v>
                </c:pt>
                <c:pt idx="9810">
                  <c:v>15</c:v>
                </c:pt>
                <c:pt idx="9811">
                  <c:v>19.8</c:v>
                </c:pt>
                <c:pt idx="9812">
                  <c:v>65</c:v>
                </c:pt>
                <c:pt idx="9813">
                  <c:v>72.8</c:v>
                </c:pt>
                <c:pt idx="9814">
                  <c:v>44.8</c:v>
                </c:pt>
                <c:pt idx="9815">
                  <c:v>13</c:v>
                </c:pt>
                <c:pt idx="9816">
                  <c:v>14.200000000000001</c:v>
                </c:pt>
                <c:pt idx="9817">
                  <c:v>22</c:v>
                </c:pt>
                <c:pt idx="9818">
                  <c:v>13</c:v>
                </c:pt>
                <c:pt idx="9819">
                  <c:v>14.8</c:v>
                </c:pt>
                <c:pt idx="9820">
                  <c:v>18</c:v>
                </c:pt>
                <c:pt idx="9821">
                  <c:v>14.399999999999999</c:v>
                </c:pt>
                <c:pt idx="9822">
                  <c:v>13.4</c:v>
                </c:pt>
                <c:pt idx="9823">
                  <c:v>22.200000000000003</c:v>
                </c:pt>
                <c:pt idx="9824">
                  <c:v>12.4</c:v>
                </c:pt>
                <c:pt idx="9825">
                  <c:v>53.600000000000009</c:v>
                </c:pt>
                <c:pt idx="9826">
                  <c:v>13.8</c:v>
                </c:pt>
                <c:pt idx="9827">
                  <c:v>15</c:v>
                </c:pt>
                <c:pt idx="9828">
                  <c:v>15.8</c:v>
                </c:pt>
                <c:pt idx="9829">
                  <c:v>19.2</c:v>
                </c:pt>
                <c:pt idx="9830">
                  <c:v>14</c:v>
                </c:pt>
                <c:pt idx="9831">
                  <c:v>13.8</c:v>
                </c:pt>
                <c:pt idx="9832">
                  <c:v>19</c:v>
                </c:pt>
                <c:pt idx="9833">
                  <c:v>13</c:v>
                </c:pt>
                <c:pt idx="9834">
                  <c:v>14.8</c:v>
                </c:pt>
                <c:pt idx="9835">
                  <c:v>22.6</c:v>
                </c:pt>
                <c:pt idx="9836">
                  <c:v>14.399999999999999</c:v>
                </c:pt>
                <c:pt idx="9837">
                  <c:v>53.2</c:v>
                </c:pt>
                <c:pt idx="9838">
                  <c:v>13.2</c:v>
                </c:pt>
                <c:pt idx="9839">
                  <c:v>14.4</c:v>
                </c:pt>
                <c:pt idx="9840">
                  <c:v>14</c:v>
                </c:pt>
                <c:pt idx="9841">
                  <c:v>21.4</c:v>
                </c:pt>
                <c:pt idx="9842">
                  <c:v>12</c:v>
                </c:pt>
                <c:pt idx="9843">
                  <c:v>15</c:v>
                </c:pt>
                <c:pt idx="9844">
                  <c:v>18.400000000000002</c:v>
                </c:pt>
                <c:pt idx="9845">
                  <c:v>17.399999999999999</c:v>
                </c:pt>
                <c:pt idx="9846">
                  <c:v>14.8</c:v>
                </c:pt>
                <c:pt idx="9847">
                  <c:v>20.2</c:v>
                </c:pt>
                <c:pt idx="9848">
                  <c:v>13.8</c:v>
                </c:pt>
                <c:pt idx="9849">
                  <c:v>49.4</c:v>
                </c:pt>
                <c:pt idx="9850">
                  <c:v>15.2</c:v>
                </c:pt>
                <c:pt idx="9851">
                  <c:v>18.600000000000001</c:v>
                </c:pt>
                <c:pt idx="9852">
                  <c:v>15.8</c:v>
                </c:pt>
                <c:pt idx="9853">
                  <c:v>20.200000000000003</c:v>
                </c:pt>
                <c:pt idx="9854">
                  <c:v>12.8</c:v>
                </c:pt>
                <c:pt idx="9855">
                  <c:v>18.600000000000001</c:v>
                </c:pt>
                <c:pt idx="9856">
                  <c:v>17.200000000000003</c:v>
                </c:pt>
                <c:pt idx="9857">
                  <c:v>14.4</c:v>
                </c:pt>
                <c:pt idx="9858">
                  <c:v>13.200000000000001</c:v>
                </c:pt>
                <c:pt idx="9859">
                  <c:v>21.4</c:v>
                </c:pt>
                <c:pt idx="9860">
                  <c:v>17</c:v>
                </c:pt>
                <c:pt idx="9861">
                  <c:v>58.400000000000006</c:v>
                </c:pt>
                <c:pt idx="9862">
                  <c:v>13.600000000000001</c:v>
                </c:pt>
                <c:pt idx="9863">
                  <c:v>15</c:v>
                </c:pt>
                <c:pt idx="9864">
                  <c:v>18</c:v>
                </c:pt>
                <c:pt idx="9865">
                  <c:v>19.2</c:v>
                </c:pt>
                <c:pt idx="9866">
                  <c:v>13.8</c:v>
                </c:pt>
                <c:pt idx="9867">
                  <c:v>13.200000000000001</c:v>
                </c:pt>
                <c:pt idx="9868">
                  <c:v>17</c:v>
                </c:pt>
                <c:pt idx="9869">
                  <c:v>12.6</c:v>
                </c:pt>
                <c:pt idx="9870">
                  <c:v>17.399999999999999</c:v>
                </c:pt>
                <c:pt idx="9871">
                  <c:v>28.2</c:v>
                </c:pt>
                <c:pt idx="9872">
                  <c:v>12.6</c:v>
                </c:pt>
                <c:pt idx="9873">
                  <c:v>68.400000000000006</c:v>
                </c:pt>
                <c:pt idx="9874">
                  <c:v>13.399999999999999</c:v>
                </c:pt>
                <c:pt idx="9875">
                  <c:v>14.399999999999999</c:v>
                </c:pt>
                <c:pt idx="9876">
                  <c:v>15</c:v>
                </c:pt>
                <c:pt idx="9877">
                  <c:v>23.6</c:v>
                </c:pt>
                <c:pt idx="9878">
                  <c:v>17.8</c:v>
                </c:pt>
                <c:pt idx="9879">
                  <c:v>17</c:v>
                </c:pt>
                <c:pt idx="9880">
                  <c:v>15.399999999999999</c:v>
                </c:pt>
                <c:pt idx="9881">
                  <c:v>13.8</c:v>
                </c:pt>
                <c:pt idx="9882">
                  <c:v>14.8</c:v>
                </c:pt>
                <c:pt idx="9883">
                  <c:v>23.4</c:v>
                </c:pt>
                <c:pt idx="9884">
                  <c:v>13.8</c:v>
                </c:pt>
                <c:pt idx="9885">
                  <c:v>48.000000000000007</c:v>
                </c:pt>
                <c:pt idx="9886">
                  <c:v>14.4</c:v>
                </c:pt>
                <c:pt idx="9887">
                  <c:v>63.9</c:v>
                </c:pt>
                <c:pt idx="9888">
                  <c:v>21.6</c:v>
                </c:pt>
                <c:pt idx="9889">
                  <c:v>21.8</c:v>
                </c:pt>
                <c:pt idx="9890">
                  <c:v>17.2</c:v>
                </c:pt>
                <c:pt idx="9891">
                  <c:v>18</c:v>
                </c:pt>
                <c:pt idx="9892">
                  <c:v>15.600000000000001</c:v>
                </c:pt>
                <c:pt idx="9893">
                  <c:v>15.8</c:v>
                </c:pt>
                <c:pt idx="9894">
                  <c:v>14.8</c:v>
                </c:pt>
                <c:pt idx="9895">
                  <c:v>23</c:v>
                </c:pt>
                <c:pt idx="9896">
                  <c:v>13.600000000000001</c:v>
                </c:pt>
                <c:pt idx="9897">
                  <c:v>57.2</c:v>
                </c:pt>
                <c:pt idx="9898">
                  <c:v>14.8</c:v>
                </c:pt>
                <c:pt idx="9899">
                  <c:v>15.4</c:v>
                </c:pt>
                <c:pt idx="9900">
                  <c:v>15</c:v>
                </c:pt>
                <c:pt idx="9901">
                  <c:v>19.399999999999999</c:v>
                </c:pt>
                <c:pt idx="9902">
                  <c:v>19.600000000000001</c:v>
                </c:pt>
                <c:pt idx="9903">
                  <c:v>15.8</c:v>
                </c:pt>
                <c:pt idx="9904">
                  <c:v>23.8</c:v>
                </c:pt>
                <c:pt idx="9905">
                  <c:v>12.8</c:v>
                </c:pt>
                <c:pt idx="9906">
                  <c:v>14.8</c:v>
                </c:pt>
                <c:pt idx="9907">
                  <c:v>22.200000000000003</c:v>
                </c:pt>
                <c:pt idx="9908">
                  <c:v>16.600000000000001</c:v>
                </c:pt>
                <c:pt idx="9909">
                  <c:v>67.600000000000009</c:v>
                </c:pt>
                <c:pt idx="9910">
                  <c:v>17.200000000000003</c:v>
                </c:pt>
                <c:pt idx="9911">
                  <c:v>22.4</c:v>
                </c:pt>
                <c:pt idx="9912">
                  <c:v>12.8</c:v>
                </c:pt>
                <c:pt idx="9913">
                  <c:v>19.2</c:v>
                </c:pt>
                <c:pt idx="9914">
                  <c:v>15</c:v>
                </c:pt>
                <c:pt idx="9915">
                  <c:v>14.2</c:v>
                </c:pt>
                <c:pt idx="9916">
                  <c:v>19.399999999999999</c:v>
                </c:pt>
                <c:pt idx="9917">
                  <c:v>17</c:v>
                </c:pt>
                <c:pt idx="9918">
                  <c:v>12.8</c:v>
                </c:pt>
                <c:pt idx="9919">
                  <c:v>22</c:v>
                </c:pt>
                <c:pt idx="9920">
                  <c:v>19.599999999999998</c:v>
                </c:pt>
                <c:pt idx="9921">
                  <c:v>58.2</c:v>
                </c:pt>
                <c:pt idx="9922">
                  <c:v>19.600000000000001</c:v>
                </c:pt>
                <c:pt idx="9923">
                  <c:v>13.6</c:v>
                </c:pt>
                <c:pt idx="9924">
                  <c:v>14.6</c:v>
                </c:pt>
                <c:pt idx="9925">
                  <c:v>18.600000000000001</c:v>
                </c:pt>
                <c:pt idx="9926">
                  <c:v>15.799999999999999</c:v>
                </c:pt>
                <c:pt idx="9927">
                  <c:v>15</c:v>
                </c:pt>
                <c:pt idx="9928">
                  <c:v>15</c:v>
                </c:pt>
                <c:pt idx="9929">
                  <c:v>17.8</c:v>
                </c:pt>
                <c:pt idx="9930">
                  <c:v>12.6</c:v>
                </c:pt>
                <c:pt idx="9931">
                  <c:v>19.600000000000001</c:v>
                </c:pt>
                <c:pt idx="9932">
                  <c:v>15</c:v>
                </c:pt>
                <c:pt idx="9933">
                  <c:v>42.2</c:v>
                </c:pt>
                <c:pt idx="9934">
                  <c:v>15.200000000000001</c:v>
                </c:pt>
                <c:pt idx="9935">
                  <c:v>14.6</c:v>
                </c:pt>
                <c:pt idx="9936">
                  <c:v>14.600000000000001</c:v>
                </c:pt>
                <c:pt idx="9937">
                  <c:v>37.200000000000003</c:v>
                </c:pt>
                <c:pt idx="9938">
                  <c:v>17.600000000000001</c:v>
                </c:pt>
                <c:pt idx="9939">
                  <c:v>12.8</c:v>
                </c:pt>
                <c:pt idx="9940">
                  <c:v>17.200000000000003</c:v>
                </c:pt>
                <c:pt idx="9941">
                  <c:v>16</c:v>
                </c:pt>
                <c:pt idx="9942">
                  <c:v>16</c:v>
                </c:pt>
                <c:pt idx="9943">
                  <c:v>18</c:v>
                </c:pt>
                <c:pt idx="9944">
                  <c:v>18.600000000000001</c:v>
                </c:pt>
                <c:pt idx="9945">
                  <c:v>54.400000000000006</c:v>
                </c:pt>
                <c:pt idx="9946">
                  <c:v>14.8</c:v>
                </c:pt>
                <c:pt idx="9947">
                  <c:v>15.600000000000001</c:v>
                </c:pt>
                <c:pt idx="9948">
                  <c:v>13</c:v>
                </c:pt>
                <c:pt idx="9949">
                  <c:v>16</c:v>
                </c:pt>
                <c:pt idx="9950">
                  <c:v>18.200000000000003</c:v>
                </c:pt>
                <c:pt idx="9951">
                  <c:v>14</c:v>
                </c:pt>
                <c:pt idx="9952">
                  <c:v>15</c:v>
                </c:pt>
                <c:pt idx="9953">
                  <c:v>16.600000000000001</c:v>
                </c:pt>
                <c:pt idx="9954">
                  <c:v>16.399999999999999</c:v>
                </c:pt>
                <c:pt idx="9955">
                  <c:v>18.8</c:v>
                </c:pt>
                <c:pt idx="9956">
                  <c:v>16.600000000000001</c:v>
                </c:pt>
                <c:pt idx="9957">
                  <c:v>48.400000000000006</c:v>
                </c:pt>
                <c:pt idx="9958">
                  <c:v>15.6</c:v>
                </c:pt>
                <c:pt idx="9959">
                  <c:v>12.600000000000001</c:v>
                </c:pt>
                <c:pt idx="9960">
                  <c:v>16.399999999999999</c:v>
                </c:pt>
                <c:pt idx="9961">
                  <c:v>15.399999999999999</c:v>
                </c:pt>
                <c:pt idx="9962">
                  <c:v>18.8</c:v>
                </c:pt>
                <c:pt idx="9963">
                  <c:v>13.600000000000001</c:v>
                </c:pt>
                <c:pt idx="9964">
                  <c:v>15</c:v>
                </c:pt>
                <c:pt idx="9965">
                  <c:v>19</c:v>
                </c:pt>
                <c:pt idx="9966">
                  <c:v>12</c:v>
                </c:pt>
                <c:pt idx="9967">
                  <c:v>19.399999999999999</c:v>
                </c:pt>
                <c:pt idx="9968">
                  <c:v>71.400000000000006</c:v>
                </c:pt>
                <c:pt idx="9969">
                  <c:v>52.8</c:v>
                </c:pt>
                <c:pt idx="9970">
                  <c:v>15.6</c:v>
                </c:pt>
                <c:pt idx="9971">
                  <c:v>14.2</c:v>
                </c:pt>
                <c:pt idx="9972">
                  <c:v>13.600000000000001</c:v>
                </c:pt>
                <c:pt idx="9973">
                  <c:v>15</c:v>
                </c:pt>
                <c:pt idx="9974">
                  <c:v>20.8</c:v>
                </c:pt>
                <c:pt idx="9975">
                  <c:v>12.2</c:v>
                </c:pt>
                <c:pt idx="9976">
                  <c:v>16</c:v>
                </c:pt>
                <c:pt idx="9977">
                  <c:v>15.6</c:v>
                </c:pt>
                <c:pt idx="9978">
                  <c:v>13.8</c:v>
                </c:pt>
                <c:pt idx="9979">
                  <c:v>18.600000000000001</c:v>
                </c:pt>
                <c:pt idx="9980">
                  <c:v>22.599999999999998</c:v>
                </c:pt>
                <c:pt idx="9981">
                  <c:v>54.800000000000004</c:v>
                </c:pt>
                <c:pt idx="9982">
                  <c:v>15.4</c:v>
                </c:pt>
                <c:pt idx="9983">
                  <c:v>15.200000000000001</c:v>
                </c:pt>
                <c:pt idx="9984">
                  <c:v>16.399999999999999</c:v>
                </c:pt>
                <c:pt idx="9985">
                  <c:v>18.8</c:v>
                </c:pt>
                <c:pt idx="9986">
                  <c:v>32.200000000000003</c:v>
                </c:pt>
                <c:pt idx="9987">
                  <c:v>35.4</c:v>
                </c:pt>
                <c:pt idx="9988">
                  <c:v>14.600000000000001</c:v>
                </c:pt>
                <c:pt idx="9989">
                  <c:v>18.200000000000003</c:v>
                </c:pt>
                <c:pt idx="9990">
                  <c:v>13.200000000000001</c:v>
                </c:pt>
                <c:pt idx="9991">
                  <c:v>25.200000000000003</c:v>
                </c:pt>
                <c:pt idx="9992">
                  <c:v>17.799999999999997</c:v>
                </c:pt>
                <c:pt idx="9993">
                  <c:v>158.89999999999998</c:v>
                </c:pt>
                <c:pt idx="9994">
                  <c:v>16.399999999999999</c:v>
                </c:pt>
                <c:pt idx="9995">
                  <c:v>12.8</c:v>
                </c:pt>
                <c:pt idx="9996">
                  <c:v>14.8</c:v>
                </c:pt>
                <c:pt idx="9997">
                  <c:v>15.6</c:v>
                </c:pt>
                <c:pt idx="9998">
                  <c:v>46.8</c:v>
                </c:pt>
                <c:pt idx="9999">
                  <c:v>13</c:v>
                </c:pt>
                <c:pt idx="10000">
                  <c:v>14.8</c:v>
                </c:pt>
                <c:pt idx="10001">
                  <c:v>17.8</c:v>
                </c:pt>
                <c:pt idx="10002">
                  <c:v>10.6</c:v>
                </c:pt>
                <c:pt idx="10003">
                  <c:v>19.399999999999999</c:v>
                </c:pt>
                <c:pt idx="10004">
                  <c:v>16</c:v>
                </c:pt>
                <c:pt idx="10005">
                  <c:v>48.2</c:v>
                </c:pt>
                <c:pt idx="10006">
                  <c:v>16.399999999999999</c:v>
                </c:pt>
                <c:pt idx="10007">
                  <c:v>13.6</c:v>
                </c:pt>
                <c:pt idx="10008">
                  <c:v>13.8</c:v>
                </c:pt>
                <c:pt idx="10009">
                  <c:v>15</c:v>
                </c:pt>
                <c:pt idx="10010">
                  <c:v>20.200000000000003</c:v>
                </c:pt>
                <c:pt idx="10011">
                  <c:v>13</c:v>
                </c:pt>
                <c:pt idx="10012">
                  <c:v>18.399999999999999</c:v>
                </c:pt>
                <c:pt idx="10013">
                  <c:v>15.6</c:v>
                </c:pt>
                <c:pt idx="10014">
                  <c:v>15.4</c:v>
                </c:pt>
                <c:pt idx="10015">
                  <c:v>19.399999999999999</c:v>
                </c:pt>
                <c:pt idx="10016">
                  <c:v>17.2</c:v>
                </c:pt>
                <c:pt idx="10017">
                  <c:v>65</c:v>
                </c:pt>
                <c:pt idx="10018">
                  <c:v>14.8</c:v>
                </c:pt>
                <c:pt idx="10019">
                  <c:v>14.399999999999999</c:v>
                </c:pt>
                <c:pt idx="10020">
                  <c:v>12.8</c:v>
                </c:pt>
                <c:pt idx="10021">
                  <c:v>16</c:v>
                </c:pt>
                <c:pt idx="10022">
                  <c:v>18.2</c:v>
                </c:pt>
                <c:pt idx="10023">
                  <c:v>13.6</c:v>
                </c:pt>
                <c:pt idx="10024">
                  <c:v>17.600000000000001</c:v>
                </c:pt>
                <c:pt idx="10025">
                  <c:v>29.200000000000003</c:v>
                </c:pt>
                <c:pt idx="10026">
                  <c:v>12.8</c:v>
                </c:pt>
                <c:pt idx="10027">
                  <c:v>18.600000000000001</c:v>
                </c:pt>
                <c:pt idx="10028">
                  <c:v>18.399999999999999</c:v>
                </c:pt>
                <c:pt idx="10029">
                  <c:v>64.800000000000011</c:v>
                </c:pt>
                <c:pt idx="10030">
                  <c:v>26</c:v>
                </c:pt>
                <c:pt idx="10031">
                  <c:v>14.8</c:v>
                </c:pt>
                <c:pt idx="10032">
                  <c:v>14.6</c:v>
                </c:pt>
                <c:pt idx="10033">
                  <c:v>16.8</c:v>
                </c:pt>
                <c:pt idx="10034">
                  <c:v>19</c:v>
                </c:pt>
                <c:pt idx="10035">
                  <c:v>13.600000000000001</c:v>
                </c:pt>
                <c:pt idx="10036">
                  <c:v>17.599999999999998</c:v>
                </c:pt>
                <c:pt idx="10037">
                  <c:v>14.6</c:v>
                </c:pt>
                <c:pt idx="10038">
                  <c:v>12</c:v>
                </c:pt>
                <c:pt idx="10039">
                  <c:v>19.2</c:v>
                </c:pt>
                <c:pt idx="10040">
                  <c:v>16.8</c:v>
                </c:pt>
                <c:pt idx="10041">
                  <c:v>56.400000000000006</c:v>
                </c:pt>
                <c:pt idx="10042">
                  <c:v>18.200000000000003</c:v>
                </c:pt>
                <c:pt idx="10043">
                  <c:v>13.6</c:v>
                </c:pt>
                <c:pt idx="10044">
                  <c:v>14</c:v>
                </c:pt>
                <c:pt idx="10045">
                  <c:v>14.8</c:v>
                </c:pt>
                <c:pt idx="10046">
                  <c:v>23.6</c:v>
                </c:pt>
                <c:pt idx="10047">
                  <c:v>13.200000000000001</c:v>
                </c:pt>
                <c:pt idx="10048">
                  <c:v>18</c:v>
                </c:pt>
                <c:pt idx="10049">
                  <c:v>13</c:v>
                </c:pt>
                <c:pt idx="10050">
                  <c:v>17.2</c:v>
                </c:pt>
                <c:pt idx="10051">
                  <c:v>17.399999999999999</c:v>
                </c:pt>
                <c:pt idx="10052">
                  <c:v>17.8</c:v>
                </c:pt>
                <c:pt idx="10053">
                  <c:v>39.800000000000004</c:v>
                </c:pt>
                <c:pt idx="10054">
                  <c:v>13.6</c:v>
                </c:pt>
                <c:pt idx="10055">
                  <c:v>16.399999999999999</c:v>
                </c:pt>
                <c:pt idx="10056">
                  <c:v>13.8</c:v>
                </c:pt>
                <c:pt idx="10057">
                  <c:v>14.8</c:v>
                </c:pt>
                <c:pt idx="10058">
                  <c:v>18.8</c:v>
                </c:pt>
                <c:pt idx="10059">
                  <c:v>15</c:v>
                </c:pt>
                <c:pt idx="10060">
                  <c:v>17.8</c:v>
                </c:pt>
                <c:pt idx="10061">
                  <c:v>14.6</c:v>
                </c:pt>
                <c:pt idx="10062">
                  <c:v>14.8</c:v>
                </c:pt>
                <c:pt idx="10063">
                  <c:v>20.6</c:v>
                </c:pt>
                <c:pt idx="10064">
                  <c:v>16.799999999999997</c:v>
                </c:pt>
                <c:pt idx="10065">
                  <c:v>51.6</c:v>
                </c:pt>
                <c:pt idx="10066">
                  <c:v>14.399999999999999</c:v>
                </c:pt>
                <c:pt idx="10067">
                  <c:v>14.4</c:v>
                </c:pt>
                <c:pt idx="10068">
                  <c:v>16.200000000000003</c:v>
                </c:pt>
                <c:pt idx="10069">
                  <c:v>12</c:v>
                </c:pt>
                <c:pt idx="10070">
                  <c:v>19.2</c:v>
                </c:pt>
                <c:pt idx="10071">
                  <c:v>14.8</c:v>
                </c:pt>
                <c:pt idx="10072">
                  <c:v>12.8</c:v>
                </c:pt>
                <c:pt idx="10073">
                  <c:v>17.200000000000003</c:v>
                </c:pt>
                <c:pt idx="10074">
                  <c:v>13.4</c:v>
                </c:pt>
                <c:pt idx="10075">
                  <c:v>18.2</c:v>
                </c:pt>
                <c:pt idx="10076">
                  <c:v>15.4</c:v>
                </c:pt>
                <c:pt idx="10077">
                  <c:v>48.400000000000006</c:v>
                </c:pt>
                <c:pt idx="10078">
                  <c:v>13.6</c:v>
                </c:pt>
                <c:pt idx="10079">
                  <c:v>17.2</c:v>
                </c:pt>
                <c:pt idx="10080">
                  <c:v>16</c:v>
                </c:pt>
                <c:pt idx="10081">
                  <c:v>12.6</c:v>
                </c:pt>
                <c:pt idx="10082">
                  <c:v>21.200000000000003</c:v>
                </c:pt>
                <c:pt idx="10083">
                  <c:v>13.2</c:v>
                </c:pt>
                <c:pt idx="10084">
                  <c:v>14.4</c:v>
                </c:pt>
                <c:pt idx="10085">
                  <c:v>13</c:v>
                </c:pt>
                <c:pt idx="10086">
                  <c:v>17.800000000000004</c:v>
                </c:pt>
                <c:pt idx="10087">
                  <c:v>19.399999999999999</c:v>
                </c:pt>
                <c:pt idx="10088">
                  <c:v>16</c:v>
                </c:pt>
                <c:pt idx="10089">
                  <c:v>47.400000000000006</c:v>
                </c:pt>
                <c:pt idx="10090">
                  <c:v>13</c:v>
                </c:pt>
                <c:pt idx="10091">
                  <c:v>14.6</c:v>
                </c:pt>
                <c:pt idx="10092">
                  <c:v>16.600000000000001</c:v>
                </c:pt>
                <c:pt idx="10093">
                  <c:v>17</c:v>
                </c:pt>
                <c:pt idx="10094">
                  <c:v>18.399999999999999</c:v>
                </c:pt>
                <c:pt idx="10095">
                  <c:v>14.7</c:v>
                </c:pt>
                <c:pt idx="10096">
                  <c:v>12.4</c:v>
                </c:pt>
                <c:pt idx="10097">
                  <c:v>16.400000000000002</c:v>
                </c:pt>
                <c:pt idx="10098">
                  <c:v>15.6</c:v>
                </c:pt>
                <c:pt idx="10099">
                  <c:v>17.600000000000001</c:v>
                </c:pt>
                <c:pt idx="10100">
                  <c:v>18.8</c:v>
                </c:pt>
                <c:pt idx="10101">
                  <c:v>132.9</c:v>
                </c:pt>
                <c:pt idx="10102">
                  <c:v>12.2</c:v>
                </c:pt>
                <c:pt idx="10103">
                  <c:v>14.8</c:v>
                </c:pt>
                <c:pt idx="10104">
                  <c:v>14.399999999999999</c:v>
                </c:pt>
                <c:pt idx="10105">
                  <c:v>17.600000000000001</c:v>
                </c:pt>
                <c:pt idx="10106">
                  <c:v>26.6</c:v>
                </c:pt>
                <c:pt idx="10107">
                  <c:v>22.400000000000002</c:v>
                </c:pt>
                <c:pt idx="10108">
                  <c:v>16.399999999999999</c:v>
                </c:pt>
                <c:pt idx="10109">
                  <c:v>16.2</c:v>
                </c:pt>
                <c:pt idx="10110">
                  <c:v>15</c:v>
                </c:pt>
                <c:pt idx="10111">
                  <c:v>22.2</c:v>
                </c:pt>
                <c:pt idx="10112">
                  <c:v>55.599999999999994</c:v>
                </c:pt>
                <c:pt idx="10113">
                  <c:v>128</c:v>
                </c:pt>
                <c:pt idx="10114">
                  <c:v>17.399999999999999</c:v>
                </c:pt>
                <c:pt idx="10115">
                  <c:v>16.399999999999999</c:v>
                </c:pt>
                <c:pt idx="10116">
                  <c:v>13.600000000000001</c:v>
                </c:pt>
                <c:pt idx="10117">
                  <c:v>14</c:v>
                </c:pt>
                <c:pt idx="10118">
                  <c:v>23.2</c:v>
                </c:pt>
                <c:pt idx="10119">
                  <c:v>12.8</c:v>
                </c:pt>
                <c:pt idx="10120">
                  <c:v>14.2</c:v>
                </c:pt>
                <c:pt idx="10121">
                  <c:v>21</c:v>
                </c:pt>
                <c:pt idx="10122">
                  <c:v>19</c:v>
                </c:pt>
                <c:pt idx="10123">
                  <c:v>16.399999999999999</c:v>
                </c:pt>
                <c:pt idx="10124">
                  <c:v>19</c:v>
                </c:pt>
                <c:pt idx="10125">
                  <c:v>134.89999999999998</c:v>
                </c:pt>
                <c:pt idx="10126">
                  <c:v>12.8</c:v>
                </c:pt>
                <c:pt idx="10127">
                  <c:v>18</c:v>
                </c:pt>
                <c:pt idx="10128">
                  <c:v>13</c:v>
                </c:pt>
                <c:pt idx="10129">
                  <c:v>14.8</c:v>
                </c:pt>
                <c:pt idx="10130">
                  <c:v>20.799999999999997</c:v>
                </c:pt>
                <c:pt idx="10131">
                  <c:v>13.600000000000001</c:v>
                </c:pt>
                <c:pt idx="10132">
                  <c:v>11.8</c:v>
                </c:pt>
                <c:pt idx="10133">
                  <c:v>16.399999999999999</c:v>
                </c:pt>
                <c:pt idx="10134">
                  <c:v>16</c:v>
                </c:pt>
                <c:pt idx="10135">
                  <c:v>15.8</c:v>
                </c:pt>
                <c:pt idx="10136">
                  <c:v>19</c:v>
                </c:pt>
                <c:pt idx="10137">
                  <c:v>54.800000000000004</c:v>
                </c:pt>
                <c:pt idx="10138">
                  <c:v>13.6</c:v>
                </c:pt>
                <c:pt idx="10139">
                  <c:v>16.8</c:v>
                </c:pt>
                <c:pt idx="10140">
                  <c:v>14.399999999999999</c:v>
                </c:pt>
                <c:pt idx="10141">
                  <c:v>14</c:v>
                </c:pt>
                <c:pt idx="10142">
                  <c:v>23.200000000000003</c:v>
                </c:pt>
                <c:pt idx="10143">
                  <c:v>13.200000000000001</c:v>
                </c:pt>
                <c:pt idx="10144">
                  <c:v>13.6</c:v>
                </c:pt>
                <c:pt idx="10145">
                  <c:v>16.399999999999999</c:v>
                </c:pt>
                <c:pt idx="10146">
                  <c:v>15.200000000000001</c:v>
                </c:pt>
                <c:pt idx="10147">
                  <c:v>18</c:v>
                </c:pt>
                <c:pt idx="10148">
                  <c:v>34.799999999999997</c:v>
                </c:pt>
                <c:pt idx="10149">
                  <c:v>77.400000000000006</c:v>
                </c:pt>
                <c:pt idx="10150">
                  <c:v>13.2</c:v>
                </c:pt>
                <c:pt idx="10151">
                  <c:v>55.599999999999994</c:v>
                </c:pt>
                <c:pt idx="10152">
                  <c:v>14.8</c:v>
                </c:pt>
                <c:pt idx="10153">
                  <c:v>14.2</c:v>
                </c:pt>
                <c:pt idx="10154">
                  <c:v>22</c:v>
                </c:pt>
                <c:pt idx="10155">
                  <c:v>12.2</c:v>
                </c:pt>
                <c:pt idx="10156">
                  <c:v>13.8</c:v>
                </c:pt>
                <c:pt idx="10157">
                  <c:v>15</c:v>
                </c:pt>
                <c:pt idx="10158">
                  <c:v>16.8</c:v>
                </c:pt>
                <c:pt idx="10159">
                  <c:v>16.600000000000001</c:v>
                </c:pt>
                <c:pt idx="10160">
                  <c:v>19</c:v>
                </c:pt>
                <c:pt idx="10161">
                  <c:v>51.2</c:v>
                </c:pt>
                <c:pt idx="10162">
                  <c:v>12.8</c:v>
                </c:pt>
                <c:pt idx="10163">
                  <c:v>17.200000000000003</c:v>
                </c:pt>
                <c:pt idx="10164">
                  <c:v>12.8</c:v>
                </c:pt>
                <c:pt idx="10165">
                  <c:v>14.8</c:v>
                </c:pt>
                <c:pt idx="10166">
                  <c:v>22.6</c:v>
                </c:pt>
                <c:pt idx="10167">
                  <c:v>14.4</c:v>
                </c:pt>
                <c:pt idx="10168">
                  <c:v>11.8</c:v>
                </c:pt>
                <c:pt idx="10169">
                  <c:v>16.600000000000001</c:v>
                </c:pt>
                <c:pt idx="10170">
                  <c:v>19.399999999999999</c:v>
                </c:pt>
                <c:pt idx="10171">
                  <c:v>17.399999999999999</c:v>
                </c:pt>
                <c:pt idx="10172">
                  <c:v>70.2</c:v>
                </c:pt>
                <c:pt idx="10173">
                  <c:v>51.6</c:v>
                </c:pt>
                <c:pt idx="10174">
                  <c:v>78</c:v>
                </c:pt>
                <c:pt idx="10175">
                  <c:v>14.8</c:v>
                </c:pt>
                <c:pt idx="10176">
                  <c:v>14.6</c:v>
                </c:pt>
                <c:pt idx="10177">
                  <c:v>13.2</c:v>
                </c:pt>
                <c:pt idx="10178">
                  <c:v>28.4</c:v>
                </c:pt>
                <c:pt idx="10179">
                  <c:v>17.600000000000001</c:v>
                </c:pt>
                <c:pt idx="10180">
                  <c:v>13.8</c:v>
                </c:pt>
                <c:pt idx="10181">
                  <c:v>16.8</c:v>
                </c:pt>
                <c:pt idx="10182">
                  <c:v>21.8</c:v>
                </c:pt>
                <c:pt idx="10183">
                  <c:v>31.2</c:v>
                </c:pt>
                <c:pt idx="10184">
                  <c:v>16.600000000000001</c:v>
                </c:pt>
                <c:pt idx="10185">
                  <c:v>51.2</c:v>
                </c:pt>
                <c:pt idx="10186">
                  <c:v>11.8</c:v>
                </c:pt>
                <c:pt idx="10187">
                  <c:v>18</c:v>
                </c:pt>
                <c:pt idx="10188">
                  <c:v>15.600000000000001</c:v>
                </c:pt>
                <c:pt idx="10189">
                  <c:v>13.8</c:v>
                </c:pt>
                <c:pt idx="10190">
                  <c:v>21.200000000000003</c:v>
                </c:pt>
                <c:pt idx="10191">
                  <c:v>12.4</c:v>
                </c:pt>
                <c:pt idx="10192">
                  <c:v>13.2</c:v>
                </c:pt>
                <c:pt idx="10193">
                  <c:v>15</c:v>
                </c:pt>
                <c:pt idx="10194">
                  <c:v>14</c:v>
                </c:pt>
                <c:pt idx="10195">
                  <c:v>19.2</c:v>
                </c:pt>
                <c:pt idx="10196">
                  <c:v>16.8</c:v>
                </c:pt>
                <c:pt idx="10197">
                  <c:v>45.600000000000009</c:v>
                </c:pt>
                <c:pt idx="10198">
                  <c:v>12.6</c:v>
                </c:pt>
                <c:pt idx="10199">
                  <c:v>16.399999999999999</c:v>
                </c:pt>
                <c:pt idx="10200">
                  <c:v>14</c:v>
                </c:pt>
                <c:pt idx="10201">
                  <c:v>14.6</c:v>
                </c:pt>
                <c:pt idx="10202">
                  <c:v>19.399999999999999</c:v>
                </c:pt>
                <c:pt idx="10203">
                  <c:v>13.8</c:v>
                </c:pt>
                <c:pt idx="10204">
                  <c:v>11.8</c:v>
                </c:pt>
                <c:pt idx="10205">
                  <c:v>16.399999999999999</c:v>
                </c:pt>
                <c:pt idx="10206">
                  <c:v>13</c:v>
                </c:pt>
                <c:pt idx="10207">
                  <c:v>20</c:v>
                </c:pt>
                <c:pt idx="10208">
                  <c:v>18.2</c:v>
                </c:pt>
                <c:pt idx="10209">
                  <c:v>57.2</c:v>
                </c:pt>
                <c:pt idx="10210">
                  <c:v>17.600000000000001</c:v>
                </c:pt>
                <c:pt idx="10211">
                  <c:v>36</c:v>
                </c:pt>
                <c:pt idx="10212">
                  <c:v>14.2</c:v>
                </c:pt>
                <c:pt idx="10213">
                  <c:v>13.399999999999999</c:v>
                </c:pt>
                <c:pt idx="10214">
                  <c:v>25</c:v>
                </c:pt>
                <c:pt idx="10215">
                  <c:v>20.399999999999999</c:v>
                </c:pt>
                <c:pt idx="10216">
                  <c:v>13.2</c:v>
                </c:pt>
                <c:pt idx="10217">
                  <c:v>18.600000000000001</c:v>
                </c:pt>
                <c:pt idx="10218">
                  <c:v>12</c:v>
                </c:pt>
                <c:pt idx="10219">
                  <c:v>22.4</c:v>
                </c:pt>
                <c:pt idx="10220">
                  <c:v>17.8</c:v>
                </c:pt>
                <c:pt idx="10221">
                  <c:v>47</c:v>
                </c:pt>
                <c:pt idx="10222">
                  <c:v>12.4</c:v>
                </c:pt>
                <c:pt idx="10223">
                  <c:v>16.8</c:v>
                </c:pt>
                <c:pt idx="10224">
                  <c:v>13.6</c:v>
                </c:pt>
                <c:pt idx="10225">
                  <c:v>14</c:v>
                </c:pt>
                <c:pt idx="10226">
                  <c:v>19.600000000000001</c:v>
                </c:pt>
                <c:pt idx="10227">
                  <c:v>16.200000000000003</c:v>
                </c:pt>
                <c:pt idx="10228">
                  <c:v>13.6</c:v>
                </c:pt>
                <c:pt idx="10229">
                  <c:v>18.399999999999999</c:v>
                </c:pt>
                <c:pt idx="10230">
                  <c:v>16.600000000000001</c:v>
                </c:pt>
                <c:pt idx="10231">
                  <c:v>27.4</c:v>
                </c:pt>
                <c:pt idx="10232">
                  <c:v>21.799999999999997</c:v>
                </c:pt>
                <c:pt idx="10233">
                  <c:v>59.400000000000006</c:v>
                </c:pt>
                <c:pt idx="10234">
                  <c:v>12.8</c:v>
                </c:pt>
                <c:pt idx="10235">
                  <c:v>16.399999999999999</c:v>
                </c:pt>
                <c:pt idx="10236">
                  <c:v>13</c:v>
                </c:pt>
                <c:pt idx="10237">
                  <c:v>15</c:v>
                </c:pt>
                <c:pt idx="10238">
                  <c:v>19.799999999999997</c:v>
                </c:pt>
                <c:pt idx="10239">
                  <c:v>13.8</c:v>
                </c:pt>
                <c:pt idx="10240">
                  <c:v>12.2</c:v>
                </c:pt>
                <c:pt idx="10241">
                  <c:v>16.2</c:v>
                </c:pt>
                <c:pt idx="10242">
                  <c:v>12.8</c:v>
                </c:pt>
                <c:pt idx="10243">
                  <c:v>21.4</c:v>
                </c:pt>
                <c:pt idx="10244">
                  <c:v>18.399999999999999</c:v>
                </c:pt>
                <c:pt idx="10245">
                  <c:v>49.600000000000009</c:v>
                </c:pt>
                <c:pt idx="10246">
                  <c:v>13.6</c:v>
                </c:pt>
                <c:pt idx="10247">
                  <c:v>14.8</c:v>
                </c:pt>
                <c:pt idx="10248">
                  <c:v>14.600000000000001</c:v>
                </c:pt>
                <c:pt idx="10249">
                  <c:v>13.2</c:v>
                </c:pt>
                <c:pt idx="10250">
                  <c:v>23.799999999999997</c:v>
                </c:pt>
                <c:pt idx="10251">
                  <c:v>14.4</c:v>
                </c:pt>
                <c:pt idx="10252">
                  <c:v>12.8</c:v>
                </c:pt>
                <c:pt idx="10253">
                  <c:v>16.399999999999999</c:v>
                </c:pt>
                <c:pt idx="10254">
                  <c:v>11.8</c:v>
                </c:pt>
                <c:pt idx="10255">
                  <c:v>26.200000000000003</c:v>
                </c:pt>
                <c:pt idx="10256">
                  <c:v>17.2</c:v>
                </c:pt>
                <c:pt idx="10257">
                  <c:v>53.2</c:v>
                </c:pt>
                <c:pt idx="10258">
                  <c:v>12</c:v>
                </c:pt>
                <c:pt idx="10259">
                  <c:v>17.400000000000002</c:v>
                </c:pt>
                <c:pt idx="10260">
                  <c:v>13.6</c:v>
                </c:pt>
                <c:pt idx="10261">
                  <c:v>14</c:v>
                </c:pt>
                <c:pt idx="10262">
                  <c:v>22</c:v>
                </c:pt>
                <c:pt idx="10263">
                  <c:v>12</c:v>
                </c:pt>
                <c:pt idx="10264">
                  <c:v>13.6</c:v>
                </c:pt>
                <c:pt idx="10265">
                  <c:v>15</c:v>
                </c:pt>
                <c:pt idx="10266">
                  <c:v>13.399999999999999</c:v>
                </c:pt>
                <c:pt idx="10267">
                  <c:v>19.600000000000001</c:v>
                </c:pt>
                <c:pt idx="10268">
                  <c:v>18</c:v>
                </c:pt>
                <c:pt idx="10269">
                  <c:v>54.600000000000009</c:v>
                </c:pt>
                <c:pt idx="10270">
                  <c:v>13.2</c:v>
                </c:pt>
                <c:pt idx="10271">
                  <c:v>28</c:v>
                </c:pt>
                <c:pt idx="10272">
                  <c:v>15</c:v>
                </c:pt>
                <c:pt idx="10273">
                  <c:v>14.2</c:v>
                </c:pt>
                <c:pt idx="10274">
                  <c:v>19.799999999999997</c:v>
                </c:pt>
                <c:pt idx="10275">
                  <c:v>13.600000000000001</c:v>
                </c:pt>
                <c:pt idx="10276">
                  <c:v>12.4</c:v>
                </c:pt>
                <c:pt idx="10277">
                  <c:v>16.399999999999999</c:v>
                </c:pt>
                <c:pt idx="10278">
                  <c:v>14.4</c:v>
                </c:pt>
                <c:pt idx="10279">
                  <c:v>20.399999999999999</c:v>
                </c:pt>
                <c:pt idx="10280">
                  <c:v>19.399999999999999</c:v>
                </c:pt>
                <c:pt idx="10281">
                  <c:v>57</c:v>
                </c:pt>
                <c:pt idx="10282">
                  <c:v>19.200000000000003</c:v>
                </c:pt>
                <c:pt idx="10283">
                  <c:v>14.8</c:v>
                </c:pt>
                <c:pt idx="10284">
                  <c:v>15</c:v>
                </c:pt>
                <c:pt idx="10285">
                  <c:v>12.600000000000001</c:v>
                </c:pt>
                <c:pt idx="10286">
                  <c:v>19.600000000000001</c:v>
                </c:pt>
                <c:pt idx="10287">
                  <c:v>12.8</c:v>
                </c:pt>
                <c:pt idx="10288">
                  <c:v>13</c:v>
                </c:pt>
                <c:pt idx="10289">
                  <c:v>16.2</c:v>
                </c:pt>
                <c:pt idx="10290">
                  <c:v>15.8</c:v>
                </c:pt>
                <c:pt idx="10291">
                  <c:v>21.8</c:v>
                </c:pt>
                <c:pt idx="10292">
                  <c:v>18</c:v>
                </c:pt>
                <c:pt idx="10293">
                  <c:v>41.400000000000006</c:v>
                </c:pt>
                <c:pt idx="10294">
                  <c:v>15.3</c:v>
                </c:pt>
                <c:pt idx="10295">
                  <c:v>44</c:v>
                </c:pt>
                <c:pt idx="10296">
                  <c:v>10.199999999999999</c:v>
                </c:pt>
                <c:pt idx="10297">
                  <c:v>10.8</c:v>
                </c:pt>
                <c:pt idx="10298">
                  <c:v>25</c:v>
                </c:pt>
                <c:pt idx="10299">
                  <c:v>14.400000000000002</c:v>
                </c:pt>
                <c:pt idx="10300">
                  <c:v>7.8</c:v>
                </c:pt>
                <c:pt idx="10301">
                  <c:v>6.0000000000000009</c:v>
                </c:pt>
                <c:pt idx="10302">
                  <c:v>7.3999999999999995</c:v>
                </c:pt>
                <c:pt idx="10303">
                  <c:v>15.200000000000001</c:v>
                </c:pt>
                <c:pt idx="10304">
                  <c:v>8.3999999999999986</c:v>
                </c:pt>
                <c:pt idx="10305">
                  <c:v>8.1999999999999993</c:v>
                </c:pt>
                <c:pt idx="10306">
                  <c:v>55</c:v>
                </c:pt>
                <c:pt idx="10307">
                  <c:v>7.8</c:v>
                </c:pt>
                <c:pt idx="10308">
                  <c:v>7.8</c:v>
                </c:pt>
                <c:pt idx="10309">
                  <c:v>8.7999999999999989</c:v>
                </c:pt>
                <c:pt idx="10310">
                  <c:v>6.8</c:v>
                </c:pt>
                <c:pt idx="10311">
                  <c:v>13.4</c:v>
                </c:pt>
                <c:pt idx="10312">
                  <c:v>6.8</c:v>
                </c:pt>
                <c:pt idx="10313">
                  <c:v>7.3999999999999995</c:v>
                </c:pt>
                <c:pt idx="10314">
                  <c:v>6.2</c:v>
                </c:pt>
                <c:pt idx="10315">
                  <c:v>15.000000000000004</c:v>
                </c:pt>
                <c:pt idx="10316">
                  <c:v>5.8000000000000007</c:v>
                </c:pt>
                <c:pt idx="10317">
                  <c:v>10.8</c:v>
                </c:pt>
                <c:pt idx="10318">
                  <c:v>37.6</c:v>
                </c:pt>
                <c:pt idx="10319">
                  <c:v>6.6000000000000005</c:v>
                </c:pt>
                <c:pt idx="10320">
                  <c:v>8.1999999999999993</c:v>
                </c:pt>
                <c:pt idx="10321">
                  <c:v>7.1999999999999993</c:v>
                </c:pt>
                <c:pt idx="10322">
                  <c:v>6.6</c:v>
                </c:pt>
                <c:pt idx="10323">
                  <c:v>15.2</c:v>
                </c:pt>
                <c:pt idx="10324">
                  <c:v>18.200000000000003</c:v>
                </c:pt>
                <c:pt idx="10325">
                  <c:v>8.2000000000000011</c:v>
                </c:pt>
                <c:pt idx="10326">
                  <c:v>6.6</c:v>
                </c:pt>
                <c:pt idx="10327">
                  <c:v>15.199999999999998</c:v>
                </c:pt>
                <c:pt idx="10328">
                  <c:v>5</c:v>
                </c:pt>
                <c:pt idx="10329">
                  <c:v>25.400000000000002</c:v>
                </c:pt>
                <c:pt idx="10330">
                  <c:v>46</c:v>
                </c:pt>
                <c:pt idx="10331">
                  <c:v>8.6000000000000014</c:v>
                </c:pt>
                <c:pt idx="10332">
                  <c:v>6.6</c:v>
                </c:pt>
                <c:pt idx="10333">
                  <c:v>8.7999999999999989</c:v>
                </c:pt>
                <c:pt idx="10334">
                  <c:v>5.8000000000000007</c:v>
                </c:pt>
                <c:pt idx="10335">
                  <c:v>14</c:v>
                </c:pt>
                <c:pt idx="10336">
                  <c:v>11.6</c:v>
                </c:pt>
                <c:pt idx="10337">
                  <c:v>5.8</c:v>
                </c:pt>
                <c:pt idx="10338">
                  <c:v>7.4</c:v>
                </c:pt>
                <c:pt idx="10339">
                  <c:v>17.200000000000003</c:v>
                </c:pt>
                <c:pt idx="10340">
                  <c:v>7.8</c:v>
                </c:pt>
                <c:pt idx="10341">
                  <c:v>8.8000000000000007</c:v>
                </c:pt>
                <c:pt idx="10342">
                  <c:v>47.2</c:v>
                </c:pt>
                <c:pt idx="10343">
                  <c:v>7.4</c:v>
                </c:pt>
                <c:pt idx="10344">
                  <c:v>9.3999999999999986</c:v>
                </c:pt>
                <c:pt idx="10345">
                  <c:v>8.8000000000000007</c:v>
                </c:pt>
                <c:pt idx="10346">
                  <c:v>5</c:v>
                </c:pt>
                <c:pt idx="10347">
                  <c:v>13.2</c:v>
                </c:pt>
                <c:pt idx="10348">
                  <c:v>6.0000000000000009</c:v>
                </c:pt>
                <c:pt idx="10349">
                  <c:v>7.8</c:v>
                </c:pt>
                <c:pt idx="10350">
                  <c:v>5.7999999999999989</c:v>
                </c:pt>
                <c:pt idx="10351">
                  <c:v>18.399999999999999</c:v>
                </c:pt>
                <c:pt idx="10352">
                  <c:v>17.8</c:v>
                </c:pt>
                <c:pt idx="10353">
                  <c:v>9.1999999999999993</c:v>
                </c:pt>
                <c:pt idx="10354">
                  <c:v>55.4</c:v>
                </c:pt>
                <c:pt idx="10355">
                  <c:v>5.8</c:v>
                </c:pt>
                <c:pt idx="10356">
                  <c:v>8.4</c:v>
                </c:pt>
                <c:pt idx="10357">
                  <c:v>10.8</c:v>
                </c:pt>
                <c:pt idx="10358">
                  <c:v>7.3999999999999995</c:v>
                </c:pt>
                <c:pt idx="10359">
                  <c:v>17.399999999999999</c:v>
                </c:pt>
                <c:pt idx="10360">
                  <c:v>7.6</c:v>
                </c:pt>
                <c:pt idx="10361">
                  <c:v>6.8000000000000007</c:v>
                </c:pt>
                <c:pt idx="10362">
                  <c:v>6.6</c:v>
                </c:pt>
                <c:pt idx="10363">
                  <c:v>16.2</c:v>
                </c:pt>
                <c:pt idx="10364">
                  <c:v>5.6</c:v>
                </c:pt>
                <c:pt idx="10365">
                  <c:v>11.6</c:v>
                </c:pt>
                <c:pt idx="10366">
                  <c:v>34.200000000000003</c:v>
                </c:pt>
                <c:pt idx="10367">
                  <c:v>7.6</c:v>
                </c:pt>
                <c:pt idx="10368">
                  <c:v>6.6</c:v>
                </c:pt>
                <c:pt idx="10369">
                  <c:v>9</c:v>
                </c:pt>
                <c:pt idx="10370">
                  <c:v>10.6</c:v>
                </c:pt>
                <c:pt idx="10371">
                  <c:v>10</c:v>
                </c:pt>
                <c:pt idx="10372">
                  <c:v>18</c:v>
                </c:pt>
                <c:pt idx="10373">
                  <c:v>5.8000000000000007</c:v>
                </c:pt>
                <c:pt idx="10374">
                  <c:v>7.1999999999999993</c:v>
                </c:pt>
                <c:pt idx="10375">
                  <c:v>10.8</c:v>
                </c:pt>
                <c:pt idx="10376">
                  <c:v>10.200000000000001</c:v>
                </c:pt>
                <c:pt idx="10377">
                  <c:v>8</c:v>
                </c:pt>
                <c:pt idx="10378">
                  <c:v>49.2</c:v>
                </c:pt>
                <c:pt idx="10379">
                  <c:v>6.6</c:v>
                </c:pt>
                <c:pt idx="10380">
                  <c:v>7.4</c:v>
                </c:pt>
                <c:pt idx="10381">
                  <c:v>9</c:v>
                </c:pt>
                <c:pt idx="10382">
                  <c:v>8</c:v>
                </c:pt>
                <c:pt idx="10383">
                  <c:v>10</c:v>
                </c:pt>
                <c:pt idx="10384">
                  <c:v>6.1999999999999993</c:v>
                </c:pt>
                <c:pt idx="10385">
                  <c:v>8.1999999999999993</c:v>
                </c:pt>
                <c:pt idx="10386">
                  <c:v>22</c:v>
                </c:pt>
                <c:pt idx="10387">
                  <c:v>12.600000000000001</c:v>
                </c:pt>
                <c:pt idx="10388">
                  <c:v>8.6</c:v>
                </c:pt>
                <c:pt idx="10389">
                  <c:v>18.2</c:v>
                </c:pt>
                <c:pt idx="10390">
                  <c:v>49.400000000000006</c:v>
                </c:pt>
                <c:pt idx="10391">
                  <c:v>16.8</c:v>
                </c:pt>
                <c:pt idx="10392">
                  <c:v>8.1999999999999993</c:v>
                </c:pt>
                <c:pt idx="10393">
                  <c:v>7.4</c:v>
                </c:pt>
                <c:pt idx="10394">
                  <c:v>9.6000000000000014</c:v>
                </c:pt>
                <c:pt idx="10395">
                  <c:v>8</c:v>
                </c:pt>
                <c:pt idx="10396">
                  <c:v>8.3999999999999986</c:v>
                </c:pt>
                <c:pt idx="10397">
                  <c:v>6.6000000000000005</c:v>
                </c:pt>
                <c:pt idx="10398">
                  <c:v>6.6</c:v>
                </c:pt>
                <c:pt idx="10399">
                  <c:v>13</c:v>
                </c:pt>
                <c:pt idx="10400">
                  <c:v>10</c:v>
                </c:pt>
                <c:pt idx="10401">
                  <c:v>9.6000000000000014</c:v>
                </c:pt>
                <c:pt idx="10402">
                  <c:v>41.8</c:v>
                </c:pt>
                <c:pt idx="10403">
                  <c:v>7.3999999999999995</c:v>
                </c:pt>
                <c:pt idx="10404">
                  <c:v>7</c:v>
                </c:pt>
                <c:pt idx="10405">
                  <c:v>9</c:v>
                </c:pt>
                <c:pt idx="10406">
                  <c:v>10.600000000000001</c:v>
                </c:pt>
                <c:pt idx="10407">
                  <c:v>9</c:v>
                </c:pt>
                <c:pt idx="10408">
                  <c:v>7.8000000000000007</c:v>
                </c:pt>
                <c:pt idx="10409">
                  <c:v>8.6</c:v>
                </c:pt>
                <c:pt idx="10410">
                  <c:v>7.1999999999999993</c:v>
                </c:pt>
                <c:pt idx="10411">
                  <c:v>11</c:v>
                </c:pt>
                <c:pt idx="10412">
                  <c:v>12.8</c:v>
                </c:pt>
                <c:pt idx="10413">
                  <c:v>9.6</c:v>
                </c:pt>
                <c:pt idx="10414">
                  <c:v>31.599999999999998</c:v>
                </c:pt>
                <c:pt idx="10415">
                  <c:v>10.200000000000001</c:v>
                </c:pt>
                <c:pt idx="10416">
                  <c:v>9.1999999999999993</c:v>
                </c:pt>
                <c:pt idx="10417">
                  <c:v>9</c:v>
                </c:pt>
                <c:pt idx="10418">
                  <c:v>8.1999999999999993</c:v>
                </c:pt>
                <c:pt idx="10419">
                  <c:v>10.6</c:v>
                </c:pt>
                <c:pt idx="10420">
                  <c:v>9.8000000000000007</c:v>
                </c:pt>
                <c:pt idx="10421">
                  <c:v>7.3999999999999995</c:v>
                </c:pt>
                <c:pt idx="10422">
                  <c:v>5.6</c:v>
                </c:pt>
                <c:pt idx="10423">
                  <c:v>12.600000000000001</c:v>
                </c:pt>
                <c:pt idx="10424">
                  <c:v>11.8</c:v>
                </c:pt>
                <c:pt idx="10425">
                  <c:v>8.8000000000000007</c:v>
                </c:pt>
                <c:pt idx="10426">
                  <c:v>44.2</c:v>
                </c:pt>
                <c:pt idx="10427">
                  <c:v>7</c:v>
                </c:pt>
                <c:pt idx="10428">
                  <c:v>8.1999999999999993</c:v>
                </c:pt>
                <c:pt idx="10429">
                  <c:v>11.2</c:v>
                </c:pt>
                <c:pt idx="10430">
                  <c:v>13</c:v>
                </c:pt>
                <c:pt idx="10431">
                  <c:v>8.2000000000000011</c:v>
                </c:pt>
                <c:pt idx="10432">
                  <c:v>11.600000000000001</c:v>
                </c:pt>
                <c:pt idx="10433">
                  <c:v>6.6000000000000005</c:v>
                </c:pt>
                <c:pt idx="10434">
                  <c:v>14.2</c:v>
                </c:pt>
                <c:pt idx="10435">
                  <c:v>12.600000000000001</c:v>
                </c:pt>
                <c:pt idx="10436">
                  <c:v>7.7999999999999989</c:v>
                </c:pt>
                <c:pt idx="10437">
                  <c:v>9.6</c:v>
                </c:pt>
                <c:pt idx="10438">
                  <c:v>43.2</c:v>
                </c:pt>
                <c:pt idx="10439">
                  <c:v>7.3999999999999995</c:v>
                </c:pt>
                <c:pt idx="10440">
                  <c:v>6.6</c:v>
                </c:pt>
                <c:pt idx="10441">
                  <c:v>9</c:v>
                </c:pt>
                <c:pt idx="10442">
                  <c:v>8.7999999999999989</c:v>
                </c:pt>
                <c:pt idx="10443">
                  <c:v>11.8</c:v>
                </c:pt>
                <c:pt idx="10444">
                  <c:v>8.1999999999999993</c:v>
                </c:pt>
                <c:pt idx="10445">
                  <c:v>7.8000000000000007</c:v>
                </c:pt>
                <c:pt idx="10446">
                  <c:v>7.1999999999999993</c:v>
                </c:pt>
                <c:pt idx="10447">
                  <c:v>10.8</c:v>
                </c:pt>
                <c:pt idx="10448">
                  <c:v>9.4</c:v>
                </c:pt>
                <c:pt idx="10449">
                  <c:v>11.399999999999999</c:v>
                </c:pt>
                <c:pt idx="10450">
                  <c:v>38.200000000000003</c:v>
                </c:pt>
                <c:pt idx="10451">
                  <c:v>6.6</c:v>
                </c:pt>
                <c:pt idx="10452">
                  <c:v>7.8</c:v>
                </c:pt>
                <c:pt idx="10453">
                  <c:v>10.8</c:v>
                </c:pt>
                <c:pt idx="10454">
                  <c:v>7.8000000000000007</c:v>
                </c:pt>
                <c:pt idx="10455">
                  <c:v>9.8000000000000007</c:v>
                </c:pt>
                <c:pt idx="10456">
                  <c:v>6.6</c:v>
                </c:pt>
                <c:pt idx="10457">
                  <c:v>7.2</c:v>
                </c:pt>
                <c:pt idx="10458">
                  <c:v>6.2</c:v>
                </c:pt>
                <c:pt idx="10459">
                  <c:v>12.600000000000001</c:v>
                </c:pt>
                <c:pt idx="10460">
                  <c:v>9.4</c:v>
                </c:pt>
                <c:pt idx="10461">
                  <c:v>10.8</c:v>
                </c:pt>
                <c:pt idx="10462">
                  <c:v>38.400000000000006</c:v>
                </c:pt>
                <c:pt idx="10463">
                  <c:v>5.6</c:v>
                </c:pt>
                <c:pt idx="10464">
                  <c:v>9</c:v>
                </c:pt>
                <c:pt idx="10465">
                  <c:v>6.8000000000000007</c:v>
                </c:pt>
                <c:pt idx="10466">
                  <c:v>9.4</c:v>
                </c:pt>
                <c:pt idx="10467">
                  <c:v>9.8000000000000007</c:v>
                </c:pt>
                <c:pt idx="10468">
                  <c:v>7.7999999999999989</c:v>
                </c:pt>
                <c:pt idx="10469">
                  <c:v>6.4</c:v>
                </c:pt>
                <c:pt idx="10470">
                  <c:v>12.2</c:v>
                </c:pt>
                <c:pt idx="10471">
                  <c:v>53.4</c:v>
                </c:pt>
                <c:pt idx="10472">
                  <c:v>10.200000000000001</c:v>
                </c:pt>
                <c:pt idx="10473">
                  <c:v>70.400000000000006</c:v>
                </c:pt>
                <c:pt idx="10474">
                  <c:v>58.400000000000006</c:v>
                </c:pt>
                <c:pt idx="10475">
                  <c:v>7.2</c:v>
                </c:pt>
                <c:pt idx="10476">
                  <c:v>7.4</c:v>
                </c:pt>
                <c:pt idx="10477">
                  <c:v>12</c:v>
                </c:pt>
                <c:pt idx="10478">
                  <c:v>9.8000000000000007</c:v>
                </c:pt>
                <c:pt idx="10479">
                  <c:v>10.199999999999999</c:v>
                </c:pt>
                <c:pt idx="10480">
                  <c:v>11.200000000000001</c:v>
                </c:pt>
                <c:pt idx="10481">
                  <c:v>5.6</c:v>
                </c:pt>
                <c:pt idx="10482">
                  <c:v>13.2</c:v>
                </c:pt>
                <c:pt idx="10483">
                  <c:v>11.2</c:v>
                </c:pt>
                <c:pt idx="10484">
                  <c:v>11.400000000000002</c:v>
                </c:pt>
                <c:pt idx="10485">
                  <c:v>10.6</c:v>
                </c:pt>
                <c:pt idx="10486">
                  <c:v>40.600000000000009</c:v>
                </c:pt>
                <c:pt idx="10487">
                  <c:v>9.1999999999999993</c:v>
                </c:pt>
                <c:pt idx="10488">
                  <c:v>7.9999999999999991</c:v>
                </c:pt>
                <c:pt idx="10489">
                  <c:v>8.4</c:v>
                </c:pt>
                <c:pt idx="10490">
                  <c:v>4.8000000000000007</c:v>
                </c:pt>
                <c:pt idx="10491">
                  <c:v>12.8</c:v>
                </c:pt>
                <c:pt idx="10492">
                  <c:v>5.7</c:v>
                </c:pt>
                <c:pt idx="10493">
                  <c:v>7.3999999999999995</c:v>
                </c:pt>
                <c:pt idx="10494">
                  <c:v>7.4</c:v>
                </c:pt>
                <c:pt idx="10495">
                  <c:v>11.200000000000001</c:v>
                </c:pt>
                <c:pt idx="10496">
                  <c:v>8.6</c:v>
                </c:pt>
                <c:pt idx="10497">
                  <c:v>11</c:v>
                </c:pt>
                <c:pt idx="10498">
                  <c:v>41.8</c:v>
                </c:pt>
                <c:pt idx="10499">
                  <c:v>10.199999999999999</c:v>
                </c:pt>
                <c:pt idx="10500">
                  <c:v>9.4000000000000021</c:v>
                </c:pt>
                <c:pt idx="10501">
                  <c:v>6</c:v>
                </c:pt>
                <c:pt idx="10502">
                  <c:v>8.8000000000000007</c:v>
                </c:pt>
                <c:pt idx="10503">
                  <c:v>13.399999999999999</c:v>
                </c:pt>
                <c:pt idx="10504">
                  <c:v>7.2</c:v>
                </c:pt>
                <c:pt idx="10505">
                  <c:v>5.8000000000000007</c:v>
                </c:pt>
                <c:pt idx="10506">
                  <c:v>8.8000000000000007</c:v>
                </c:pt>
                <c:pt idx="10507">
                  <c:v>10.199999999999999</c:v>
                </c:pt>
                <c:pt idx="10508">
                  <c:v>13.6</c:v>
                </c:pt>
                <c:pt idx="10509">
                  <c:v>47.8</c:v>
                </c:pt>
                <c:pt idx="10510">
                  <c:v>45.2</c:v>
                </c:pt>
                <c:pt idx="10511">
                  <c:v>36.200000000000003</c:v>
                </c:pt>
                <c:pt idx="10512">
                  <c:v>8.8000000000000007</c:v>
                </c:pt>
                <c:pt idx="10513">
                  <c:v>8.1999999999999993</c:v>
                </c:pt>
                <c:pt idx="10514">
                  <c:v>5</c:v>
                </c:pt>
                <c:pt idx="10515">
                  <c:v>14.4</c:v>
                </c:pt>
                <c:pt idx="10516">
                  <c:v>6</c:v>
                </c:pt>
                <c:pt idx="10517">
                  <c:v>7.6</c:v>
                </c:pt>
                <c:pt idx="10518">
                  <c:v>8.6000000000000014</c:v>
                </c:pt>
                <c:pt idx="10519">
                  <c:v>9.6</c:v>
                </c:pt>
                <c:pt idx="10520">
                  <c:v>10.399999999999999</c:v>
                </c:pt>
                <c:pt idx="10521">
                  <c:v>11.2</c:v>
                </c:pt>
                <c:pt idx="10522">
                  <c:v>45.000000000000007</c:v>
                </c:pt>
                <c:pt idx="10523">
                  <c:v>6.8000000000000007</c:v>
                </c:pt>
                <c:pt idx="10524">
                  <c:v>9.4</c:v>
                </c:pt>
                <c:pt idx="10525">
                  <c:v>6.8000000000000007</c:v>
                </c:pt>
                <c:pt idx="10526">
                  <c:v>7.4</c:v>
                </c:pt>
                <c:pt idx="10527">
                  <c:v>14.8</c:v>
                </c:pt>
                <c:pt idx="10528">
                  <c:v>4.8000000000000007</c:v>
                </c:pt>
                <c:pt idx="10529">
                  <c:v>7.4</c:v>
                </c:pt>
                <c:pt idx="10530">
                  <c:v>7.0000000000000009</c:v>
                </c:pt>
                <c:pt idx="10531">
                  <c:v>11.4</c:v>
                </c:pt>
                <c:pt idx="10532">
                  <c:v>56</c:v>
                </c:pt>
                <c:pt idx="10533">
                  <c:v>44</c:v>
                </c:pt>
                <c:pt idx="10534">
                  <c:v>57.6</c:v>
                </c:pt>
                <c:pt idx="10535">
                  <c:v>6.6</c:v>
                </c:pt>
                <c:pt idx="10536">
                  <c:v>9.4</c:v>
                </c:pt>
                <c:pt idx="10537">
                  <c:v>7</c:v>
                </c:pt>
                <c:pt idx="10538">
                  <c:v>9</c:v>
                </c:pt>
                <c:pt idx="10539">
                  <c:v>12.8</c:v>
                </c:pt>
                <c:pt idx="10540">
                  <c:v>16.2</c:v>
                </c:pt>
                <c:pt idx="10541">
                  <c:v>5.8000000000000007</c:v>
                </c:pt>
                <c:pt idx="10542">
                  <c:v>15.799999999999999</c:v>
                </c:pt>
                <c:pt idx="10543">
                  <c:v>11.6</c:v>
                </c:pt>
                <c:pt idx="10544">
                  <c:v>9</c:v>
                </c:pt>
                <c:pt idx="10545">
                  <c:v>15</c:v>
                </c:pt>
                <c:pt idx="10546">
                  <c:v>41.6</c:v>
                </c:pt>
                <c:pt idx="10547">
                  <c:v>663.3</c:v>
                </c:pt>
                <c:pt idx="10548">
                  <c:v>2629.3</c:v>
                </c:pt>
                <c:pt idx="10549">
                  <c:v>3269.2999999999997</c:v>
                </c:pt>
                <c:pt idx="10550">
                  <c:v>1079</c:v>
                </c:pt>
                <c:pt idx="10551">
                  <c:v>1882.5</c:v>
                </c:pt>
                <c:pt idx="10552">
                  <c:v>2392.1000000000004</c:v>
                </c:pt>
                <c:pt idx="10553">
                  <c:v>713.4</c:v>
                </c:pt>
                <c:pt idx="10554">
                  <c:v>11.2</c:v>
                </c:pt>
                <c:pt idx="10555">
                  <c:v>9.4</c:v>
                </c:pt>
                <c:pt idx="10556">
                  <c:v>9.8000000000000007</c:v>
                </c:pt>
                <c:pt idx="10557">
                  <c:v>12.6</c:v>
                </c:pt>
                <c:pt idx="10558">
                  <c:v>43.2</c:v>
                </c:pt>
                <c:pt idx="10559">
                  <c:v>5.8000000000000007</c:v>
                </c:pt>
                <c:pt idx="10560">
                  <c:v>11.8</c:v>
                </c:pt>
                <c:pt idx="10561">
                  <c:v>7.4</c:v>
                </c:pt>
                <c:pt idx="10562">
                  <c:v>5.8</c:v>
                </c:pt>
                <c:pt idx="10563">
                  <c:v>13.8</c:v>
                </c:pt>
                <c:pt idx="10564">
                  <c:v>5.1999999999999993</c:v>
                </c:pt>
                <c:pt idx="10565">
                  <c:v>7.6</c:v>
                </c:pt>
                <c:pt idx="10566">
                  <c:v>9.4</c:v>
                </c:pt>
                <c:pt idx="10567">
                  <c:v>11.4</c:v>
                </c:pt>
                <c:pt idx="10568">
                  <c:v>7.8000000000000007</c:v>
                </c:pt>
                <c:pt idx="10569">
                  <c:v>15.4</c:v>
                </c:pt>
                <c:pt idx="10570">
                  <c:v>34.400000000000006</c:v>
                </c:pt>
                <c:pt idx="10571">
                  <c:v>11</c:v>
                </c:pt>
                <c:pt idx="10572">
                  <c:v>13.4</c:v>
                </c:pt>
                <c:pt idx="10573">
                  <c:v>6.2</c:v>
                </c:pt>
                <c:pt idx="10574">
                  <c:v>6.6</c:v>
                </c:pt>
                <c:pt idx="10575">
                  <c:v>14</c:v>
                </c:pt>
                <c:pt idx="10576">
                  <c:v>7.2</c:v>
                </c:pt>
                <c:pt idx="10577">
                  <c:v>5.8000000000000007</c:v>
                </c:pt>
                <c:pt idx="10578">
                  <c:v>11</c:v>
                </c:pt>
                <c:pt idx="10579">
                  <c:v>10.200000000000001</c:v>
                </c:pt>
                <c:pt idx="10580">
                  <c:v>10.799999999999999</c:v>
                </c:pt>
                <c:pt idx="10581">
                  <c:v>10.8</c:v>
                </c:pt>
                <c:pt idx="10582">
                  <c:v>45.600000000000009</c:v>
                </c:pt>
                <c:pt idx="10583">
                  <c:v>7.6</c:v>
                </c:pt>
                <c:pt idx="10584">
                  <c:v>10.200000000000001</c:v>
                </c:pt>
                <c:pt idx="10585">
                  <c:v>11.2</c:v>
                </c:pt>
                <c:pt idx="10586">
                  <c:v>8.6</c:v>
                </c:pt>
                <c:pt idx="10587">
                  <c:v>14.200000000000001</c:v>
                </c:pt>
                <c:pt idx="10588">
                  <c:v>5.8000000000000007</c:v>
                </c:pt>
                <c:pt idx="10589">
                  <c:v>8.1999999999999993</c:v>
                </c:pt>
                <c:pt idx="10590">
                  <c:v>11</c:v>
                </c:pt>
                <c:pt idx="10591">
                  <c:v>17.2</c:v>
                </c:pt>
                <c:pt idx="10592">
                  <c:v>9.6</c:v>
                </c:pt>
                <c:pt idx="10593">
                  <c:v>11.8</c:v>
                </c:pt>
                <c:pt idx="10594">
                  <c:v>51.4</c:v>
                </c:pt>
                <c:pt idx="10595">
                  <c:v>6.0000000000000009</c:v>
                </c:pt>
                <c:pt idx="10596">
                  <c:v>13.8</c:v>
                </c:pt>
                <c:pt idx="10597">
                  <c:v>9.4</c:v>
                </c:pt>
                <c:pt idx="10598">
                  <c:v>5.8000000000000007</c:v>
                </c:pt>
                <c:pt idx="10599">
                  <c:v>14.2</c:v>
                </c:pt>
                <c:pt idx="10600">
                  <c:v>6.4</c:v>
                </c:pt>
                <c:pt idx="10601">
                  <c:v>7.6000000000000005</c:v>
                </c:pt>
                <c:pt idx="10602">
                  <c:v>13.4</c:v>
                </c:pt>
                <c:pt idx="10603">
                  <c:v>11.4</c:v>
                </c:pt>
                <c:pt idx="10604">
                  <c:v>9</c:v>
                </c:pt>
                <c:pt idx="10605">
                  <c:v>11.2</c:v>
                </c:pt>
                <c:pt idx="10606">
                  <c:v>40.800000000000004</c:v>
                </c:pt>
                <c:pt idx="10607">
                  <c:v>80.8</c:v>
                </c:pt>
                <c:pt idx="10608">
                  <c:v>15.600000000000001</c:v>
                </c:pt>
                <c:pt idx="10609">
                  <c:v>34.199999999999996</c:v>
                </c:pt>
                <c:pt idx="10610">
                  <c:v>389.4</c:v>
                </c:pt>
                <c:pt idx="10611">
                  <c:v>74</c:v>
                </c:pt>
                <c:pt idx="10612">
                  <c:v>275</c:v>
                </c:pt>
                <c:pt idx="10613">
                  <c:v>288.39999999999998</c:v>
                </c:pt>
                <c:pt idx="10614">
                  <c:v>8.8000000000000007</c:v>
                </c:pt>
                <c:pt idx="10615">
                  <c:v>13.8</c:v>
                </c:pt>
                <c:pt idx="10616">
                  <c:v>9.6</c:v>
                </c:pt>
                <c:pt idx="10617">
                  <c:v>11</c:v>
                </c:pt>
                <c:pt idx="10618">
                  <c:v>54.400000000000006</c:v>
                </c:pt>
                <c:pt idx="10619">
                  <c:v>7.6000000000000005</c:v>
                </c:pt>
                <c:pt idx="10620">
                  <c:v>13</c:v>
                </c:pt>
                <c:pt idx="10621">
                  <c:v>7.7999999999999989</c:v>
                </c:pt>
                <c:pt idx="10622">
                  <c:v>7.4</c:v>
                </c:pt>
                <c:pt idx="10623">
                  <c:v>14.4</c:v>
                </c:pt>
                <c:pt idx="10624">
                  <c:v>8.1999999999999993</c:v>
                </c:pt>
                <c:pt idx="10625">
                  <c:v>8</c:v>
                </c:pt>
                <c:pt idx="10626">
                  <c:v>9</c:v>
                </c:pt>
                <c:pt idx="10627">
                  <c:v>9.6000000000000014</c:v>
                </c:pt>
                <c:pt idx="10628">
                  <c:v>11.4</c:v>
                </c:pt>
                <c:pt idx="10629">
                  <c:v>17.599999999999998</c:v>
                </c:pt>
                <c:pt idx="10630">
                  <c:v>37.400000000000006</c:v>
                </c:pt>
                <c:pt idx="10631">
                  <c:v>17.399999999999999</c:v>
                </c:pt>
                <c:pt idx="10632">
                  <c:v>13.8</c:v>
                </c:pt>
                <c:pt idx="10633">
                  <c:v>7</c:v>
                </c:pt>
                <c:pt idx="10634">
                  <c:v>5.6000000000000005</c:v>
                </c:pt>
                <c:pt idx="10635">
                  <c:v>14</c:v>
                </c:pt>
                <c:pt idx="10636">
                  <c:v>92.600000000000009</c:v>
                </c:pt>
                <c:pt idx="10637">
                  <c:v>12.6</c:v>
                </c:pt>
                <c:pt idx="10638">
                  <c:v>9.6000000000000014</c:v>
                </c:pt>
                <c:pt idx="10639">
                  <c:v>11.2</c:v>
                </c:pt>
                <c:pt idx="10640">
                  <c:v>10.199999999999999</c:v>
                </c:pt>
                <c:pt idx="10641">
                  <c:v>11</c:v>
                </c:pt>
                <c:pt idx="10642">
                  <c:v>42.800000000000004</c:v>
                </c:pt>
                <c:pt idx="10643">
                  <c:v>6.4</c:v>
                </c:pt>
                <c:pt idx="10644">
                  <c:v>12</c:v>
                </c:pt>
                <c:pt idx="10645">
                  <c:v>7</c:v>
                </c:pt>
                <c:pt idx="10646">
                  <c:v>11.2</c:v>
                </c:pt>
                <c:pt idx="10647">
                  <c:v>15</c:v>
                </c:pt>
                <c:pt idx="10648">
                  <c:v>6.6</c:v>
                </c:pt>
                <c:pt idx="10649">
                  <c:v>11.2</c:v>
                </c:pt>
                <c:pt idx="10650">
                  <c:v>11.2</c:v>
                </c:pt>
                <c:pt idx="10651">
                  <c:v>10.400000000000002</c:v>
                </c:pt>
                <c:pt idx="10652">
                  <c:v>17.200000000000003</c:v>
                </c:pt>
                <c:pt idx="10653">
                  <c:v>14.799999999999999</c:v>
                </c:pt>
                <c:pt idx="10654">
                  <c:v>43.800000000000004</c:v>
                </c:pt>
                <c:pt idx="10655">
                  <c:v>7.2</c:v>
                </c:pt>
                <c:pt idx="10656">
                  <c:v>85.600000000000009</c:v>
                </c:pt>
                <c:pt idx="10657">
                  <c:v>7.2</c:v>
                </c:pt>
                <c:pt idx="10658">
                  <c:v>22</c:v>
                </c:pt>
                <c:pt idx="10659">
                  <c:v>18</c:v>
                </c:pt>
                <c:pt idx="10660">
                  <c:v>6.2</c:v>
                </c:pt>
                <c:pt idx="10661">
                  <c:v>6.4</c:v>
                </c:pt>
                <c:pt idx="10662">
                  <c:v>12</c:v>
                </c:pt>
                <c:pt idx="10663">
                  <c:v>9.8000000000000007</c:v>
                </c:pt>
                <c:pt idx="10664">
                  <c:v>15.2</c:v>
                </c:pt>
                <c:pt idx="10665">
                  <c:v>10</c:v>
                </c:pt>
                <c:pt idx="10666">
                  <c:v>43</c:v>
                </c:pt>
                <c:pt idx="10667">
                  <c:v>6.3999999999999995</c:v>
                </c:pt>
                <c:pt idx="10668">
                  <c:v>16.8</c:v>
                </c:pt>
                <c:pt idx="10669">
                  <c:v>10</c:v>
                </c:pt>
                <c:pt idx="10670">
                  <c:v>5.6</c:v>
                </c:pt>
                <c:pt idx="10671">
                  <c:v>15.200000000000001</c:v>
                </c:pt>
                <c:pt idx="10672">
                  <c:v>5.4</c:v>
                </c:pt>
                <c:pt idx="10673">
                  <c:v>7.2</c:v>
                </c:pt>
                <c:pt idx="10674">
                  <c:v>9.6</c:v>
                </c:pt>
                <c:pt idx="10675">
                  <c:v>13</c:v>
                </c:pt>
                <c:pt idx="10676">
                  <c:v>7.6</c:v>
                </c:pt>
                <c:pt idx="10677">
                  <c:v>12.8</c:v>
                </c:pt>
                <c:pt idx="10678">
                  <c:v>35</c:v>
                </c:pt>
                <c:pt idx="10679">
                  <c:v>6.6000000000000005</c:v>
                </c:pt>
                <c:pt idx="10680">
                  <c:v>12.8</c:v>
                </c:pt>
                <c:pt idx="10681">
                  <c:v>5.6</c:v>
                </c:pt>
                <c:pt idx="10682">
                  <c:v>6.4</c:v>
                </c:pt>
                <c:pt idx="10683">
                  <c:v>12.799999999999999</c:v>
                </c:pt>
                <c:pt idx="10684">
                  <c:v>7.6</c:v>
                </c:pt>
                <c:pt idx="10685">
                  <c:v>5.6</c:v>
                </c:pt>
                <c:pt idx="10686">
                  <c:v>80.2</c:v>
                </c:pt>
                <c:pt idx="10687">
                  <c:v>11.8</c:v>
                </c:pt>
                <c:pt idx="10688">
                  <c:v>58.500000000000007</c:v>
                </c:pt>
                <c:pt idx="10689">
                  <c:v>22.799999999999997</c:v>
                </c:pt>
                <c:pt idx="10690">
                  <c:v>98.9</c:v>
                </c:pt>
                <c:pt idx="10691">
                  <c:v>10.4</c:v>
                </c:pt>
                <c:pt idx="10692">
                  <c:v>12.600000000000001</c:v>
                </c:pt>
                <c:pt idx="10693">
                  <c:v>14.6</c:v>
                </c:pt>
                <c:pt idx="10694">
                  <c:v>6.2</c:v>
                </c:pt>
                <c:pt idx="10695">
                  <c:v>9.7999999999999989</c:v>
                </c:pt>
                <c:pt idx="10696">
                  <c:v>94.4</c:v>
                </c:pt>
                <c:pt idx="10697">
                  <c:v>360.09999999999997</c:v>
                </c:pt>
                <c:pt idx="10698">
                  <c:v>950.5</c:v>
                </c:pt>
                <c:pt idx="10699">
                  <c:v>1636.6000000000001</c:v>
                </c:pt>
                <c:pt idx="10700">
                  <c:v>1657.3999999999999</c:v>
                </c:pt>
                <c:pt idx="10701">
                  <c:v>2066.1</c:v>
                </c:pt>
                <c:pt idx="10702">
                  <c:v>2079</c:v>
                </c:pt>
                <c:pt idx="10703">
                  <c:v>2032.8000000000002</c:v>
                </c:pt>
                <c:pt idx="10704">
                  <c:v>2136.6000000000004</c:v>
                </c:pt>
                <c:pt idx="10705">
                  <c:v>1707.1</c:v>
                </c:pt>
                <c:pt idx="10706">
                  <c:v>142.4</c:v>
                </c:pt>
                <c:pt idx="10707">
                  <c:v>27.400000000000002</c:v>
                </c:pt>
                <c:pt idx="10708">
                  <c:v>8.1999999999999993</c:v>
                </c:pt>
                <c:pt idx="10709">
                  <c:v>31</c:v>
                </c:pt>
                <c:pt idx="10710">
                  <c:v>17.8</c:v>
                </c:pt>
                <c:pt idx="10711">
                  <c:v>99.399999999999991</c:v>
                </c:pt>
                <c:pt idx="10712">
                  <c:v>44.2</c:v>
                </c:pt>
                <c:pt idx="10713">
                  <c:v>13.799999999999999</c:v>
                </c:pt>
                <c:pt idx="10714">
                  <c:v>45.8</c:v>
                </c:pt>
                <c:pt idx="10715">
                  <c:v>9.4</c:v>
                </c:pt>
                <c:pt idx="10716">
                  <c:v>17</c:v>
                </c:pt>
                <c:pt idx="10717">
                  <c:v>16.400000000000002</c:v>
                </c:pt>
                <c:pt idx="10718">
                  <c:v>12.399999999999999</c:v>
                </c:pt>
                <c:pt idx="10719">
                  <c:v>6</c:v>
                </c:pt>
                <c:pt idx="10720">
                  <c:v>13.2</c:v>
                </c:pt>
                <c:pt idx="10721">
                  <c:v>5.8000000000000007</c:v>
                </c:pt>
                <c:pt idx="10722">
                  <c:v>11</c:v>
                </c:pt>
                <c:pt idx="10723">
                  <c:v>25.4</c:v>
                </c:pt>
                <c:pt idx="10724">
                  <c:v>10.8</c:v>
                </c:pt>
                <c:pt idx="10725">
                  <c:v>7.6</c:v>
                </c:pt>
                <c:pt idx="10726">
                  <c:v>40.6</c:v>
                </c:pt>
                <c:pt idx="10727">
                  <c:v>11</c:v>
                </c:pt>
                <c:pt idx="10728">
                  <c:v>10.8</c:v>
                </c:pt>
                <c:pt idx="10729">
                  <c:v>7.8</c:v>
                </c:pt>
                <c:pt idx="10730">
                  <c:v>5</c:v>
                </c:pt>
                <c:pt idx="10731">
                  <c:v>11.399999999999999</c:v>
                </c:pt>
                <c:pt idx="10732">
                  <c:v>44.4</c:v>
                </c:pt>
                <c:pt idx="10733">
                  <c:v>15.8</c:v>
                </c:pt>
                <c:pt idx="10734">
                  <c:v>11</c:v>
                </c:pt>
                <c:pt idx="10735">
                  <c:v>9.4</c:v>
                </c:pt>
                <c:pt idx="10736">
                  <c:v>2649.2</c:v>
                </c:pt>
                <c:pt idx="10737">
                  <c:v>5944.2999999999993</c:v>
                </c:pt>
                <c:pt idx="10738">
                  <c:v>744.7</c:v>
                </c:pt>
                <c:pt idx="10739">
                  <c:v>6</c:v>
                </c:pt>
                <c:pt idx="10740">
                  <c:v>11.8</c:v>
                </c:pt>
                <c:pt idx="10741">
                  <c:v>7</c:v>
                </c:pt>
                <c:pt idx="10742">
                  <c:v>5.8000000000000007</c:v>
                </c:pt>
                <c:pt idx="10743">
                  <c:v>7.6</c:v>
                </c:pt>
                <c:pt idx="10744">
                  <c:v>11.6</c:v>
                </c:pt>
                <c:pt idx="10745">
                  <c:v>7.3999999999999995</c:v>
                </c:pt>
                <c:pt idx="10746">
                  <c:v>9.4</c:v>
                </c:pt>
                <c:pt idx="10747">
                  <c:v>27.4</c:v>
                </c:pt>
                <c:pt idx="10748">
                  <c:v>8.6</c:v>
                </c:pt>
                <c:pt idx="10749">
                  <c:v>41.800000000000004</c:v>
                </c:pt>
                <c:pt idx="10750">
                  <c:v>53.600000000000009</c:v>
                </c:pt>
                <c:pt idx="10751">
                  <c:v>16</c:v>
                </c:pt>
                <c:pt idx="10752">
                  <c:v>14.8</c:v>
                </c:pt>
                <c:pt idx="10753">
                  <c:v>6.2</c:v>
                </c:pt>
                <c:pt idx="10754">
                  <c:v>7.3999999999999995</c:v>
                </c:pt>
                <c:pt idx="10755">
                  <c:v>6.2</c:v>
                </c:pt>
                <c:pt idx="10756">
                  <c:v>13.200000000000003</c:v>
                </c:pt>
                <c:pt idx="10757">
                  <c:v>13.8</c:v>
                </c:pt>
                <c:pt idx="10758">
                  <c:v>76.2</c:v>
                </c:pt>
                <c:pt idx="10759">
                  <c:v>148.79999999999995</c:v>
                </c:pt>
                <c:pt idx="10760">
                  <c:v>138.60000000000002</c:v>
                </c:pt>
                <c:pt idx="10761">
                  <c:v>138.4</c:v>
                </c:pt>
                <c:pt idx="10762">
                  <c:v>115.40000000000002</c:v>
                </c:pt>
                <c:pt idx="10763">
                  <c:v>94</c:v>
                </c:pt>
                <c:pt idx="10764">
                  <c:v>96.8</c:v>
                </c:pt>
                <c:pt idx="10765">
                  <c:v>72.8</c:v>
                </c:pt>
                <c:pt idx="10766">
                  <c:v>20.799999999999997</c:v>
                </c:pt>
                <c:pt idx="10767">
                  <c:v>10.199999999999999</c:v>
                </c:pt>
                <c:pt idx="10768">
                  <c:v>12</c:v>
                </c:pt>
                <c:pt idx="10769">
                  <c:v>6.6</c:v>
                </c:pt>
                <c:pt idx="10770">
                  <c:v>13.600000000000001</c:v>
                </c:pt>
                <c:pt idx="10771">
                  <c:v>14.200000000000001</c:v>
                </c:pt>
                <c:pt idx="10772">
                  <c:v>51.2</c:v>
                </c:pt>
                <c:pt idx="10773">
                  <c:v>7.6000000000000005</c:v>
                </c:pt>
                <c:pt idx="10774">
                  <c:v>40.799999999999997</c:v>
                </c:pt>
                <c:pt idx="10775">
                  <c:v>5.6</c:v>
                </c:pt>
                <c:pt idx="10776">
                  <c:v>12.6</c:v>
                </c:pt>
                <c:pt idx="10777">
                  <c:v>7</c:v>
                </c:pt>
                <c:pt idx="10778">
                  <c:v>8.8000000000000007</c:v>
                </c:pt>
                <c:pt idx="10779">
                  <c:v>7.8000000000000007</c:v>
                </c:pt>
                <c:pt idx="10780">
                  <c:v>12</c:v>
                </c:pt>
                <c:pt idx="10781">
                  <c:v>8.1999999999999993</c:v>
                </c:pt>
                <c:pt idx="10782">
                  <c:v>11.200000000000001</c:v>
                </c:pt>
                <c:pt idx="10783">
                  <c:v>11.4</c:v>
                </c:pt>
                <c:pt idx="10784">
                  <c:v>8</c:v>
                </c:pt>
                <c:pt idx="10785">
                  <c:v>8.8000000000000007</c:v>
                </c:pt>
                <c:pt idx="10786">
                  <c:v>46</c:v>
                </c:pt>
                <c:pt idx="10787">
                  <c:v>7.6000000000000005</c:v>
                </c:pt>
                <c:pt idx="10788">
                  <c:v>12.2</c:v>
                </c:pt>
                <c:pt idx="10789">
                  <c:v>9.7999999999999989</c:v>
                </c:pt>
                <c:pt idx="10790">
                  <c:v>6.3999999999999995</c:v>
                </c:pt>
                <c:pt idx="10791">
                  <c:v>6.4</c:v>
                </c:pt>
                <c:pt idx="10792">
                  <c:v>29</c:v>
                </c:pt>
                <c:pt idx="10793">
                  <c:v>16.399999999999999</c:v>
                </c:pt>
                <c:pt idx="10794">
                  <c:v>33.200000000000003</c:v>
                </c:pt>
                <c:pt idx="10795">
                  <c:v>18.8</c:v>
                </c:pt>
                <c:pt idx="10796">
                  <c:v>9.8000000000000007</c:v>
                </c:pt>
                <c:pt idx="10797">
                  <c:v>349.80000000000007</c:v>
                </c:pt>
                <c:pt idx="10798">
                  <c:v>738.6</c:v>
                </c:pt>
                <c:pt idx="10799">
                  <c:v>7.6000000000000005</c:v>
                </c:pt>
                <c:pt idx="10800">
                  <c:v>7.9999999999999991</c:v>
                </c:pt>
                <c:pt idx="10801">
                  <c:v>7.8</c:v>
                </c:pt>
                <c:pt idx="10802">
                  <c:v>4.8</c:v>
                </c:pt>
                <c:pt idx="10803">
                  <c:v>8</c:v>
                </c:pt>
                <c:pt idx="10804">
                  <c:v>13.600000000000001</c:v>
                </c:pt>
                <c:pt idx="10805">
                  <c:v>6.4</c:v>
                </c:pt>
                <c:pt idx="10806">
                  <c:v>8.6000000000000014</c:v>
                </c:pt>
                <c:pt idx="10807">
                  <c:v>11.600000000000001</c:v>
                </c:pt>
                <c:pt idx="10808">
                  <c:v>9.1999999999999993</c:v>
                </c:pt>
                <c:pt idx="10809">
                  <c:v>6.2</c:v>
                </c:pt>
                <c:pt idx="10810">
                  <c:v>40</c:v>
                </c:pt>
                <c:pt idx="10811">
                  <c:v>5.6</c:v>
                </c:pt>
                <c:pt idx="10812">
                  <c:v>9.8000000000000007</c:v>
                </c:pt>
                <c:pt idx="10813">
                  <c:v>7</c:v>
                </c:pt>
                <c:pt idx="10814">
                  <c:v>6.3999999999999995</c:v>
                </c:pt>
                <c:pt idx="10815">
                  <c:v>7.8000000000000007</c:v>
                </c:pt>
                <c:pt idx="10816">
                  <c:v>11.8</c:v>
                </c:pt>
                <c:pt idx="10817">
                  <c:v>7.2</c:v>
                </c:pt>
                <c:pt idx="10818">
                  <c:v>8.6</c:v>
                </c:pt>
                <c:pt idx="10819">
                  <c:v>11.2</c:v>
                </c:pt>
                <c:pt idx="10820">
                  <c:v>9.4</c:v>
                </c:pt>
                <c:pt idx="10821">
                  <c:v>10</c:v>
                </c:pt>
                <c:pt idx="10822">
                  <c:v>42.2</c:v>
                </c:pt>
                <c:pt idx="10823">
                  <c:v>6.4</c:v>
                </c:pt>
                <c:pt idx="10824">
                  <c:v>9.4000000000000021</c:v>
                </c:pt>
                <c:pt idx="10825">
                  <c:v>11</c:v>
                </c:pt>
                <c:pt idx="10826">
                  <c:v>11.200000000000001</c:v>
                </c:pt>
                <c:pt idx="10827">
                  <c:v>6.4</c:v>
                </c:pt>
                <c:pt idx="10828">
                  <c:v>12.8</c:v>
                </c:pt>
                <c:pt idx="10829">
                  <c:v>5.6</c:v>
                </c:pt>
                <c:pt idx="10830">
                  <c:v>8.6000000000000014</c:v>
                </c:pt>
                <c:pt idx="10831">
                  <c:v>51.800000000000004</c:v>
                </c:pt>
                <c:pt idx="10832">
                  <c:v>114.7</c:v>
                </c:pt>
                <c:pt idx="10833">
                  <c:v>91.000000000000014</c:v>
                </c:pt>
                <c:pt idx="10834">
                  <c:v>156.29999999999998</c:v>
                </c:pt>
                <c:pt idx="10835">
                  <c:v>7.8</c:v>
                </c:pt>
                <c:pt idx="10836">
                  <c:v>8.4</c:v>
                </c:pt>
                <c:pt idx="10837">
                  <c:v>7.1999999999999993</c:v>
                </c:pt>
                <c:pt idx="10838">
                  <c:v>4.8</c:v>
                </c:pt>
                <c:pt idx="10839">
                  <c:v>8</c:v>
                </c:pt>
                <c:pt idx="10840">
                  <c:v>27</c:v>
                </c:pt>
                <c:pt idx="10841">
                  <c:v>6.4</c:v>
                </c:pt>
                <c:pt idx="10842">
                  <c:v>10.4</c:v>
                </c:pt>
                <c:pt idx="10843">
                  <c:v>9.4</c:v>
                </c:pt>
                <c:pt idx="10844">
                  <c:v>11.6</c:v>
                </c:pt>
                <c:pt idx="10845">
                  <c:v>7</c:v>
                </c:pt>
                <c:pt idx="10846">
                  <c:v>41.600000000000009</c:v>
                </c:pt>
                <c:pt idx="10847">
                  <c:v>5.6</c:v>
                </c:pt>
                <c:pt idx="10848">
                  <c:v>10.000000000000002</c:v>
                </c:pt>
                <c:pt idx="10849">
                  <c:v>6.9999999999999991</c:v>
                </c:pt>
                <c:pt idx="10850">
                  <c:v>5.6000000000000005</c:v>
                </c:pt>
                <c:pt idx="10851">
                  <c:v>11.399999999999999</c:v>
                </c:pt>
                <c:pt idx="10852">
                  <c:v>11.200000000000001</c:v>
                </c:pt>
                <c:pt idx="10853">
                  <c:v>7.3999999999999995</c:v>
                </c:pt>
                <c:pt idx="10854">
                  <c:v>7.4</c:v>
                </c:pt>
                <c:pt idx="10855">
                  <c:v>11.599999999999998</c:v>
                </c:pt>
                <c:pt idx="10856">
                  <c:v>13.4</c:v>
                </c:pt>
                <c:pt idx="10857">
                  <c:v>7.8000000000000007</c:v>
                </c:pt>
                <c:pt idx="10858">
                  <c:v>49.800000000000004</c:v>
                </c:pt>
                <c:pt idx="10859">
                  <c:v>6.6</c:v>
                </c:pt>
                <c:pt idx="10860">
                  <c:v>12.2</c:v>
                </c:pt>
                <c:pt idx="10861">
                  <c:v>6.2</c:v>
                </c:pt>
                <c:pt idx="10862">
                  <c:v>6.6</c:v>
                </c:pt>
                <c:pt idx="10863">
                  <c:v>6.2</c:v>
                </c:pt>
                <c:pt idx="10864">
                  <c:v>13.600000000000001</c:v>
                </c:pt>
                <c:pt idx="10865">
                  <c:v>5.8000000000000007</c:v>
                </c:pt>
                <c:pt idx="10866">
                  <c:v>13</c:v>
                </c:pt>
                <c:pt idx="10867">
                  <c:v>10.199999999999999</c:v>
                </c:pt>
                <c:pt idx="10868">
                  <c:v>8.8000000000000007</c:v>
                </c:pt>
                <c:pt idx="10869">
                  <c:v>191.8</c:v>
                </c:pt>
                <c:pt idx="10870">
                  <c:v>58.400000000000006</c:v>
                </c:pt>
                <c:pt idx="10871">
                  <c:v>30.8</c:v>
                </c:pt>
                <c:pt idx="10872">
                  <c:v>11.200000000000001</c:v>
                </c:pt>
                <c:pt idx="10873">
                  <c:v>8</c:v>
                </c:pt>
                <c:pt idx="10874">
                  <c:v>6.1999999999999993</c:v>
                </c:pt>
                <c:pt idx="10875">
                  <c:v>7.1999999999999993</c:v>
                </c:pt>
                <c:pt idx="10876">
                  <c:v>12.399999999999999</c:v>
                </c:pt>
                <c:pt idx="10877">
                  <c:v>8.6</c:v>
                </c:pt>
                <c:pt idx="10878">
                  <c:v>9</c:v>
                </c:pt>
                <c:pt idx="10879">
                  <c:v>10.6</c:v>
                </c:pt>
                <c:pt idx="10880">
                  <c:v>11.600000000000001</c:v>
                </c:pt>
                <c:pt idx="10881">
                  <c:v>7.6</c:v>
                </c:pt>
                <c:pt idx="10882">
                  <c:v>52.800000000000004</c:v>
                </c:pt>
                <c:pt idx="10883">
                  <c:v>7</c:v>
                </c:pt>
                <c:pt idx="10884">
                  <c:v>11.4</c:v>
                </c:pt>
                <c:pt idx="10885">
                  <c:v>6.2</c:v>
                </c:pt>
                <c:pt idx="10886">
                  <c:v>7.7999999999999989</c:v>
                </c:pt>
                <c:pt idx="10887">
                  <c:v>9.8000000000000007</c:v>
                </c:pt>
                <c:pt idx="10888">
                  <c:v>16.600000000000001</c:v>
                </c:pt>
                <c:pt idx="10889">
                  <c:v>8.6000000000000014</c:v>
                </c:pt>
                <c:pt idx="10890">
                  <c:v>8.1999999999999993</c:v>
                </c:pt>
                <c:pt idx="10891">
                  <c:v>11.4</c:v>
                </c:pt>
                <c:pt idx="10892">
                  <c:v>59.800000000000004</c:v>
                </c:pt>
                <c:pt idx="10893">
                  <c:v>19</c:v>
                </c:pt>
                <c:pt idx="10894">
                  <c:v>99.8</c:v>
                </c:pt>
                <c:pt idx="10895">
                  <c:v>8.6</c:v>
                </c:pt>
                <c:pt idx="10896">
                  <c:v>7.3999999999999995</c:v>
                </c:pt>
                <c:pt idx="10897">
                  <c:v>7.4</c:v>
                </c:pt>
                <c:pt idx="10898">
                  <c:v>7.8</c:v>
                </c:pt>
                <c:pt idx="10899">
                  <c:v>6.6</c:v>
                </c:pt>
                <c:pt idx="10900">
                  <c:v>25.2</c:v>
                </c:pt>
                <c:pt idx="10901">
                  <c:v>11.799999999999999</c:v>
                </c:pt>
                <c:pt idx="10902">
                  <c:v>7.2</c:v>
                </c:pt>
                <c:pt idx="10903">
                  <c:v>10.4</c:v>
                </c:pt>
                <c:pt idx="10904">
                  <c:v>10.8</c:v>
                </c:pt>
                <c:pt idx="10905">
                  <c:v>5.6</c:v>
                </c:pt>
                <c:pt idx="10906">
                  <c:v>38.800000000000004</c:v>
                </c:pt>
                <c:pt idx="10907">
                  <c:v>12.200000000000003</c:v>
                </c:pt>
                <c:pt idx="10908">
                  <c:v>6.4</c:v>
                </c:pt>
                <c:pt idx="10909">
                  <c:v>7.8000000000000007</c:v>
                </c:pt>
                <c:pt idx="10910">
                  <c:v>6.2</c:v>
                </c:pt>
                <c:pt idx="10911">
                  <c:v>6.8000000000000007</c:v>
                </c:pt>
                <c:pt idx="10912">
                  <c:v>11.2</c:v>
                </c:pt>
                <c:pt idx="10913">
                  <c:v>13</c:v>
                </c:pt>
                <c:pt idx="10914">
                  <c:v>7</c:v>
                </c:pt>
                <c:pt idx="10915">
                  <c:v>10.6</c:v>
                </c:pt>
                <c:pt idx="10916">
                  <c:v>10.8</c:v>
                </c:pt>
                <c:pt idx="10917">
                  <c:v>4.8</c:v>
                </c:pt>
                <c:pt idx="10918">
                  <c:v>47.000000000000007</c:v>
                </c:pt>
                <c:pt idx="10919">
                  <c:v>7</c:v>
                </c:pt>
                <c:pt idx="10920">
                  <c:v>8.1999999999999993</c:v>
                </c:pt>
                <c:pt idx="10921">
                  <c:v>6.1999999999999993</c:v>
                </c:pt>
                <c:pt idx="10922">
                  <c:v>7.8</c:v>
                </c:pt>
                <c:pt idx="10923">
                  <c:v>7.3999999999999995</c:v>
                </c:pt>
                <c:pt idx="10924">
                  <c:v>12</c:v>
                </c:pt>
                <c:pt idx="10925">
                  <c:v>8.6</c:v>
                </c:pt>
                <c:pt idx="10926">
                  <c:v>5.6</c:v>
                </c:pt>
                <c:pt idx="10927">
                  <c:v>11.4</c:v>
                </c:pt>
                <c:pt idx="10928">
                  <c:v>9.6</c:v>
                </c:pt>
                <c:pt idx="10929">
                  <c:v>29</c:v>
                </c:pt>
                <c:pt idx="10930">
                  <c:v>39.400000000000006</c:v>
                </c:pt>
                <c:pt idx="10931">
                  <c:v>10</c:v>
                </c:pt>
                <c:pt idx="10932">
                  <c:v>28.8</c:v>
                </c:pt>
                <c:pt idx="10933">
                  <c:v>7.2</c:v>
                </c:pt>
                <c:pt idx="10934">
                  <c:v>7.8</c:v>
                </c:pt>
                <c:pt idx="10935">
                  <c:v>8</c:v>
                </c:pt>
                <c:pt idx="10936">
                  <c:v>17.600000000000001</c:v>
                </c:pt>
                <c:pt idx="10937">
                  <c:v>6.8000000000000007</c:v>
                </c:pt>
                <c:pt idx="10938">
                  <c:v>7.8000000000000007</c:v>
                </c:pt>
                <c:pt idx="10939">
                  <c:v>11.4</c:v>
                </c:pt>
                <c:pt idx="10940">
                  <c:v>8.8000000000000007</c:v>
                </c:pt>
                <c:pt idx="10941">
                  <c:v>12.200000000000003</c:v>
                </c:pt>
                <c:pt idx="10942">
                  <c:v>47.800000000000004</c:v>
                </c:pt>
                <c:pt idx="10943">
                  <c:v>12.2</c:v>
                </c:pt>
                <c:pt idx="10944">
                  <c:v>7.4</c:v>
                </c:pt>
                <c:pt idx="10945">
                  <c:v>7.8</c:v>
                </c:pt>
                <c:pt idx="10946">
                  <c:v>6</c:v>
                </c:pt>
                <c:pt idx="10947">
                  <c:v>6.8</c:v>
                </c:pt>
                <c:pt idx="10948">
                  <c:v>11.6</c:v>
                </c:pt>
                <c:pt idx="10949">
                  <c:v>8.4</c:v>
                </c:pt>
                <c:pt idx="10950">
                  <c:v>6.6000000000000005</c:v>
                </c:pt>
                <c:pt idx="10951">
                  <c:v>18.2</c:v>
                </c:pt>
                <c:pt idx="10952">
                  <c:v>14.8</c:v>
                </c:pt>
                <c:pt idx="10953">
                  <c:v>8.8000000000000007</c:v>
                </c:pt>
                <c:pt idx="10954">
                  <c:v>141.5</c:v>
                </c:pt>
                <c:pt idx="10955">
                  <c:v>6.7999999999999989</c:v>
                </c:pt>
                <c:pt idx="10956">
                  <c:v>8.2000000000000011</c:v>
                </c:pt>
                <c:pt idx="10957">
                  <c:v>6.2</c:v>
                </c:pt>
                <c:pt idx="10958">
                  <c:v>7.6</c:v>
                </c:pt>
                <c:pt idx="10959">
                  <c:v>5.8000000000000007</c:v>
                </c:pt>
                <c:pt idx="10960">
                  <c:v>12.600000000000001</c:v>
                </c:pt>
                <c:pt idx="10961">
                  <c:v>10.199999999999999</c:v>
                </c:pt>
                <c:pt idx="10962">
                  <c:v>5.8</c:v>
                </c:pt>
                <c:pt idx="10963">
                  <c:v>12.8</c:v>
                </c:pt>
                <c:pt idx="10964">
                  <c:v>7.8000000000000007</c:v>
                </c:pt>
                <c:pt idx="10965">
                  <c:v>6.6</c:v>
                </c:pt>
                <c:pt idx="10966">
                  <c:v>47</c:v>
                </c:pt>
                <c:pt idx="10967">
                  <c:v>8.6</c:v>
                </c:pt>
                <c:pt idx="10968">
                  <c:v>7.3999999999999995</c:v>
                </c:pt>
                <c:pt idx="10969">
                  <c:v>7</c:v>
                </c:pt>
                <c:pt idx="10970">
                  <c:v>7.6</c:v>
                </c:pt>
                <c:pt idx="10971">
                  <c:v>5</c:v>
                </c:pt>
                <c:pt idx="10972">
                  <c:v>14.399999999999999</c:v>
                </c:pt>
                <c:pt idx="10973">
                  <c:v>6.8</c:v>
                </c:pt>
                <c:pt idx="10974">
                  <c:v>7.4</c:v>
                </c:pt>
                <c:pt idx="10975">
                  <c:v>17.600000000000001</c:v>
                </c:pt>
                <c:pt idx="10976">
                  <c:v>8.6</c:v>
                </c:pt>
                <c:pt idx="10977">
                  <c:v>5.8000000000000007</c:v>
                </c:pt>
                <c:pt idx="10978">
                  <c:v>46</c:v>
                </c:pt>
                <c:pt idx="10979">
                  <c:v>17.8</c:v>
                </c:pt>
                <c:pt idx="10980">
                  <c:v>10.199999999999999</c:v>
                </c:pt>
                <c:pt idx="10981">
                  <c:v>7.8000000000000007</c:v>
                </c:pt>
                <c:pt idx="10982">
                  <c:v>6</c:v>
                </c:pt>
                <c:pt idx="10983">
                  <c:v>7</c:v>
                </c:pt>
                <c:pt idx="10984">
                  <c:v>12.2</c:v>
                </c:pt>
                <c:pt idx="10985">
                  <c:v>8.4</c:v>
                </c:pt>
                <c:pt idx="10986">
                  <c:v>6.6</c:v>
                </c:pt>
                <c:pt idx="10987">
                  <c:v>10.199999999999999</c:v>
                </c:pt>
                <c:pt idx="10988">
                  <c:v>9.4</c:v>
                </c:pt>
                <c:pt idx="10989">
                  <c:v>13.000000000000002</c:v>
                </c:pt>
                <c:pt idx="10990">
                  <c:v>53.4</c:v>
                </c:pt>
                <c:pt idx="10991">
                  <c:v>15.4</c:v>
                </c:pt>
                <c:pt idx="10992">
                  <c:v>9</c:v>
                </c:pt>
                <c:pt idx="10993">
                  <c:v>6.4</c:v>
                </c:pt>
                <c:pt idx="10994">
                  <c:v>7.6</c:v>
                </c:pt>
                <c:pt idx="10995">
                  <c:v>5.8000000000000007</c:v>
                </c:pt>
                <c:pt idx="10996">
                  <c:v>12.400000000000002</c:v>
                </c:pt>
                <c:pt idx="10997">
                  <c:v>16.8</c:v>
                </c:pt>
                <c:pt idx="10998">
                  <c:v>5.8000000000000007</c:v>
                </c:pt>
                <c:pt idx="10999">
                  <c:v>11.4</c:v>
                </c:pt>
                <c:pt idx="11000">
                  <c:v>7.4</c:v>
                </c:pt>
                <c:pt idx="11001">
                  <c:v>6.6000000000000005</c:v>
                </c:pt>
                <c:pt idx="11002">
                  <c:v>50.600000000000009</c:v>
                </c:pt>
                <c:pt idx="11003">
                  <c:v>9.2000000000000011</c:v>
                </c:pt>
                <c:pt idx="11004">
                  <c:v>7.3999999999999995</c:v>
                </c:pt>
                <c:pt idx="11005">
                  <c:v>8.4</c:v>
                </c:pt>
                <c:pt idx="11006">
                  <c:v>9.8000000000000007</c:v>
                </c:pt>
                <c:pt idx="11007">
                  <c:v>5</c:v>
                </c:pt>
                <c:pt idx="11008">
                  <c:v>12.600000000000001</c:v>
                </c:pt>
                <c:pt idx="11009">
                  <c:v>7</c:v>
                </c:pt>
                <c:pt idx="11010">
                  <c:v>7.4</c:v>
                </c:pt>
                <c:pt idx="11011">
                  <c:v>9.1999999999999993</c:v>
                </c:pt>
                <c:pt idx="11012">
                  <c:v>9.6</c:v>
                </c:pt>
                <c:pt idx="11013">
                  <c:v>8</c:v>
                </c:pt>
                <c:pt idx="11014">
                  <c:v>45</c:v>
                </c:pt>
                <c:pt idx="11015">
                  <c:v>10.8</c:v>
                </c:pt>
                <c:pt idx="11016">
                  <c:v>7.0000000000000009</c:v>
                </c:pt>
                <c:pt idx="11017">
                  <c:v>7.6</c:v>
                </c:pt>
                <c:pt idx="11018">
                  <c:v>6.9999999999999991</c:v>
                </c:pt>
                <c:pt idx="11019">
                  <c:v>10</c:v>
                </c:pt>
                <c:pt idx="11020">
                  <c:v>35.799999999999997</c:v>
                </c:pt>
                <c:pt idx="11021">
                  <c:v>9.2000000000000011</c:v>
                </c:pt>
                <c:pt idx="11022">
                  <c:v>6.6000000000000005</c:v>
                </c:pt>
                <c:pt idx="11023">
                  <c:v>10.8</c:v>
                </c:pt>
                <c:pt idx="11024">
                  <c:v>8.8000000000000007</c:v>
                </c:pt>
                <c:pt idx="11025">
                  <c:v>5</c:v>
                </c:pt>
                <c:pt idx="11026">
                  <c:v>143.5</c:v>
                </c:pt>
                <c:pt idx="11027">
                  <c:v>8.4</c:v>
                </c:pt>
                <c:pt idx="11028">
                  <c:v>8.8000000000000007</c:v>
                </c:pt>
                <c:pt idx="11029">
                  <c:v>5.3999999999999995</c:v>
                </c:pt>
                <c:pt idx="11030">
                  <c:v>7.8000000000000007</c:v>
                </c:pt>
                <c:pt idx="11031">
                  <c:v>6.8000000000000007</c:v>
                </c:pt>
                <c:pt idx="11032">
                  <c:v>13.400000000000002</c:v>
                </c:pt>
                <c:pt idx="11033">
                  <c:v>8.6</c:v>
                </c:pt>
                <c:pt idx="11034">
                  <c:v>5.8</c:v>
                </c:pt>
                <c:pt idx="11035">
                  <c:v>11</c:v>
                </c:pt>
                <c:pt idx="11036">
                  <c:v>8</c:v>
                </c:pt>
                <c:pt idx="11037">
                  <c:v>10.200000000000001</c:v>
                </c:pt>
                <c:pt idx="11038">
                  <c:v>43.800000000000004</c:v>
                </c:pt>
                <c:pt idx="11039">
                  <c:v>8.6</c:v>
                </c:pt>
                <c:pt idx="11040">
                  <c:v>8</c:v>
                </c:pt>
                <c:pt idx="11041">
                  <c:v>6.2000000000000011</c:v>
                </c:pt>
                <c:pt idx="11042">
                  <c:v>7.8</c:v>
                </c:pt>
                <c:pt idx="11043">
                  <c:v>8.6</c:v>
                </c:pt>
                <c:pt idx="11044">
                  <c:v>12.8</c:v>
                </c:pt>
                <c:pt idx="11045">
                  <c:v>13</c:v>
                </c:pt>
                <c:pt idx="11046">
                  <c:v>10.600000000000001</c:v>
                </c:pt>
                <c:pt idx="11047">
                  <c:v>9.6000000000000014</c:v>
                </c:pt>
                <c:pt idx="11048">
                  <c:v>7.8000000000000007</c:v>
                </c:pt>
                <c:pt idx="11049">
                  <c:v>25</c:v>
                </c:pt>
                <c:pt idx="11050">
                  <c:v>49.800000000000004</c:v>
                </c:pt>
                <c:pt idx="11051">
                  <c:v>16</c:v>
                </c:pt>
                <c:pt idx="11052">
                  <c:v>7.2</c:v>
                </c:pt>
                <c:pt idx="11053">
                  <c:v>7.2</c:v>
                </c:pt>
                <c:pt idx="11054">
                  <c:v>6.2</c:v>
                </c:pt>
                <c:pt idx="11055">
                  <c:v>6.8</c:v>
                </c:pt>
                <c:pt idx="11056">
                  <c:v>12.2</c:v>
                </c:pt>
                <c:pt idx="11057">
                  <c:v>8.6</c:v>
                </c:pt>
                <c:pt idx="11058">
                  <c:v>7.1999999999999993</c:v>
                </c:pt>
                <c:pt idx="11059">
                  <c:v>10</c:v>
                </c:pt>
                <c:pt idx="11060">
                  <c:v>11.2</c:v>
                </c:pt>
                <c:pt idx="11061">
                  <c:v>5</c:v>
                </c:pt>
                <c:pt idx="11062">
                  <c:v>57.2</c:v>
                </c:pt>
                <c:pt idx="11063">
                  <c:v>7.8</c:v>
                </c:pt>
                <c:pt idx="11064">
                  <c:v>9.8000000000000007</c:v>
                </c:pt>
                <c:pt idx="11065">
                  <c:v>5.4</c:v>
                </c:pt>
                <c:pt idx="11066">
                  <c:v>7.8</c:v>
                </c:pt>
                <c:pt idx="11067">
                  <c:v>5.8000000000000007</c:v>
                </c:pt>
                <c:pt idx="11068">
                  <c:v>11.8</c:v>
                </c:pt>
                <c:pt idx="11069">
                  <c:v>8.6</c:v>
                </c:pt>
                <c:pt idx="11070">
                  <c:v>5.8000000000000007</c:v>
                </c:pt>
                <c:pt idx="11071">
                  <c:v>21.6</c:v>
                </c:pt>
                <c:pt idx="11072">
                  <c:v>5.9</c:v>
                </c:pt>
                <c:pt idx="11073">
                  <c:v>8.4</c:v>
                </c:pt>
                <c:pt idx="11074">
                  <c:v>50.8</c:v>
                </c:pt>
                <c:pt idx="11075">
                  <c:v>14.6</c:v>
                </c:pt>
                <c:pt idx="11076">
                  <c:v>6.3999999999999995</c:v>
                </c:pt>
                <c:pt idx="11077">
                  <c:v>9</c:v>
                </c:pt>
                <c:pt idx="11078">
                  <c:v>5.8000000000000007</c:v>
                </c:pt>
                <c:pt idx="11079">
                  <c:v>5.6</c:v>
                </c:pt>
                <c:pt idx="11080">
                  <c:v>12.200000000000001</c:v>
                </c:pt>
                <c:pt idx="11081">
                  <c:v>9.1999999999999993</c:v>
                </c:pt>
                <c:pt idx="11082">
                  <c:v>8.4</c:v>
                </c:pt>
                <c:pt idx="11083">
                  <c:v>16.2</c:v>
                </c:pt>
                <c:pt idx="11084">
                  <c:v>7.1999999999999993</c:v>
                </c:pt>
                <c:pt idx="11085">
                  <c:v>4.8</c:v>
                </c:pt>
                <c:pt idx="11086">
                  <c:v>131.1</c:v>
                </c:pt>
                <c:pt idx="11087">
                  <c:v>9.8000000000000007</c:v>
                </c:pt>
                <c:pt idx="11088">
                  <c:v>16</c:v>
                </c:pt>
                <c:pt idx="11089">
                  <c:v>9</c:v>
                </c:pt>
                <c:pt idx="11090">
                  <c:v>5.2</c:v>
                </c:pt>
                <c:pt idx="11091">
                  <c:v>9.2000000000000011</c:v>
                </c:pt>
                <c:pt idx="11092">
                  <c:v>9.1999999999999993</c:v>
                </c:pt>
                <c:pt idx="11093">
                  <c:v>10.4</c:v>
                </c:pt>
                <c:pt idx="11094">
                  <c:v>5.8</c:v>
                </c:pt>
                <c:pt idx="11095">
                  <c:v>12.600000000000001</c:v>
                </c:pt>
                <c:pt idx="11096">
                  <c:v>7.1999999999999993</c:v>
                </c:pt>
                <c:pt idx="11097">
                  <c:v>5.8</c:v>
                </c:pt>
                <c:pt idx="11098">
                  <c:v>48.2</c:v>
                </c:pt>
                <c:pt idx="11099">
                  <c:v>11.600000000000001</c:v>
                </c:pt>
                <c:pt idx="11100">
                  <c:v>12</c:v>
                </c:pt>
                <c:pt idx="11101">
                  <c:v>7.4</c:v>
                </c:pt>
                <c:pt idx="11102">
                  <c:v>6.8000000000000007</c:v>
                </c:pt>
                <c:pt idx="11103">
                  <c:v>5</c:v>
                </c:pt>
                <c:pt idx="11104">
                  <c:v>15.200000000000001</c:v>
                </c:pt>
                <c:pt idx="11105">
                  <c:v>9.6</c:v>
                </c:pt>
                <c:pt idx="11106">
                  <c:v>10</c:v>
                </c:pt>
                <c:pt idx="11107">
                  <c:v>12.399999999999999</c:v>
                </c:pt>
                <c:pt idx="11108">
                  <c:v>1407.1000000000001</c:v>
                </c:pt>
                <c:pt idx="11109">
                  <c:v>2465.3000000000002</c:v>
                </c:pt>
                <c:pt idx="11110">
                  <c:v>3210.5999999999995</c:v>
                </c:pt>
                <c:pt idx="11111">
                  <c:v>621.00000000000011</c:v>
                </c:pt>
                <c:pt idx="11112">
                  <c:v>1047.2</c:v>
                </c:pt>
                <c:pt idx="11113">
                  <c:v>1147.4000000000001</c:v>
                </c:pt>
                <c:pt idx="11114">
                  <c:v>29.600000000000005</c:v>
                </c:pt>
                <c:pt idx="11115">
                  <c:v>6.0000000000000009</c:v>
                </c:pt>
                <c:pt idx="11116">
                  <c:v>11.200000000000001</c:v>
                </c:pt>
                <c:pt idx="11117">
                  <c:v>9.6</c:v>
                </c:pt>
                <c:pt idx="11118">
                  <c:v>7.4</c:v>
                </c:pt>
                <c:pt idx="11119">
                  <c:v>13.600000000000001</c:v>
                </c:pt>
                <c:pt idx="11120">
                  <c:v>7.6</c:v>
                </c:pt>
                <c:pt idx="11121">
                  <c:v>5.6</c:v>
                </c:pt>
                <c:pt idx="11122">
                  <c:v>44.800000000000011</c:v>
                </c:pt>
                <c:pt idx="11123">
                  <c:v>13.8</c:v>
                </c:pt>
                <c:pt idx="11124">
                  <c:v>10.8</c:v>
                </c:pt>
                <c:pt idx="11125">
                  <c:v>120.19999999999999</c:v>
                </c:pt>
                <c:pt idx="11126">
                  <c:v>8.4</c:v>
                </c:pt>
                <c:pt idx="11127">
                  <c:v>6.8</c:v>
                </c:pt>
                <c:pt idx="11128">
                  <c:v>9.1999999999999993</c:v>
                </c:pt>
                <c:pt idx="11129">
                  <c:v>13.4</c:v>
                </c:pt>
                <c:pt idx="11130">
                  <c:v>18.199999999999996</c:v>
                </c:pt>
                <c:pt idx="11131">
                  <c:v>15.8</c:v>
                </c:pt>
                <c:pt idx="11132">
                  <c:v>7.8</c:v>
                </c:pt>
                <c:pt idx="11133">
                  <c:v>5.7999999999999989</c:v>
                </c:pt>
                <c:pt idx="11134">
                  <c:v>41.6</c:v>
                </c:pt>
                <c:pt idx="11135">
                  <c:v>12.8</c:v>
                </c:pt>
                <c:pt idx="11136">
                  <c:v>118.80000000000001</c:v>
                </c:pt>
                <c:pt idx="11137">
                  <c:v>1914.3000000000002</c:v>
                </c:pt>
                <c:pt idx="11138">
                  <c:v>652.4</c:v>
                </c:pt>
                <c:pt idx="11139">
                  <c:v>1575.1</c:v>
                </c:pt>
                <c:pt idx="11140">
                  <c:v>1512.1</c:v>
                </c:pt>
                <c:pt idx="11141">
                  <c:v>1721.5</c:v>
                </c:pt>
                <c:pt idx="11142">
                  <c:v>1967.4999999999998</c:v>
                </c:pt>
                <c:pt idx="11143">
                  <c:v>1974.4</c:v>
                </c:pt>
                <c:pt idx="11144">
                  <c:v>1933.1000000000001</c:v>
                </c:pt>
                <c:pt idx="11145">
                  <c:v>1820.9</c:v>
                </c:pt>
                <c:pt idx="11146">
                  <c:v>266.79999999999995</c:v>
                </c:pt>
                <c:pt idx="11147">
                  <c:v>34</c:v>
                </c:pt>
                <c:pt idx="11148">
                  <c:v>6.5999999999999988</c:v>
                </c:pt>
                <c:pt idx="11149">
                  <c:v>13.999999999999998</c:v>
                </c:pt>
                <c:pt idx="11150">
                  <c:v>6.3999999999999995</c:v>
                </c:pt>
                <c:pt idx="11151">
                  <c:v>7.8</c:v>
                </c:pt>
                <c:pt idx="11152">
                  <c:v>14.999999999999998</c:v>
                </c:pt>
                <c:pt idx="11153">
                  <c:v>14.8</c:v>
                </c:pt>
                <c:pt idx="11154">
                  <c:v>25.799999999999997</c:v>
                </c:pt>
                <c:pt idx="11155">
                  <c:v>34</c:v>
                </c:pt>
                <c:pt idx="11156">
                  <c:v>6.6</c:v>
                </c:pt>
                <c:pt idx="11157">
                  <c:v>7.6</c:v>
                </c:pt>
                <c:pt idx="11158">
                  <c:v>45.6</c:v>
                </c:pt>
                <c:pt idx="11159">
                  <c:v>14.6</c:v>
                </c:pt>
                <c:pt idx="11160">
                  <c:v>7.3999999999999995</c:v>
                </c:pt>
                <c:pt idx="11161">
                  <c:v>16</c:v>
                </c:pt>
                <c:pt idx="11162">
                  <c:v>5.4</c:v>
                </c:pt>
                <c:pt idx="11163">
                  <c:v>7</c:v>
                </c:pt>
                <c:pt idx="11164">
                  <c:v>9.1999999999999993</c:v>
                </c:pt>
                <c:pt idx="11165">
                  <c:v>10.4</c:v>
                </c:pt>
                <c:pt idx="11166">
                  <c:v>6</c:v>
                </c:pt>
                <c:pt idx="11167">
                  <c:v>18.600000000000001</c:v>
                </c:pt>
                <c:pt idx="11168">
                  <c:v>56.8</c:v>
                </c:pt>
                <c:pt idx="11169">
                  <c:v>10.6</c:v>
                </c:pt>
                <c:pt idx="11170">
                  <c:v>44.600000000000009</c:v>
                </c:pt>
                <c:pt idx="11171">
                  <c:v>393</c:v>
                </c:pt>
                <c:pt idx="11172">
                  <c:v>84.8</c:v>
                </c:pt>
                <c:pt idx="11173">
                  <c:v>240.10000000000002</c:v>
                </c:pt>
                <c:pt idx="11174">
                  <c:v>47.2</c:v>
                </c:pt>
                <c:pt idx="11175">
                  <c:v>7.2</c:v>
                </c:pt>
                <c:pt idx="11176">
                  <c:v>11.6</c:v>
                </c:pt>
                <c:pt idx="11177">
                  <c:v>9.8000000000000007</c:v>
                </c:pt>
                <c:pt idx="11178">
                  <c:v>8.1999999999999993</c:v>
                </c:pt>
                <c:pt idx="11179">
                  <c:v>15.000000000000002</c:v>
                </c:pt>
                <c:pt idx="11180">
                  <c:v>8.4</c:v>
                </c:pt>
                <c:pt idx="11181">
                  <c:v>6.6</c:v>
                </c:pt>
                <c:pt idx="11182">
                  <c:v>37</c:v>
                </c:pt>
                <c:pt idx="11183">
                  <c:v>13.399999999999999</c:v>
                </c:pt>
                <c:pt idx="11184">
                  <c:v>6.6</c:v>
                </c:pt>
                <c:pt idx="11185">
                  <c:v>15.8</c:v>
                </c:pt>
                <c:pt idx="11186">
                  <c:v>7.6</c:v>
                </c:pt>
                <c:pt idx="11187">
                  <c:v>8.1999999999999993</c:v>
                </c:pt>
                <c:pt idx="11188">
                  <c:v>11.2</c:v>
                </c:pt>
                <c:pt idx="11189">
                  <c:v>9.8000000000000007</c:v>
                </c:pt>
                <c:pt idx="11190">
                  <c:v>9.4</c:v>
                </c:pt>
                <c:pt idx="11191">
                  <c:v>49.800000000000004</c:v>
                </c:pt>
                <c:pt idx="11192">
                  <c:v>16.600000000000001</c:v>
                </c:pt>
                <c:pt idx="11193">
                  <c:v>152.79999999999998</c:v>
                </c:pt>
                <c:pt idx="11194">
                  <c:v>68.8</c:v>
                </c:pt>
                <c:pt idx="11195">
                  <c:v>14.4</c:v>
                </c:pt>
                <c:pt idx="11196">
                  <c:v>8</c:v>
                </c:pt>
                <c:pt idx="11197">
                  <c:v>15.6</c:v>
                </c:pt>
                <c:pt idx="11198">
                  <c:v>38.800000000000004</c:v>
                </c:pt>
                <c:pt idx="11199">
                  <c:v>45</c:v>
                </c:pt>
                <c:pt idx="11200">
                  <c:v>28.4</c:v>
                </c:pt>
                <c:pt idx="11201">
                  <c:v>33</c:v>
                </c:pt>
                <c:pt idx="11202">
                  <c:v>13.2</c:v>
                </c:pt>
                <c:pt idx="11203">
                  <c:v>59.599999999999994</c:v>
                </c:pt>
                <c:pt idx="11204">
                  <c:v>213.10000000000002</c:v>
                </c:pt>
                <c:pt idx="11205">
                  <c:v>141.9</c:v>
                </c:pt>
                <c:pt idx="11206">
                  <c:v>191.1</c:v>
                </c:pt>
                <c:pt idx="11207">
                  <c:v>22.8</c:v>
                </c:pt>
                <c:pt idx="11208">
                  <c:v>8.8000000000000007</c:v>
                </c:pt>
                <c:pt idx="11209">
                  <c:v>6.6</c:v>
                </c:pt>
                <c:pt idx="11210">
                  <c:v>7.4</c:v>
                </c:pt>
                <c:pt idx="11211">
                  <c:v>5</c:v>
                </c:pt>
                <c:pt idx="11212">
                  <c:v>12.400000000000002</c:v>
                </c:pt>
                <c:pt idx="11213">
                  <c:v>9.8000000000000007</c:v>
                </c:pt>
                <c:pt idx="11214">
                  <c:v>7.1999999999999993</c:v>
                </c:pt>
                <c:pt idx="11215">
                  <c:v>15.799999999999999</c:v>
                </c:pt>
                <c:pt idx="11216">
                  <c:v>1989.3999999999999</c:v>
                </c:pt>
                <c:pt idx="11217">
                  <c:v>3673.2999999999997</c:v>
                </c:pt>
                <c:pt idx="11218">
                  <c:v>141.6</c:v>
                </c:pt>
                <c:pt idx="11219">
                  <c:v>14.8</c:v>
                </c:pt>
                <c:pt idx="11220">
                  <c:v>7.1999999999999993</c:v>
                </c:pt>
                <c:pt idx="11221">
                  <c:v>10.8</c:v>
                </c:pt>
                <c:pt idx="11222">
                  <c:v>5.8000000000000007</c:v>
                </c:pt>
                <c:pt idx="11223">
                  <c:v>5.8</c:v>
                </c:pt>
                <c:pt idx="11224">
                  <c:v>14.200000000000001</c:v>
                </c:pt>
                <c:pt idx="11225">
                  <c:v>9.8000000000000007</c:v>
                </c:pt>
                <c:pt idx="11226">
                  <c:v>9.7999999999999989</c:v>
                </c:pt>
                <c:pt idx="11227">
                  <c:v>13.2</c:v>
                </c:pt>
                <c:pt idx="11228">
                  <c:v>13.8</c:v>
                </c:pt>
                <c:pt idx="11229">
                  <c:v>388.70000000000005</c:v>
                </c:pt>
                <c:pt idx="11230">
                  <c:v>55.4</c:v>
                </c:pt>
                <c:pt idx="11231">
                  <c:v>33.4</c:v>
                </c:pt>
                <c:pt idx="11232">
                  <c:v>7.9999999999999991</c:v>
                </c:pt>
                <c:pt idx="11233">
                  <c:v>10.799999999999999</c:v>
                </c:pt>
                <c:pt idx="11234">
                  <c:v>5.2</c:v>
                </c:pt>
                <c:pt idx="11235">
                  <c:v>6.8</c:v>
                </c:pt>
                <c:pt idx="11236">
                  <c:v>9.4</c:v>
                </c:pt>
                <c:pt idx="11237">
                  <c:v>10.600000000000001</c:v>
                </c:pt>
                <c:pt idx="11238">
                  <c:v>10.199999999999999</c:v>
                </c:pt>
                <c:pt idx="11239">
                  <c:v>16</c:v>
                </c:pt>
                <c:pt idx="11240">
                  <c:v>6.8000000000000007</c:v>
                </c:pt>
                <c:pt idx="11241">
                  <c:v>8.4</c:v>
                </c:pt>
                <c:pt idx="11242">
                  <c:v>47.6</c:v>
                </c:pt>
                <c:pt idx="11243">
                  <c:v>12.600000000000001</c:v>
                </c:pt>
                <c:pt idx="11244">
                  <c:v>9</c:v>
                </c:pt>
                <c:pt idx="11245">
                  <c:v>9.1999999999999993</c:v>
                </c:pt>
                <c:pt idx="11246">
                  <c:v>6.6</c:v>
                </c:pt>
                <c:pt idx="11247">
                  <c:v>6.8</c:v>
                </c:pt>
                <c:pt idx="11248">
                  <c:v>11.4</c:v>
                </c:pt>
                <c:pt idx="11249">
                  <c:v>9.8000000000000007</c:v>
                </c:pt>
                <c:pt idx="11250">
                  <c:v>6.6</c:v>
                </c:pt>
                <c:pt idx="11251">
                  <c:v>15.200000000000001</c:v>
                </c:pt>
                <c:pt idx="11252">
                  <c:v>51.8</c:v>
                </c:pt>
                <c:pt idx="11253">
                  <c:v>7.6000000000000005</c:v>
                </c:pt>
                <c:pt idx="11254">
                  <c:v>23.599999999999998</c:v>
                </c:pt>
                <c:pt idx="11255">
                  <c:v>38.400000000000006</c:v>
                </c:pt>
                <c:pt idx="11256">
                  <c:v>12.6</c:v>
                </c:pt>
                <c:pt idx="11257">
                  <c:v>10.4</c:v>
                </c:pt>
                <c:pt idx="11258">
                  <c:v>4.8000000000000007</c:v>
                </c:pt>
                <c:pt idx="11259">
                  <c:v>7.8000000000000007</c:v>
                </c:pt>
                <c:pt idx="11260">
                  <c:v>9.1999999999999993</c:v>
                </c:pt>
                <c:pt idx="11261">
                  <c:v>9.2000000000000011</c:v>
                </c:pt>
                <c:pt idx="11262">
                  <c:v>13.8</c:v>
                </c:pt>
                <c:pt idx="11263">
                  <c:v>13.2</c:v>
                </c:pt>
                <c:pt idx="11264">
                  <c:v>6.4</c:v>
                </c:pt>
                <c:pt idx="11265">
                  <c:v>6.8000000000000007</c:v>
                </c:pt>
                <c:pt idx="11266">
                  <c:v>8.6000000000000014</c:v>
                </c:pt>
                <c:pt idx="11267">
                  <c:v>39.400000000000006</c:v>
                </c:pt>
                <c:pt idx="11268">
                  <c:v>13</c:v>
                </c:pt>
                <c:pt idx="11269">
                  <c:v>9.6</c:v>
                </c:pt>
                <c:pt idx="11270">
                  <c:v>5.6</c:v>
                </c:pt>
                <c:pt idx="11271">
                  <c:v>8.2000000000000011</c:v>
                </c:pt>
                <c:pt idx="11272">
                  <c:v>9.8000000000000007</c:v>
                </c:pt>
                <c:pt idx="11273">
                  <c:v>9.6</c:v>
                </c:pt>
                <c:pt idx="11274">
                  <c:v>7.8000000000000007</c:v>
                </c:pt>
                <c:pt idx="11275">
                  <c:v>13.8</c:v>
                </c:pt>
                <c:pt idx="11276">
                  <c:v>4.8</c:v>
                </c:pt>
                <c:pt idx="11277">
                  <c:v>1266.9000000000001</c:v>
                </c:pt>
                <c:pt idx="11278">
                  <c:v>823.6</c:v>
                </c:pt>
                <c:pt idx="11279">
                  <c:v>45.800000000000004</c:v>
                </c:pt>
                <c:pt idx="11280">
                  <c:v>13</c:v>
                </c:pt>
                <c:pt idx="11281">
                  <c:v>6.2</c:v>
                </c:pt>
                <c:pt idx="11282">
                  <c:v>7.3999999999999995</c:v>
                </c:pt>
                <c:pt idx="11283">
                  <c:v>6.2000000000000011</c:v>
                </c:pt>
                <c:pt idx="11284">
                  <c:v>10.200000000000001</c:v>
                </c:pt>
                <c:pt idx="11285">
                  <c:v>8.2000000000000011</c:v>
                </c:pt>
                <c:pt idx="11286">
                  <c:v>12.999999999999998</c:v>
                </c:pt>
                <c:pt idx="11287">
                  <c:v>11.6</c:v>
                </c:pt>
                <c:pt idx="11288">
                  <c:v>5.6000000000000005</c:v>
                </c:pt>
                <c:pt idx="11289">
                  <c:v>18</c:v>
                </c:pt>
                <c:pt idx="11290">
                  <c:v>15.2</c:v>
                </c:pt>
                <c:pt idx="11291">
                  <c:v>42.6</c:v>
                </c:pt>
                <c:pt idx="11292">
                  <c:v>16.2</c:v>
                </c:pt>
                <c:pt idx="11293">
                  <c:v>7.9999999999999991</c:v>
                </c:pt>
                <c:pt idx="11294">
                  <c:v>5</c:v>
                </c:pt>
                <c:pt idx="11295">
                  <c:v>7.8000000000000007</c:v>
                </c:pt>
                <c:pt idx="11296">
                  <c:v>13.200000000000001</c:v>
                </c:pt>
                <c:pt idx="11297">
                  <c:v>8.8000000000000007</c:v>
                </c:pt>
                <c:pt idx="11298">
                  <c:v>11.600000000000001</c:v>
                </c:pt>
                <c:pt idx="11299">
                  <c:v>9.8000000000000007</c:v>
                </c:pt>
                <c:pt idx="11300">
                  <c:v>7.6</c:v>
                </c:pt>
                <c:pt idx="11301">
                  <c:v>8.6</c:v>
                </c:pt>
                <c:pt idx="11302">
                  <c:v>8.8000000000000007</c:v>
                </c:pt>
                <c:pt idx="11303">
                  <c:v>42.6</c:v>
                </c:pt>
                <c:pt idx="11304">
                  <c:v>14</c:v>
                </c:pt>
                <c:pt idx="11305">
                  <c:v>7</c:v>
                </c:pt>
                <c:pt idx="11306">
                  <c:v>5.6000000000000005</c:v>
                </c:pt>
                <c:pt idx="11307">
                  <c:v>8</c:v>
                </c:pt>
                <c:pt idx="11308">
                  <c:v>8</c:v>
                </c:pt>
                <c:pt idx="11309">
                  <c:v>9.8000000000000007</c:v>
                </c:pt>
                <c:pt idx="11310">
                  <c:v>16.399999999999999</c:v>
                </c:pt>
                <c:pt idx="11311">
                  <c:v>18.200000000000003</c:v>
                </c:pt>
                <c:pt idx="11312">
                  <c:v>5.6000000000000005</c:v>
                </c:pt>
                <c:pt idx="11313">
                  <c:v>8.8000000000000007</c:v>
                </c:pt>
                <c:pt idx="11314">
                  <c:v>5.8000000000000007</c:v>
                </c:pt>
                <c:pt idx="11315">
                  <c:v>59</c:v>
                </c:pt>
                <c:pt idx="11316">
                  <c:v>14.2</c:v>
                </c:pt>
                <c:pt idx="11317">
                  <c:v>6.2000000000000011</c:v>
                </c:pt>
                <c:pt idx="11318">
                  <c:v>6.3999999999999995</c:v>
                </c:pt>
                <c:pt idx="11319">
                  <c:v>6.2</c:v>
                </c:pt>
                <c:pt idx="11320">
                  <c:v>12</c:v>
                </c:pt>
                <c:pt idx="11321">
                  <c:v>8.4</c:v>
                </c:pt>
                <c:pt idx="11322">
                  <c:v>9.4</c:v>
                </c:pt>
                <c:pt idx="11323">
                  <c:v>10.600000000000001</c:v>
                </c:pt>
                <c:pt idx="11324">
                  <c:v>5.6</c:v>
                </c:pt>
                <c:pt idx="11325">
                  <c:v>11.4</c:v>
                </c:pt>
                <c:pt idx="11326">
                  <c:v>5</c:v>
                </c:pt>
                <c:pt idx="11327">
                  <c:v>95.1</c:v>
                </c:pt>
                <c:pt idx="11328">
                  <c:v>12.399999999999999</c:v>
                </c:pt>
                <c:pt idx="11329">
                  <c:v>9.8000000000000007</c:v>
                </c:pt>
                <c:pt idx="11330">
                  <c:v>5.6</c:v>
                </c:pt>
                <c:pt idx="11331">
                  <c:v>10</c:v>
                </c:pt>
                <c:pt idx="11332">
                  <c:v>11.4</c:v>
                </c:pt>
                <c:pt idx="11333">
                  <c:v>9</c:v>
                </c:pt>
                <c:pt idx="11334">
                  <c:v>9.4</c:v>
                </c:pt>
                <c:pt idx="11335">
                  <c:v>13.600000000000001</c:v>
                </c:pt>
                <c:pt idx="11336">
                  <c:v>9.4</c:v>
                </c:pt>
                <c:pt idx="11337">
                  <c:v>7.6000000000000014</c:v>
                </c:pt>
                <c:pt idx="11338">
                  <c:v>6.3999999999999995</c:v>
                </c:pt>
                <c:pt idx="11339">
                  <c:v>56.6</c:v>
                </c:pt>
                <c:pt idx="11340">
                  <c:v>15</c:v>
                </c:pt>
                <c:pt idx="11341">
                  <c:v>8.4</c:v>
                </c:pt>
                <c:pt idx="11342">
                  <c:v>7.8</c:v>
                </c:pt>
                <c:pt idx="11343">
                  <c:v>11.8</c:v>
                </c:pt>
                <c:pt idx="11344">
                  <c:v>13.2</c:v>
                </c:pt>
                <c:pt idx="11345">
                  <c:v>9.8000000000000007</c:v>
                </c:pt>
                <c:pt idx="11346">
                  <c:v>9.1999999999999993</c:v>
                </c:pt>
                <c:pt idx="11347">
                  <c:v>11.200000000000001</c:v>
                </c:pt>
                <c:pt idx="11348">
                  <c:v>11.6</c:v>
                </c:pt>
                <c:pt idx="11349">
                  <c:v>21.8</c:v>
                </c:pt>
                <c:pt idx="11350">
                  <c:v>7.8000000000000007</c:v>
                </c:pt>
                <c:pt idx="11351">
                  <c:v>49.800000000000004</c:v>
                </c:pt>
                <c:pt idx="11352">
                  <c:v>13</c:v>
                </c:pt>
                <c:pt idx="11353">
                  <c:v>6</c:v>
                </c:pt>
                <c:pt idx="11354">
                  <c:v>10.4</c:v>
                </c:pt>
                <c:pt idx="11355">
                  <c:v>7.2000000000000011</c:v>
                </c:pt>
                <c:pt idx="11356">
                  <c:v>10.4</c:v>
                </c:pt>
                <c:pt idx="11357">
                  <c:v>8.1999999999999993</c:v>
                </c:pt>
                <c:pt idx="11358">
                  <c:v>9.4</c:v>
                </c:pt>
                <c:pt idx="11359">
                  <c:v>10.199999999999999</c:v>
                </c:pt>
                <c:pt idx="11360">
                  <c:v>7</c:v>
                </c:pt>
                <c:pt idx="11361">
                  <c:v>8.4</c:v>
                </c:pt>
                <c:pt idx="11362">
                  <c:v>7</c:v>
                </c:pt>
                <c:pt idx="11363">
                  <c:v>43.2</c:v>
                </c:pt>
                <c:pt idx="11364">
                  <c:v>11.399999999999999</c:v>
                </c:pt>
                <c:pt idx="11365">
                  <c:v>8.1999999999999993</c:v>
                </c:pt>
                <c:pt idx="11366">
                  <c:v>5</c:v>
                </c:pt>
                <c:pt idx="11367">
                  <c:v>8.1999999999999993</c:v>
                </c:pt>
                <c:pt idx="11368">
                  <c:v>10.4</c:v>
                </c:pt>
                <c:pt idx="11369">
                  <c:v>9.6</c:v>
                </c:pt>
                <c:pt idx="11370">
                  <c:v>9.4</c:v>
                </c:pt>
                <c:pt idx="11371">
                  <c:v>13.799999999999999</c:v>
                </c:pt>
                <c:pt idx="11372">
                  <c:v>7.3999999999999995</c:v>
                </c:pt>
                <c:pt idx="11373">
                  <c:v>7.4</c:v>
                </c:pt>
                <c:pt idx="11374">
                  <c:v>7.4</c:v>
                </c:pt>
                <c:pt idx="11375">
                  <c:v>42</c:v>
                </c:pt>
                <c:pt idx="11376">
                  <c:v>14.399999999999999</c:v>
                </c:pt>
                <c:pt idx="11377">
                  <c:v>7.4</c:v>
                </c:pt>
                <c:pt idx="11378">
                  <c:v>5.8</c:v>
                </c:pt>
                <c:pt idx="11379">
                  <c:v>8</c:v>
                </c:pt>
                <c:pt idx="11380">
                  <c:v>9.8000000000000007</c:v>
                </c:pt>
                <c:pt idx="11381">
                  <c:v>11.2</c:v>
                </c:pt>
                <c:pt idx="11382">
                  <c:v>8.4</c:v>
                </c:pt>
                <c:pt idx="11383">
                  <c:v>11.399999999999999</c:v>
                </c:pt>
                <c:pt idx="11384">
                  <c:v>6</c:v>
                </c:pt>
                <c:pt idx="11385">
                  <c:v>12</c:v>
                </c:pt>
                <c:pt idx="11386">
                  <c:v>5.6</c:v>
                </c:pt>
                <c:pt idx="11387">
                  <c:v>51.800000000000004</c:v>
                </c:pt>
                <c:pt idx="11388">
                  <c:v>14.600000000000001</c:v>
                </c:pt>
                <c:pt idx="11389">
                  <c:v>7.8</c:v>
                </c:pt>
                <c:pt idx="11390">
                  <c:v>6.6</c:v>
                </c:pt>
                <c:pt idx="11391">
                  <c:v>6.4</c:v>
                </c:pt>
                <c:pt idx="11392">
                  <c:v>9.4</c:v>
                </c:pt>
                <c:pt idx="11393">
                  <c:v>8.1999999999999993</c:v>
                </c:pt>
                <c:pt idx="11394">
                  <c:v>9.4</c:v>
                </c:pt>
                <c:pt idx="11395">
                  <c:v>10.4</c:v>
                </c:pt>
                <c:pt idx="11396">
                  <c:v>6.6</c:v>
                </c:pt>
                <c:pt idx="11397">
                  <c:v>7.8000000000000007</c:v>
                </c:pt>
                <c:pt idx="11398">
                  <c:v>4.8</c:v>
                </c:pt>
                <c:pt idx="11399">
                  <c:v>42.800000000000004</c:v>
                </c:pt>
                <c:pt idx="11400">
                  <c:v>12.4</c:v>
                </c:pt>
                <c:pt idx="11401">
                  <c:v>7.6</c:v>
                </c:pt>
                <c:pt idx="11402">
                  <c:v>5</c:v>
                </c:pt>
                <c:pt idx="11403">
                  <c:v>7.8000000000000007</c:v>
                </c:pt>
                <c:pt idx="11404">
                  <c:v>9.7999999999999989</c:v>
                </c:pt>
                <c:pt idx="11405">
                  <c:v>10</c:v>
                </c:pt>
                <c:pt idx="11406">
                  <c:v>9.8000000000000007</c:v>
                </c:pt>
                <c:pt idx="11407">
                  <c:v>9.6</c:v>
                </c:pt>
                <c:pt idx="11408">
                  <c:v>6.6</c:v>
                </c:pt>
                <c:pt idx="11409">
                  <c:v>28.2</c:v>
                </c:pt>
                <c:pt idx="11410">
                  <c:v>14.400000000000002</c:v>
                </c:pt>
                <c:pt idx="11411">
                  <c:v>45.800000000000004</c:v>
                </c:pt>
                <c:pt idx="11412">
                  <c:v>13.8</c:v>
                </c:pt>
                <c:pt idx="11413">
                  <c:v>6.1999999999999993</c:v>
                </c:pt>
                <c:pt idx="11414">
                  <c:v>6</c:v>
                </c:pt>
                <c:pt idx="11415">
                  <c:v>8</c:v>
                </c:pt>
                <c:pt idx="11416">
                  <c:v>11.8</c:v>
                </c:pt>
                <c:pt idx="11417">
                  <c:v>9.8000000000000007</c:v>
                </c:pt>
                <c:pt idx="11418">
                  <c:v>7.6</c:v>
                </c:pt>
                <c:pt idx="11419">
                  <c:v>26.6</c:v>
                </c:pt>
                <c:pt idx="11420">
                  <c:v>35</c:v>
                </c:pt>
                <c:pt idx="11421">
                  <c:v>7.6</c:v>
                </c:pt>
                <c:pt idx="11422">
                  <c:v>6.4</c:v>
                </c:pt>
                <c:pt idx="11423">
                  <c:v>65.400000000000006</c:v>
                </c:pt>
                <c:pt idx="11424">
                  <c:v>14.2</c:v>
                </c:pt>
                <c:pt idx="11425">
                  <c:v>5.6</c:v>
                </c:pt>
                <c:pt idx="11426">
                  <c:v>7.4</c:v>
                </c:pt>
                <c:pt idx="11427">
                  <c:v>6.2000000000000011</c:v>
                </c:pt>
                <c:pt idx="11428">
                  <c:v>10.600000000000001</c:v>
                </c:pt>
                <c:pt idx="11429">
                  <c:v>8.1999999999999993</c:v>
                </c:pt>
                <c:pt idx="11430">
                  <c:v>16.2</c:v>
                </c:pt>
                <c:pt idx="11431">
                  <c:v>17.600000000000001</c:v>
                </c:pt>
                <c:pt idx="11432">
                  <c:v>5.8</c:v>
                </c:pt>
                <c:pt idx="11433">
                  <c:v>8.6</c:v>
                </c:pt>
                <c:pt idx="11434">
                  <c:v>6.8</c:v>
                </c:pt>
                <c:pt idx="11435">
                  <c:v>136.5</c:v>
                </c:pt>
                <c:pt idx="11436">
                  <c:v>12.8</c:v>
                </c:pt>
                <c:pt idx="11437">
                  <c:v>7.4</c:v>
                </c:pt>
                <c:pt idx="11438">
                  <c:v>5</c:v>
                </c:pt>
                <c:pt idx="11439">
                  <c:v>7.6</c:v>
                </c:pt>
                <c:pt idx="11440">
                  <c:v>9.6000000000000014</c:v>
                </c:pt>
                <c:pt idx="11441">
                  <c:v>9.6000000000000014</c:v>
                </c:pt>
                <c:pt idx="11442">
                  <c:v>19.8</c:v>
                </c:pt>
                <c:pt idx="11443">
                  <c:v>16</c:v>
                </c:pt>
                <c:pt idx="11444">
                  <c:v>6.6</c:v>
                </c:pt>
                <c:pt idx="11445">
                  <c:v>8.8000000000000007</c:v>
                </c:pt>
                <c:pt idx="11446">
                  <c:v>6.6</c:v>
                </c:pt>
                <c:pt idx="11447">
                  <c:v>43.400000000000006</c:v>
                </c:pt>
                <c:pt idx="11448">
                  <c:v>13.400000000000002</c:v>
                </c:pt>
                <c:pt idx="11449">
                  <c:v>10.200000000000001</c:v>
                </c:pt>
                <c:pt idx="11450">
                  <c:v>3.8000000000000007</c:v>
                </c:pt>
                <c:pt idx="11451">
                  <c:v>7.8000000000000007</c:v>
                </c:pt>
                <c:pt idx="11452">
                  <c:v>6.2000000000000011</c:v>
                </c:pt>
                <c:pt idx="11453">
                  <c:v>10</c:v>
                </c:pt>
                <c:pt idx="11454">
                  <c:v>11</c:v>
                </c:pt>
                <c:pt idx="11455">
                  <c:v>10.200000000000001</c:v>
                </c:pt>
                <c:pt idx="11456">
                  <c:v>7</c:v>
                </c:pt>
                <c:pt idx="11457">
                  <c:v>8.4</c:v>
                </c:pt>
                <c:pt idx="11458">
                  <c:v>3.8</c:v>
                </c:pt>
                <c:pt idx="11459">
                  <c:v>39.400000000000006</c:v>
                </c:pt>
                <c:pt idx="11460">
                  <c:v>16.400000000000002</c:v>
                </c:pt>
                <c:pt idx="11461">
                  <c:v>5</c:v>
                </c:pt>
                <c:pt idx="11462">
                  <c:v>7.6</c:v>
                </c:pt>
                <c:pt idx="11463">
                  <c:v>6.2</c:v>
                </c:pt>
                <c:pt idx="11464">
                  <c:v>7.1999999999999993</c:v>
                </c:pt>
                <c:pt idx="11465">
                  <c:v>9</c:v>
                </c:pt>
                <c:pt idx="11466">
                  <c:v>12.600000000000001</c:v>
                </c:pt>
                <c:pt idx="11467">
                  <c:v>8.4</c:v>
                </c:pt>
                <c:pt idx="11468">
                  <c:v>7.6</c:v>
                </c:pt>
                <c:pt idx="11469">
                  <c:v>28.6</c:v>
                </c:pt>
                <c:pt idx="11470">
                  <c:v>16</c:v>
                </c:pt>
                <c:pt idx="11471">
                  <c:v>65.2</c:v>
                </c:pt>
                <c:pt idx="11472">
                  <c:v>16.399999999999999</c:v>
                </c:pt>
                <c:pt idx="11473">
                  <c:v>10.199999999999999</c:v>
                </c:pt>
                <c:pt idx="11474">
                  <c:v>6.8</c:v>
                </c:pt>
                <c:pt idx="11475">
                  <c:v>8</c:v>
                </c:pt>
                <c:pt idx="11476">
                  <c:v>4.2000000000000011</c:v>
                </c:pt>
                <c:pt idx="11477">
                  <c:v>10.6</c:v>
                </c:pt>
                <c:pt idx="11478">
                  <c:v>16.2</c:v>
                </c:pt>
                <c:pt idx="11479">
                  <c:v>10.199999999999999</c:v>
                </c:pt>
                <c:pt idx="11480">
                  <c:v>14</c:v>
                </c:pt>
                <c:pt idx="11481">
                  <c:v>6.2000000000000011</c:v>
                </c:pt>
                <c:pt idx="11482">
                  <c:v>5.4</c:v>
                </c:pt>
                <c:pt idx="11483">
                  <c:v>42</c:v>
                </c:pt>
                <c:pt idx="11484">
                  <c:v>17</c:v>
                </c:pt>
                <c:pt idx="11485">
                  <c:v>5</c:v>
                </c:pt>
                <c:pt idx="11486">
                  <c:v>7.6</c:v>
                </c:pt>
                <c:pt idx="11487">
                  <c:v>8.4</c:v>
                </c:pt>
                <c:pt idx="11488">
                  <c:v>3.8000000000000003</c:v>
                </c:pt>
                <c:pt idx="11489">
                  <c:v>10.6</c:v>
                </c:pt>
                <c:pt idx="11490">
                  <c:v>11</c:v>
                </c:pt>
                <c:pt idx="11491">
                  <c:v>10.199999999999999</c:v>
                </c:pt>
                <c:pt idx="11492">
                  <c:v>6.0000000000000009</c:v>
                </c:pt>
                <c:pt idx="11493">
                  <c:v>8.6</c:v>
                </c:pt>
                <c:pt idx="11494">
                  <c:v>7.2</c:v>
                </c:pt>
                <c:pt idx="11495">
                  <c:v>38.200000000000003</c:v>
                </c:pt>
                <c:pt idx="11496">
                  <c:v>18.800000000000004</c:v>
                </c:pt>
                <c:pt idx="11497">
                  <c:v>6.2</c:v>
                </c:pt>
                <c:pt idx="11498">
                  <c:v>9.8000000000000007</c:v>
                </c:pt>
                <c:pt idx="11499">
                  <c:v>6.2000000000000011</c:v>
                </c:pt>
                <c:pt idx="11500">
                  <c:v>6.2</c:v>
                </c:pt>
                <c:pt idx="11501">
                  <c:v>10</c:v>
                </c:pt>
                <c:pt idx="11502">
                  <c:v>12.8</c:v>
                </c:pt>
                <c:pt idx="11503">
                  <c:v>8.4</c:v>
                </c:pt>
                <c:pt idx="11504">
                  <c:v>7.6000000000000005</c:v>
                </c:pt>
                <c:pt idx="11505">
                  <c:v>7.8000000000000007</c:v>
                </c:pt>
                <c:pt idx="11506">
                  <c:v>4.8</c:v>
                </c:pt>
                <c:pt idx="11507">
                  <c:v>33.800000000000004</c:v>
                </c:pt>
                <c:pt idx="11508">
                  <c:v>14.999999999999998</c:v>
                </c:pt>
                <c:pt idx="11509">
                  <c:v>7.6</c:v>
                </c:pt>
                <c:pt idx="11510">
                  <c:v>5.6</c:v>
                </c:pt>
                <c:pt idx="11511">
                  <c:v>8</c:v>
                </c:pt>
                <c:pt idx="11512">
                  <c:v>5.6</c:v>
                </c:pt>
                <c:pt idx="11513">
                  <c:v>10.4</c:v>
                </c:pt>
                <c:pt idx="11514">
                  <c:v>13.4</c:v>
                </c:pt>
                <c:pt idx="11515">
                  <c:v>27.2</c:v>
                </c:pt>
                <c:pt idx="11516">
                  <c:v>6.6</c:v>
                </c:pt>
                <c:pt idx="11517">
                  <c:v>8.4</c:v>
                </c:pt>
                <c:pt idx="11518">
                  <c:v>6.4</c:v>
                </c:pt>
                <c:pt idx="11519">
                  <c:v>52</c:v>
                </c:pt>
                <c:pt idx="11520">
                  <c:v>16.399999999999999</c:v>
                </c:pt>
                <c:pt idx="11521">
                  <c:v>6.8000000000000007</c:v>
                </c:pt>
                <c:pt idx="11522">
                  <c:v>7.4</c:v>
                </c:pt>
                <c:pt idx="11523">
                  <c:v>8</c:v>
                </c:pt>
                <c:pt idx="11524">
                  <c:v>5.6</c:v>
                </c:pt>
                <c:pt idx="11525">
                  <c:v>10.400000000000002</c:v>
                </c:pt>
                <c:pt idx="11526">
                  <c:v>11</c:v>
                </c:pt>
                <c:pt idx="11527">
                  <c:v>11</c:v>
                </c:pt>
                <c:pt idx="11528">
                  <c:v>13.8</c:v>
                </c:pt>
                <c:pt idx="11529">
                  <c:v>7.8000000000000007</c:v>
                </c:pt>
                <c:pt idx="11530">
                  <c:v>6.1999999999999993</c:v>
                </c:pt>
                <c:pt idx="11531">
                  <c:v>35.000000000000007</c:v>
                </c:pt>
                <c:pt idx="11532">
                  <c:v>16.400000000000002</c:v>
                </c:pt>
                <c:pt idx="11533">
                  <c:v>6</c:v>
                </c:pt>
                <c:pt idx="11534">
                  <c:v>6.6</c:v>
                </c:pt>
                <c:pt idx="11535">
                  <c:v>10</c:v>
                </c:pt>
                <c:pt idx="11536">
                  <c:v>7.4</c:v>
                </c:pt>
                <c:pt idx="11537">
                  <c:v>8</c:v>
                </c:pt>
                <c:pt idx="11538">
                  <c:v>12.8</c:v>
                </c:pt>
                <c:pt idx="11539">
                  <c:v>15.600000000000001</c:v>
                </c:pt>
                <c:pt idx="11540">
                  <c:v>6.8</c:v>
                </c:pt>
                <c:pt idx="11541">
                  <c:v>11.8</c:v>
                </c:pt>
                <c:pt idx="11542">
                  <c:v>4.8</c:v>
                </c:pt>
                <c:pt idx="11543">
                  <c:v>119.3</c:v>
                </c:pt>
                <c:pt idx="11544">
                  <c:v>14.8</c:v>
                </c:pt>
                <c:pt idx="11545">
                  <c:v>7.6000000000000005</c:v>
                </c:pt>
                <c:pt idx="11546">
                  <c:v>5</c:v>
                </c:pt>
                <c:pt idx="11547">
                  <c:v>7.8000000000000007</c:v>
                </c:pt>
                <c:pt idx="11548">
                  <c:v>5.6</c:v>
                </c:pt>
                <c:pt idx="11549">
                  <c:v>9.1999999999999993</c:v>
                </c:pt>
                <c:pt idx="11550">
                  <c:v>12.600000000000001</c:v>
                </c:pt>
                <c:pt idx="11551">
                  <c:v>17.399999999999999</c:v>
                </c:pt>
                <c:pt idx="11552">
                  <c:v>40.799999999999997</c:v>
                </c:pt>
                <c:pt idx="11553">
                  <c:v>75.599999999999994</c:v>
                </c:pt>
                <c:pt idx="11554">
                  <c:v>20.6</c:v>
                </c:pt>
                <c:pt idx="11555">
                  <c:v>64.2</c:v>
                </c:pt>
                <c:pt idx="11556">
                  <c:v>20.6</c:v>
                </c:pt>
                <c:pt idx="11557">
                  <c:v>7.1999999999999993</c:v>
                </c:pt>
                <c:pt idx="11558">
                  <c:v>6.6</c:v>
                </c:pt>
                <c:pt idx="11559">
                  <c:v>8</c:v>
                </c:pt>
                <c:pt idx="11560">
                  <c:v>6.8000000000000007</c:v>
                </c:pt>
                <c:pt idx="11561">
                  <c:v>38.599999999999994</c:v>
                </c:pt>
                <c:pt idx="11562">
                  <c:v>11.2</c:v>
                </c:pt>
                <c:pt idx="11563">
                  <c:v>11.200000000000001</c:v>
                </c:pt>
                <c:pt idx="11564">
                  <c:v>6</c:v>
                </c:pt>
                <c:pt idx="11565">
                  <c:v>7.7999999999999989</c:v>
                </c:pt>
                <c:pt idx="11566">
                  <c:v>5.6</c:v>
                </c:pt>
                <c:pt idx="11567">
                  <c:v>130.69999999999999</c:v>
                </c:pt>
                <c:pt idx="11568">
                  <c:v>14.400000000000002</c:v>
                </c:pt>
                <c:pt idx="11569">
                  <c:v>11.600000000000001</c:v>
                </c:pt>
                <c:pt idx="11570">
                  <c:v>6.6</c:v>
                </c:pt>
                <c:pt idx="11571">
                  <c:v>6.2000000000000011</c:v>
                </c:pt>
                <c:pt idx="11572">
                  <c:v>6.3999999999999995</c:v>
                </c:pt>
                <c:pt idx="11573">
                  <c:v>8.8000000000000007</c:v>
                </c:pt>
                <c:pt idx="11574">
                  <c:v>12.8</c:v>
                </c:pt>
                <c:pt idx="11575">
                  <c:v>10.199999999999999</c:v>
                </c:pt>
                <c:pt idx="11576">
                  <c:v>6.8</c:v>
                </c:pt>
                <c:pt idx="11577">
                  <c:v>7.6</c:v>
                </c:pt>
                <c:pt idx="11578">
                  <c:v>5</c:v>
                </c:pt>
                <c:pt idx="11579">
                  <c:v>40.6</c:v>
                </c:pt>
                <c:pt idx="11580">
                  <c:v>12.2</c:v>
                </c:pt>
                <c:pt idx="11581">
                  <c:v>10.599999999999998</c:v>
                </c:pt>
                <c:pt idx="11582">
                  <c:v>5</c:v>
                </c:pt>
                <c:pt idx="11583">
                  <c:v>7.6</c:v>
                </c:pt>
                <c:pt idx="11584">
                  <c:v>7.6000000000000005</c:v>
                </c:pt>
                <c:pt idx="11585">
                  <c:v>8.7999999999999989</c:v>
                </c:pt>
                <c:pt idx="11586">
                  <c:v>13.000000000000002</c:v>
                </c:pt>
                <c:pt idx="11587">
                  <c:v>9.6000000000000014</c:v>
                </c:pt>
                <c:pt idx="11588">
                  <c:v>6.6</c:v>
                </c:pt>
                <c:pt idx="11589">
                  <c:v>112.9</c:v>
                </c:pt>
                <c:pt idx="11590">
                  <c:v>8.1999999999999993</c:v>
                </c:pt>
                <c:pt idx="11591">
                  <c:v>82</c:v>
                </c:pt>
                <c:pt idx="11592">
                  <c:v>15.8</c:v>
                </c:pt>
                <c:pt idx="11593">
                  <c:v>13.4</c:v>
                </c:pt>
                <c:pt idx="11594">
                  <c:v>5.8</c:v>
                </c:pt>
                <c:pt idx="11595">
                  <c:v>8.1999999999999993</c:v>
                </c:pt>
                <c:pt idx="11596">
                  <c:v>5.4</c:v>
                </c:pt>
                <c:pt idx="11597">
                  <c:v>14.200000000000001</c:v>
                </c:pt>
                <c:pt idx="11598">
                  <c:v>10.8</c:v>
                </c:pt>
                <c:pt idx="11599">
                  <c:v>14.400000000000002</c:v>
                </c:pt>
                <c:pt idx="11600">
                  <c:v>8.1999999999999993</c:v>
                </c:pt>
                <c:pt idx="11601">
                  <c:v>11.200000000000001</c:v>
                </c:pt>
                <c:pt idx="11602">
                  <c:v>5.8000000000000007</c:v>
                </c:pt>
                <c:pt idx="11603">
                  <c:v>47</c:v>
                </c:pt>
                <c:pt idx="11604">
                  <c:v>13.8</c:v>
                </c:pt>
                <c:pt idx="11605">
                  <c:v>11</c:v>
                </c:pt>
                <c:pt idx="11606">
                  <c:v>7.3999999999999995</c:v>
                </c:pt>
                <c:pt idx="11607">
                  <c:v>6</c:v>
                </c:pt>
                <c:pt idx="11608">
                  <c:v>6.6000000000000005</c:v>
                </c:pt>
                <c:pt idx="11609">
                  <c:v>8</c:v>
                </c:pt>
                <c:pt idx="11610">
                  <c:v>12.399999999999999</c:v>
                </c:pt>
                <c:pt idx="11611">
                  <c:v>15.200000000000001</c:v>
                </c:pt>
                <c:pt idx="11612">
                  <c:v>63.400000000000006</c:v>
                </c:pt>
                <c:pt idx="11613">
                  <c:v>28.199999999999996</c:v>
                </c:pt>
                <c:pt idx="11614">
                  <c:v>44.399999999999991</c:v>
                </c:pt>
                <c:pt idx="11615">
                  <c:v>31.2</c:v>
                </c:pt>
                <c:pt idx="11616">
                  <c:v>12.400000000000002</c:v>
                </c:pt>
                <c:pt idx="11617">
                  <c:v>25.400000000000002</c:v>
                </c:pt>
                <c:pt idx="11618">
                  <c:v>5</c:v>
                </c:pt>
                <c:pt idx="11619">
                  <c:v>8.6</c:v>
                </c:pt>
                <c:pt idx="11620">
                  <c:v>6.4</c:v>
                </c:pt>
                <c:pt idx="11621">
                  <c:v>22</c:v>
                </c:pt>
                <c:pt idx="11622">
                  <c:v>15.4</c:v>
                </c:pt>
                <c:pt idx="11623">
                  <c:v>10</c:v>
                </c:pt>
                <c:pt idx="11624">
                  <c:v>6.6</c:v>
                </c:pt>
                <c:pt idx="11625">
                  <c:v>8.6</c:v>
                </c:pt>
                <c:pt idx="11626">
                  <c:v>8.8000000000000007</c:v>
                </c:pt>
                <c:pt idx="11627">
                  <c:v>45.2</c:v>
                </c:pt>
                <c:pt idx="11628">
                  <c:v>14</c:v>
                </c:pt>
                <c:pt idx="11629">
                  <c:v>9.1999999999999993</c:v>
                </c:pt>
                <c:pt idx="11630">
                  <c:v>5.8</c:v>
                </c:pt>
                <c:pt idx="11631">
                  <c:v>8.6000000000000014</c:v>
                </c:pt>
                <c:pt idx="11632">
                  <c:v>5.6</c:v>
                </c:pt>
                <c:pt idx="11633">
                  <c:v>9.6</c:v>
                </c:pt>
                <c:pt idx="11634">
                  <c:v>279.60000000000002</c:v>
                </c:pt>
                <c:pt idx="11635">
                  <c:v>1717.3999999999999</c:v>
                </c:pt>
                <c:pt idx="11636">
                  <c:v>2777.8</c:v>
                </c:pt>
                <c:pt idx="11637">
                  <c:v>1870.1</c:v>
                </c:pt>
                <c:pt idx="11638">
                  <c:v>1399.5000000000002</c:v>
                </c:pt>
                <c:pt idx="11639">
                  <c:v>1245.3</c:v>
                </c:pt>
                <c:pt idx="11640">
                  <c:v>1120.8000000000002</c:v>
                </c:pt>
                <c:pt idx="11641">
                  <c:v>1172.8</c:v>
                </c:pt>
                <c:pt idx="11642">
                  <c:v>959.3</c:v>
                </c:pt>
                <c:pt idx="11643">
                  <c:v>1010.4999999999999</c:v>
                </c:pt>
                <c:pt idx="11644">
                  <c:v>1508.1000000000001</c:v>
                </c:pt>
                <c:pt idx="11645">
                  <c:v>1767.3</c:v>
                </c:pt>
                <c:pt idx="11646">
                  <c:v>1874.0000000000002</c:v>
                </c:pt>
                <c:pt idx="11647">
                  <c:v>1704.8</c:v>
                </c:pt>
                <c:pt idx="11648">
                  <c:v>3101.6000000000004</c:v>
                </c:pt>
                <c:pt idx="11649">
                  <c:v>3053.8</c:v>
                </c:pt>
                <c:pt idx="11650">
                  <c:v>3005.5</c:v>
                </c:pt>
                <c:pt idx="11651">
                  <c:v>527.6</c:v>
                </c:pt>
                <c:pt idx="11652">
                  <c:v>1771.0000000000002</c:v>
                </c:pt>
                <c:pt idx="11653">
                  <c:v>2106.8000000000002</c:v>
                </c:pt>
                <c:pt idx="11654">
                  <c:v>954.29999999999984</c:v>
                </c:pt>
                <c:pt idx="11655">
                  <c:v>9.8000000000000007</c:v>
                </c:pt>
                <c:pt idx="11656">
                  <c:v>5.2000000000000011</c:v>
                </c:pt>
                <c:pt idx="11657">
                  <c:v>13.600000000000001</c:v>
                </c:pt>
                <c:pt idx="11658">
                  <c:v>10.6</c:v>
                </c:pt>
                <c:pt idx="11659">
                  <c:v>13.600000000000001</c:v>
                </c:pt>
                <c:pt idx="11660">
                  <c:v>12</c:v>
                </c:pt>
                <c:pt idx="11661">
                  <c:v>6.2</c:v>
                </c:pt>
                <c:pt idx="11662">
                  <c:v>9</c:v>
                </c:pt>
                <c:pt idx="11663">
                  <c:v>44.400000000000006</c:v>
                </c:pt>
                <c:pt idx="11664">
                  <c:v>15.2</c:v>
                </c:pt>
                <c:pt idx="11665">
                  <c:v>9.4</c:v>
                </c:pt>
                <c:pt idx="11666">
                  <c:v>11.400000000000002</c:v>
                </c:pt>
                <c:pt idx="11667">
                  <c:v>6.2000000000000011</c:v>
                </c:pt>
                <c:pt idx="11668">
                  <c:v>7.3999999999999995</c:v>
                </c:pt>
                <c:pt idx="11669">
                  <c:v>10.799999999999999</c:v>
                </c:pt>
                <c:pt idx="11670">
                  <c:v>9.6000000000000014</c:v>
                </c:pt>
                <c:pt idx="11671">
                  <c:v>107.4</c:v>
                </c:pt>
                <c:pt idx="11672">
                  <c:v>82.4</c:v>
                </c:pt>
                <c:pt idx="11673">
                  <c:v>14</c:v>
                </c:pt>
                <c:pt idx="11674">
                  <c:v>5</c:v>
                </c:pt>
                <c:pt idx="11675">
                  <c:v>55.4</c:v>
                </c:pt>
                <c:pt idx="11676">
                  <c:v>10.8</c:v>
                </c:pt>
                <c:pt idx="11677">
                  <c:v>10.199999999999999</c:v>
                </c:pt>
                <c:pt idx="11678">
                  <c:v>11.200000000000001</c:v>
                </c:pt>
                <c:pt idx="11679">
                  <c:v>5</c:v>
                </c:pt>
                <c:pt idx="11680">
                  <c:v>1430.3</c:v>
                </c:pt>
                <c:pt idx="11681">
                  <c:v>128.30000000000001</c:v>
                </c:pt>
                <c:pt idx="11682">
                  <c:v>87.600000000000009</c:v>
                </c:pt>
                <c:pt idx="11683">
                  <c:v>104.5</c:v>
                </c:pt>
                <c:pt idx="11684">
                  <c:v>82.8</c:v>
                </c:pt>
                <c:pt idx="11685">
                  <c:v>75.199999999999989</c:v>
                </c:pt>
                <c:pt idx="11686">
                  <c:v>5.8000000000000007</c:v>
                </c:pt>
                <c:pt idx="11687">
                  <c:v>63.4</c:v>
                </c:pt>
                <c:pt idx="11688">
                  <c:v>24.200000000000003</c:v>
                </c:pt>
                <c:pt idx="11689">
                  <c:v>14</c:v>
                </c:pt>
                <c:pt idx="11690">
                  <c:v>6.2</c:v>
                </c:pt>
                <c:pt idx="11691">
                  <c:v>7</c:v>
                </c:pt>
                <c:pt idx="11692">
                  <c:v>7.3999999999999995</c:v>
                </c:pt>
                <c:pt idx="11693">
                  <c:v>10.799999999999999</c:v>
                </c:pt>
                <c:pt idx="11694">
                  <c:v>9.8000000000000007</c:v>
                </c:pt>
                <c:pt idx="11695">
                  <c:v>14.4</c:v>
                </c:pt>
                <c:pt idx="11696">
                  <c:v>62</c:v>
                </c:pt>
                <c:pt idx="11697">
                  <c:v>168.9</c:v>
                </c:pt>
                <c:pt idx="11698">
                  <c:v>1106.4000000000001</c:v>
                </c:pt>
                <c:pt idx="11699">
                  <c:v>5729.4999999999991</c:v>
                </c:pt>
                <c:pt idx="11700">
                  <c:v>4234.8999999999996</c:v>
                </c:pt>
                <c:pt idx="11701">
                  <c:v>4042.2</c:v>
                </c:pt>
                <c:pt idx="11702">
                  <c:v>3840.6</c:v>
                </c:pt>
                <c:pt idx="11703">
                  <c:v>3824.6</c:v>
                </c:pt>
                <c:pt idx="11704">
                  <c:v>3671.2999999999997</c:v>
                </c:pt>
                <c:pt idx="11705">
                  <c:v>3499.8</c:v>
                </c:pt>
                <c:pt idx="11706">
                  <c:v>3646.7999999999997</c:v>
                </c:pt>
                <c:pt idx="11707">
                  <c:v>6404.9</c:v>
                </c:pt>
                <c:pt idx="11708">
                  <c:v>4578.6000000000004</c:v>
                </c:pt>
                <c:pt idx="11709">
                  <c:v>3350.6000000000004</c:v>
                </c:pt>
                <c:pt idx="11710">
                  <c:v>502.3</c:v>
                </c:pt>
                <c:pt idx="11711">
                  <c:v>131.99999999999997</c:v>
                </c:pt>
                <c:pt idx="11712">
                  <c:v>452.2</c:v>
                </c:pt>
                <c:pt idx="11713">
                  <c:v>345.20000000000005</c:v>
                </c:pt>
                <c:pt idx="11714">
                  <c:v>478</c:v>
                </c:pt>
                <c:pt idx="11715">
                  <c:v>1203.8</c:v>
                </c:pt>
                <c:pt idx="11716">
                  <c:v>497.8</c:v>
                </c:pt>
                <c:pt idx="11717">
                  <c:v>482.59999999999997</c:v>
                </c:pt>
                <c:pt idx="11718">
                  <c:v>64.800000000000011</c:v>
                </c:pt>
                <c:pt idx="11719">
                  <c:v>13.200000000000003</c:v>
                </c:pt>
                <c:pt idx="11720">
                  <c:v>72.399999999999991</c:v>
                </c:pt>
                <c:pt idx="11721">
                  <c:v>6.8000000000000007</c:v>
                </c:pt>
                <c:pt idx="11722">
                  <c:v>10.000000000000002</c:v>
                </c:pt>
                <c:pt idx="11723">
                  <c:v>34</c:v>
                </c:pt>
                <c:pt idx="11724">
                  <c:v>12.600000000000001</c:v>
                </c:pt>
                <c:pt idx="11725">
                  <c:v>13.8</c:v>
                </c:pt>
                <c:pt idx="11726">
                  <c:v>9.7999999999999989</c:v>
                </c:pt>
                <c:pt idx="11727">
                  <c:v>11.2</c:v>
                </c:pt>
                <c:pt idx="11728">
                  <c:v>326.59999999999997</c:v>
                </c:pt>
                <c:pt idx="11729">
                  <c:v>155.5</c:v>
                </c:pt>
                <c:pt idx="11730">
                  <c:v>2698</c:v>
                </c:pt>
                <c:pt idx="11731">
                  <c:v>3031.7999999999997</c:v>
                </c:pt>
                <c:pt idx="11732">
                  <c:v>3382.6</c:v>
                </c:pt>
                <c:pt idx="11733">
                  <c:v>3286.7000000000003</c:v>
                </c:pt>
                <c:pt idx="11734">
                  <c:v>3318.8999999999996</c:v>
                </c:pt>
                <c:pt idx="11735">
                  <c:v>6722.7</c:v>
                </c:pt>
                <c:pt idx="11736">
                  <c:v>2710.4</c:v>
                </c:pt>
                <c:pt idx="11737">
                  <c:v>1583.8000000000002</c:v>
                </c:pt>
                <c:pt idx="11738">
                  <c:v>1124.2</c:v>
                </c:pt>
                <c:pt idx="11739">
                  <c:v>1693.1000000000001</c:v>
                </c:pt>
                <c:pt idx="11740">
                  <c:v>375.79999999999995</c:v>
                </c:pt>
                <c:pt idx="11741">
                  <c:v>996.2</c:v>
                </c:pt>
                <c:pt idx="11742">
                  <c:v>897.19999999999993</c:v>
                </c:pt>
                <c:pt idx="11743">
                  <c:v>522.40000000000009</c:v>
                </c:pt>
                <c:pt idx="11744">
                  <c:v>7.2</c:v>
                </c:pt>
                <c:pt idx="11745">
                  <c:v>6.6</c:v>
                </c:pt>
                <c:pt idx="11746">
                  <c:v>14.4</c:v>
                </c:pt>
                <c:pt idx="11747">
                  <c:v>376.90000000000003</c:v>
                </c:pt>
                <c:pt idx="11748">
                  <c:v>75.300000000000011</c:v>
                </c:pt>
                <c:pt idx="11749">
                  <c:v>22</c:v>
                </c:pt>
                <c:pt idx="11750">
                  <c:v>7.8</c:v>
                </c:pt>
                <c:pt idx="11751">
                  <c:v>8.1999999999999993</c:v>
                </c:pt>
                <c:pt idx="11752">
                  <c:v>30.999999999999996</c:v>
                </c:pt>
                <c:pt idx="11753">
                  <c:v>409.59999999999997</c:v>
                </c:pt>
                <c:pt idx="11754">
                  <c:v>191.1</c:v>
                </c:pt>
                <c:pt idx="11755">
                  <c:v>2336.6000000000004</c:v>
                </c:pt>
                <c:pt idx="11756">
                  <c:v>3638.9999999999995</c:v>
                </c:pt>
                <c:pt idx="11757">
                  <c:v>1185.9000000000001</c:v>
                </c:pt>
                <c:pt idx="11758">
                  <c:v>185.10000000000002</c:v>
                </c:pt>
                <c:pt idx="11759">
                  <c:v>52</c:v>
                </c:pt>
                <c:pt idx="11760">
                  <c:v>10.199999999999999</c:v>
                </c:pt>
                <c:pt idx="11761">
                  <c:v>13.399999999999999</c:v>
                </c:pt>
                <c:pt idx="11762">
                  <c:v>6.2</c:v>
                </c:pt>
                <c:pt idx="11763">
                  <c:v>6.4</c:v>
                </c:pt>
                <c:pt idx="11764">
                  <c:v>5</c:v>
                </c:pt>
                <c:pt idx="11765">
                  <c:v>15.600000000000001</c:v>
                </c:pt>
                <c:pt idx="11766">
                  <c:v>10.399999999999999</c:v>
                </c:pt>
                <c:pt idx="11767">
                  <c:v>14</c:v>
                </c:pt>
                <c:pt idx="11768">
                  <c:v>7.7999999999999989</c:v>
                </c:pt>
                <c:pt idx="11769">
                  <c:v>161.69999999999999</c:v>
                </c:pt>
                <c:pt idx="11770">
                  <c:v>9.8000000000000007</c:v>
                </c:pt>
                <c:pt idx="11771">
                  <c:v>314.09999999999997</c:v>
                </c:pt>
                <c:pt idx="11772">
                  <c:v>13</c:v>
                </c:pt>
                <c:pt idx="11773">
                  <c:v>11.8</c:v>
                </c:pt>
                <c:pt idx="11774">
                  <c:v>11</c:v>
                </c:pt>
                <c:pt idx="11775">
                  <c:v>5.8</c:v>
                </c:pt>
                <c:pt idx="11776">
                  <c:v>6.4</c:v>
                </c:pt>
                <c:pt idx="11777">
                  <c:v>11.2</c:v>
                </c:pt>
                <c:pt idx="11778">
                  <c:v>8.8000000000000007</c:v>
                </c:pt>
                <c:pt idx="11779">
                  <c:v>18.2</c:v>
                </c:pt>
                <c:pt idx="11780">
                  <c:v>9.1999999999999993</c:v>
                </c:pt>
                <c:pt idx="11781">
                  <c:v>6.3999999999999995</c:v>
                </c:pt>
                <c:pt idx="11782">
                  <c:v>7</c:v>
                </c:pt>
                <c:pt idx="11783">
                  <c:v>36.800000000000004</c:v>
                </c:pt>
                <c:pt idx="11784">
                  <c:v>15.400000000000002</c:v>
                </c:pt>
                <c:pt idx="11785">
                  <c:v>12.799999999999999</c:v>
                </c:pt>
                <c:pt idx="11786">
                  <c:v>7.7999999999999989</c:v>
                </c:pt>
                <c:pt idx="11787">
                  <c:v>4.8000000000000007</c:v>
                </c:pt>
                <c:pt idx="11788">
                  <c:v>10.200000000000001</c:v>
                </c:pt>
                <c:pt idx="11789">
                  <c:v>10</c:v>
                </c:pt>
                <c:pt idx="11790">
                  <c:v>11.399999999999999</c:v>
                </c:pt>
                <c:pt idx="11791">
                  <c:v>20.6</c:v>
                </c:pt>
                <c:pt idx="11792">
                  <c:v>9.7999999999999989</c:v>
                </c:pt>
                <c:pt idx="11793">
                  <c:v>21.000000000000004</c:v>
                </c:pt>
                <c:pt idx="11794">
                  <c:v>5.8</c:v>
                </c:pt>
                <c:pt idx="11795">
                  <c:v>42.800000000000004</c:v>
                </c:pt>
                <c:pt idx="11796">
                  <c:v>10.199999999999999</c:v>
                </c:pt>
                <c:pt idx="11797">
                  <c:v>13.8</c:v>
                </c:pt>
                <c:pt idx="11798">
                  <c:v>7.0000000000000009</c:v>
                </c:pt>
                <c:pt idx="11799">
                  <c:v>11.2</c:v>
                </c:pt>
                <c:pt idx="11800">
                  <c:v>13.2</c:v>
                </c:pt>
                <c:pt idx="11801">
                  <c:v>23</c:v>
                </c:pt>
                <c:pt idx="11802">
                  <c:v>11.4</c:v>
                </c:pt>
                <c:pt idx="11803">
                  <c:v>23.6</c:v>
                </c:pt>
                <c:pt idx="11804">
                  <c:v>11.600000000000001</c:v>
                </c:pt>
                <c:pt idx="11805">
                  <c:v>7.6</c:v>
                </c:pt>
                <c:pt idx="11806">
                  <c:v>14</c:v>
                </c:pt>
                <c:pt idx="11807">
                  <c:v>61.400000000000006</c:v>
                </c:pt>
                <c:pt idx="11808">
                  <c:v>11.399999999999999</c:v>
                </c:pt>
                <c:pt idx="11809">
                  <c:v>62.6</c:v>
                </c:pt>
                <c:pt idx="11810">
                  <c:v>10.600000000000001</c:v>
                </c:pt>
                <c:pt idx="11811">
                  <c:v>5.2</c:v>
                </c:pt>
                <c:pt idx="11812">
                  <c:v>7.8000000000000007</c:v>
                </c:pt>
                <c:pt idx="11813">
                  <c:v>8.6</c:v>
                </c:pt>
                <c:pt idx="11814">
                  <c:v>9.8000000000000007</c:v>
                </c:pt>
                <c:pt idx="11815">
                  <c:v>16.400000000000002</c:v>
                </c:pt>
                <c:pt idx="11816">
                  <c:v>4804.1000000000004</c:v>
                </c:pt>
                <c:pt idx="11817">
                  <c:v>15648.699999999997</c:v>
                </c:pt>
                <c:pt idx="11818">
                  <c:v>4479.7000000000007</c:v>
                </c:pt>
                <c:pt idx="11819">
                  <c:v>51.000000000000007</c:v>
                </c:pt>
                <c:pt idx="11820">
                  <c:v>9.8000000000000007</c:v>
                </c:pt>
                <c:pt idx="11821">
                  <c:v>12.399999999999999</c:v>
                </c:pt>
                <c:pt idx="11822">
                  <c:v>8.7999999999999989</c:v>
                </c:pt>
                <c:pt idx="11823">
                  <c:v>5.8</c:v>
                </c:pt>
                <c:pt idx="11824">
                  <c:v>7.8000000000000007</c:v>
                </c:pt>
                <c:pt idx="11825">
                  <c:v>7.7999999999999989</c:v>
                </c:pt>
                <c:pt idx="11826">
                  <c:v>10.6</c:v>
                </c:pt>
                <c:pt idx="11827">
                  <c:v>14.200000000000001</c:v>
                </c:pt>
                <c:pt idx="11828">
                  <c:v>6.6</c:v>
                </c:pt>
                <c:pt idx="11829">
                  <c:v>5.2</c:v>
                </c:pt>
                <c:pt idx="11830">
                  <c:v>68.199999999999989</c:v>
                </c:pt>
                <c:pt idx="11831">
                  <c:v>54.800000000000004</c:v>
                </c:pt>
                <c:pt idx="11832">
                  <c:v>50.8</c:v>
                </c:pt>
                <c:pt idx="11833">
                  <c:v>12.2</c:v>
                </c:pt>
                <c:pt idx="11834">
                  <c:v>9.3999999999999986</c:v>
                </c:pt>
                <c:pt idx="11835">
                  <c:v>7</c:v>
                </c:pt>
                <c:pt idx="11836">
                  <c:v>6.6000000000000005</c:v>
                </c:pt>
                <c:pt idx="11837">
                  <c:v>10.4</c:v>
                </c:pt>
                <c:pt idx="11838">
                  <c:v>9</c:v>
                </c:pt>
                <c:pt idx="11839">
                  <c:v>15.8</c:v>
                </c:pt>
                <c:pt idx="11840">
                  <c:v>6.0000000000000009</c:v>
                </c:pt>
                <c:pt idx="11841">
                  <c:v>6.8</c:v>
                </c:pt>
                <c:pt idx="11842">
                  <c:v>7.6</c:v>
                </c:pt>
                <c:pt idx="11843">
                  <c:v>47.400000000000006</c:v>
                </c:pt>
                <c:pt idx="11844">
                  <c:v>27</c:v>
                </c:pt>
                <c:pt idx="11845">
                  <c:v>17.600000000000001</c:v>
                </c:pt>
                <c:pt idx="11846">
                  <c:v>9.6</c:v>
                </c:pt>
                <c:pt idx="11847">
                  <c:v>5.2</c:v>
                </c:pt>
                <c:pt idx="11848">
                  <c:v>7.8000000000000007</c:v>
                </c:pt>
                <c:pt idx="11849">
                  <c:v>11.600000000000001</c:v>
                </c:pt>
                <c:pt idx="11850">
                  <c:v>13.6</c:v>
                </c:pt>
                <c:pt idx="11851">
                  <c:v>15.399999999999999</c:v>
                </c:pt>
                <c:pt idx="11852">
                  <c:v>8.6</c:v>
                </c:pt>
                <c:pt idx="11853">
                  <c:v>6.6</c:v>
                </c:pt>
                <c:pt idx="11854">
                  <c:v>6</c:v>
                </c:pt>
                <c:pt idx="11855">
                  <c:v>43.400000000000006</c:v>
                </c:pt>
                <c:pt idx="11856">
                  <c:v>10</c:v>
                </c:pt>
                <c:pt idx="11857">
                  <c:v>14</c:v>
                </c:pt>
                <c:pt idx="11858">
                  <c:v>9</c:v>
                </c:pt>
                <c:pt idx="11859">
                  <c:v>13.8</c:v>
                </c:pt>
                <c:pt idx="11860">
                  <c:v>8</c:v>
                </c:pt>
                <c:pt idx="11861">
                  <c:v>9.4</c:v>
                </c:pt>
                <c:pt idx="11862">
                  <c:v>8.1999999999999993</c:v>
                </c:pt>
                <c:pt idx="11863">
                  <c:v>18.399999999999999</c:v>
                </c:pt>
                <c:pt idx="11864">
                  <c:v>6.6</c:v>
                </c:pt>
                <c:pt idx="11865">
                  <c:v>5.4</c:v>
                </c:pt>
                <c:pt idx="11866">
                  <c:v>7.6</c:v>
                </c:pt>
                <c:pt idx="11867">
                  <c:v>41.6</c:v>
                </c:pt>
                <c:pt idx="11868">
                  <c:v>7.6</c:v>
                </c:pt>
                <c:pt idx="11869">
                  <c:v>15.8</c:v>
                </c:pt>
                <c:pt idx="11870">
                  <c:v>9.4</c:v>
                </c:pt>
                <c:pt idx="11871">
                  <c:v>6.8</c:v>
                </c:pt>
                <c:pt idx="11872">
                  <c:v>6</c:v>
                </c:pt>
                <c:pt idx="11873">
                  <c:v>10.4</c:v>
                </c:pt>
                <c:pt idx="11874">
                  <c:v>8.2000000000000011</c:v>
                </c:pt>
                <c:pt idx="11875">
                  <c:v>17</c:v>
                </c:pt>
                <c:pt idx="11876">
                  <c:v>24.6</c:v>
                </c:pt>
                <c:pt idx="11877">
                  <c:v>14.000000000000002</c:v>
                </c:pt>
                <c:pt idx="11878">
                  <c:v>454.99999999999994</c:v>
                </c:pt>
                <c:pt idx="11879">
                  <c:v>305</c:v>
                </c:pt>
                <c:pt idx="11880">
                  <c:v>10.199999999999999</c:v>
                </c:pt>
                <c:pt idx="11881">
                  <c:v>11.2</c:v>
                </c:pt>
                <c:pt idx="11882">
                  <c:v>9.4</c:v>
                </c:pt>
                <c:pt idx="11883">
                  <c:v>8.6</c:v>
                </c:pt>
                <c:pt idx="11884">
                  <c:v>7.8</c:v>
                </c:pt>
                <c:pt idx="11885">
                  <c:v>9.8000000000000007</c:v>
                </c:pt>
                <c:pt idx="11886">
                  <c:v>6.6</c:v>
                </c:pt>
                <c:pt idx="11887">
                  <c:v>16.399999999999999</c:v>
                </c:pt>
                <c:pt idx="11888">
                  <c:v>5</c:v>
                </c:pt>
                <c:pt idx="11889">
                  <c:v>6.6</c:v>
                </c:pt>
                <c:pt idx="11890">
                  <c:v>7.8000000000000007</c:v>
                </c:pt>
                <c:pt idx="11891">
                  <c:v>34.800000000000004</c:v>
                </c:pt>
                <c:pt idx="11892">
                  <c:v>7.3999999999999995</c:v>
                </c:pt>
                <c:pt idx="11893">
                  <c:v>12.8</c:v>
                </c:pt>
                <c:pt idx="11894">
                  <c:v>12.6</c:v>
                </c:pt>
                <c:pt idx="11895">
                  <c:v>5.8</c:v>
                </c:pt>
                <c:pt idx="11896">
                  <c:v>8.2000000000000011</c:v>
                </c:pt>
                <c:pt idx="11897">
                  <c:v>9.6</c:v>
                </c:pt>
                <c:pt idx="11898">
                  <c:v>7.3999999999999995</c:v>
                </c:pt>
                <c:pt idx="11899">
                  <c:v>14.799999999999999</c:v>
                </c:pt>
                <c:pt idx="11900">
                  <c:v>8.4</c:v>
                </c:pt>
                <c:pt idx="11901">
                  <c:v>6.7999999999999989</c:v>
                </c:pt>
                <c:pt idx="11902">
                  <c:v>7.6000000000000005</c:v>
                </c:pt>
                <c:pt idx="11903">
                  <c:v>43.8</c:v>
                </c:pt>
                <c:pt idx="11904">
                  <c:v>7.3999999999999995</c:v>
                </c:pt>
                <c:pt idx="11905">
                  <c:v>12.8</c:v>
                </c:pt>
                <c:pt idx="11906">
                  <c:v>7.8000000000000007</c:v>
                </c:pt>
                <c:pt idx="11907">
                  <c:v>6.8</c:v>
                </c:pt>
                <c:pt idx="11908">
                  <c:v>9.6</c:v>
                </c:pt>
                <c:pt idx="11909">
                  <c:v>9.6</c:v>
                </c:pt>
                <c:pt idx="11910">
                  <c:v>5.8</c:v>
                </c:pt>
                <c:pt idx="11911">
                  <c:v>59.8</c:v>
                </c:pt>
                <c:pt idx="11912">
                  <c:v>6.4</c:v>
                </c:pt>
                <c:pt idx="11913">
                  <c:v>143.19999999999999</c:v>
                </c:pt>
                <c:pt idx="11914">
                  <c:v>7.8000000000000007</c:v>
                </c:pt>
                <c:pt idx="11915">
                  <c:v>48</c:v>
                </c:pt>
                <c:pt idx="11916">
                  <c:v>12.2</c:v>
                </c:pt>
                <c:pt idx="11917">
                  <c:v>11.6</c:v>
                </c:pt>
                <c:pt idx="11918">
                  <c:v>11.600000000000001</c:v>
                </c:pt>
                <c:pt idx="11919">
                  <c:v>4.8000000000000007</c:v>
                </c:pt>
                <c:pt idx="11920">
                  <c:v>7.8000000000000007</c:v>
                </c:pt>
                <c:pt idx="11921">
                  <c:v>11.4</c:v>
                </c:pt>
                <c:pt idx="11922">
                  <c:v>7.1999999999999993</c:v>
                </c:pt>
                <c:pt idx="11923">
                  <c:v>16.400000000000002</c:v>
                </c:pt>
                <c:pt idx="11924">
                  <c:v>5.8</c:v>
                </c:pt>
                <c:pt idx="11925">
                  <c:v>6.4</c:v>
                </c:pt>
                <c:pt idx="11926">
                  <c:v>6.2000000000000011</c:v>
                </c:pt>
                <c:pt idx="11927">
                  <c:v>46.600000000000009</c:v>
                </c:pt>
                <c:pt idx="11928">
                  <c:v>6.3999999999999995</c:v>
                </c:pt>
                <c:pt idx="11929">
                  <c:v>13.2</c:v>
                </c:pt>
                <c:pt idx="11930">
                  <c:v>9.6000000000000014</c:v>
                </c:pt>
                <c:pt idx="11931">
                  <c:v>52.8</c:v>
                </c:pt>
                <c:pt idx="11932">
                  <c:v>7.7999999999999989</c:v>
                </c:pt>
                <c:pt idx="11933">
                  <c:v>8</c:v>
                </c:pt>
                <c:pt idx="11934">
                  <c:v>7.2</c:v>
                </c:pt>
                <c:pt idx="11935">
                  <c:v>14.999999999999998</c:v>
                </c:pt>
                <c:pt idx="11936">
                  <c:v>7.8000000000000007</c:v>
                </c:pt>
                <c:pt idx="11937">
                  <c:v>4.8</c:v>
                </c:pt>
                <c:pt idx="11938">
                  <c:v>7.8000000000000007</c:v>
                </c:pt>
                <c:pt idx="11939">
                  <c:v>45.800000000000004</c:v>
                </c:pt>
                <c:pt idx="11940">
                  <c:v>8.1999999999999993</c:v>
                </c:pt>
                <c:pt idx="11941">
                  <c:v>12.6</c:v>
                </c:pt>
                <c:pt idx="11942">
                  <c:v>10.4</c:v>
                </c:pt>
                <c:pt idx="11943">
                  <c:v>6.4</c:v>
                </c:pt>
                <c:pt idx="11944">
                  <c:v>6.1999999999999993</c:v>
                </c:pt>
                <c:pt idx="11945">
                  <c:v>6.6000000000000005</c:v>
                </c:pt>
                <c:pt idx="11946">
                  <c:v>11.200000000000001</c:v>
                </c:pt>
                <c:pt idx="11947">
                  <c:v>16.400000000000002</c:v>
                </c:pt>
                <c:pt idx="11948">
                  <c:v>12.000000000000002</c:v>
                </c:pt>
                <c:pt idx="11949">
                  <c:v>170.6</c:v>
                </c:pt>
                <c:pt idx="11950">
                  <c:v>23.2</c:v>
                </c:pt>
                <c:pt idx="11951">
                  <c:v>73.400000000000006</c:v>
                </c:pt>
                <c:pt idx="11952">
                  <c:v>12</c:v>
                </c:pt>
                <c:pt idx="11953">
                  <c:v>15.2</c:v>
                </c:pt>
                <c:pt idx="11954">
                  <c:v>9.4</c:v>
                </c:pt>
                <c:pt idx="11955">
                  <c:v>5.8</c:v>
                </c:pt>
                <c:pt idx="11956">
                  <c:v>8.4</c:v>
                </c:pt>
                <c:pt idx="11957">
                  <c:v>6.0000000000000009</c:v>
                </c:pt>
                <c:pt idx="11958">
                  <c:v>9.4</c:v>
                </c:pt>
                <c:pt idx="11959">
                  <c:v>16.600000000000001</c:v>
                </c:pt>
                <c:pt idx="11960">
                  <c:v>6</c:v>
                </c:pt>
                <c:pt idx="11961">
                  <c:v>8.2000000000000011</c:v>
                </c:pt>
                <c:pt idx="11962">
                  <c:v>6.1999999999999993</c:v>
                </c:pt>
                <c:pt idx="11963">
                  <c:v>43.400000000000006</c:v>
                </c:pt>
                <c:pt idx="11964">
                  <c:v>7.1999999999999993</c:v>
                </c:pt>
                <c:pt idx="11965">
                  <c:v>12.799999999999999</c:v>
                </c:pt>
                <c:pt idx="11966">
                  <c:v>8.6</c:v>
                </c:pt>
                <c:pt idx="11967">
                  <c:v>6</c:v>
                </c:pt>
                <c:pt idx="11968">
                  <c:v>15</c:v>
                </c:pt>
                <c:pt idx="11969">
                  <c:v>5</c:v>
                </c:pt>
                <c:pt idx="11970">
                  <c:v>14.8</c:v>
                </c:pt>
                <c:pt idx="11971">
                  <c:v>16</c:v>
                </c:pt>
                <c:pt idx="11972">
                  <c:v>58.6</c:v>
                </c:pt>
                <c:pt idx="11973">
                  <c:v>63.800000000000004</c:v>
                </c:pt>
                <c:pt idx="11974">
                  <c:v>8</c:v>
                </c:pt>
                <c:pt idx="11975">
                  <c:v>39.400000000000006</c:v>
                </c:pt>
                <c:pt idx="11976">
                  <c:v>7.8</c:v>
                </c:pt>
                <c:pt idx="11977">
                  <c:v>16</c:v>
                </c:pt>
                <c:pt idx="11978">
                  <c:v>5</c:v>
                </c:pt>
                <c:pt idx="11979">
                  <c:v>7</c:v>
                </c:pt>
                <c:pt idx="11980">
                  <c:v>6.2000000000000011</c:v>
                </c:pt>
                <c:pt idx="11981">
                  <c:v>6.6</c:v>
                </c:pt>
                <c:pt idx="11982">
                  <c:v>10.4</c:v>
                </c:pt>
                <c:pt idx="11983">
                  <c:v>17.8</c:v>
                </c:pt>
                <c:pt idx="11984">
                  <c:v>5.8000000000000007</c:v>
                </c:pt>
                <c:pt idx="11985">
                  <c:v>5.6000000000000005</c:v>
                </c:pt>
                <c:pt idx="11986">
                  <c:v>7.8000000000000007</c:v>
                </c:pt>
                <c:pt idx="11987">
                  <c:v>39.6</c:v>
                </c:pt>
                <c:pt idx="11988">
                  <c:v>9.4</c:v>
                </c:pt>
                <c:pt idx="11989">
                  <c:v>13.599999999999998</c:v>
                </c:pt>
                <c:pt idx="11990">
                  <c:v>6.6</c:v>
                </c:pt>
                <c:pt idx="11991">
                  <c:v>8.6</c:v>
                </c:pt>
                <c:pt idx="11992">
                  <c:v>11.200000000000001</c:v>
                </c:pt>
                <c:pt idx="11993">
                  <c:v>5.8000000000000007</c:v>
                </c:pt>
                <c:pt idx="11994">
                  <c:v>9.6</c:v>
                </c:pt>
                <c:pt idx="11995">
                  <c:v>16.600000000000001</c:v>
                </c:pt>
                <c:pt idx="11996">
                  <c:v>4.8</c:v>
                </c:pt>
                <c:pt idx="11997">
                  <c:v>8.6</c:v>
                </c:pt>
                <c:pt idx="11998">
                  <c:v>6.2</c:v>
                </c:pt>
                <c:pt idx="11999">
                  <c:v>39.6</c:v>
                </c:pt>
                <c:pt idx="12000">
                  <c:v>9</c:v>
                </c:pt>
                <c:pt idx="12001">
                  <c:v>16</c:v>
                </c:pt>
                <c:pt idx="12002">
                  <c:v>5.3</c:v>
                </c:pt>
                <c:pt idx="12003">
                  <c:v>11.2</c:v>
                </c:pt>
                <c:pt idx="12004">
                  <c:v>6.4</c:v>
                </c:pt>
                <c:pt idx="12005">
                  <c:v>5.8</c:v>
                </c:pt>
                <c:pt idx="12006">
                  <c:v>11.6</c:v>
                </c:pt>
                <c:pt idx="12007">
                  <c:v>13.8</c:v>
                </c:pt>
                <c:pt idx="12008">
                  <c:v>6.6</c:v>
                </c:pt>
                <c:pt idx="12009">
                  <c:v>6.1999999999999993</c:v>
                </c:pt>
                <c:pt idx="12010">
                  <c:v>15.2</c:v>
                </c:pt>
                <c:pt idx="12011">
                  <c:v>43.800000000000004</c:v>
                </c:pt>
                <c:pt idx="12012">
                  <c:v>13.600000000000001</c:v>
                </c:pt>
                <c:pt idx="12013">
                  <c:v>10.8</c:v>
                </c:pt>
                <c:pt idx="12014">
                  <c:v>9.4</c:v>
                </c:pt>
                <c:pt idx="12015">
                  <c:v>7.8000000000000007</c:v>
                </c:pt>
                <c:pt idx="12016">
                  <c:v>5.6000000000000014</c:v>
                </c:pt>
                <c:pt idx="12017">
                  <c:v>6.8</c:v>
                </c:pt>
                <c:pt idx="12018">
                  <c:v>10</c:v>
                </c:pt>
                <c:pt idx="12019">
                  <c:v>15.6</c:v>
                </c:pt>
                <c:pt idx="12020">
                  <c:v>5.2</c:v>
                </c:pt>
                <c:pt idx="12021">
                  <c:v>10.599999999999998</c:v>
                </c:pt>
                <c:pt idx="12022">
                  <c:v>5.6</c:v>
                </c:pt>
                <c:pt idx="12023">
                  <c:v>35.800000000000004</c:v>
                </c:pt>
                <c:pt idx="12024">
                  <c:v>12.4</c:v>
                </c:pt>
                <c:pt idx="12025">
                  <c:v>11</c:v>
                </c:pt>
                <c:pt idx="12026">
                  <c:v>10.200000000000001</c:v>
                </c:pt>
                <c:pt idx="12027">
                  <c:v>6.3999999999999995</c:v>
                </c:pt>
                <c:pt idx="12028">
                  <c:v>6.6000000000000005</c:v>
                </c:pt>
                <c:pt idx="12029">
                  <c:v>5</c:v>
                </c:pt>
                <c:pt idx="12030">
                  <c:v>8.6</c:v>
                </c:pt>
                <c:pt idx="12031">
                  <c:v>20</c:v>
                </c:pt>
                <c:pt idx="12032">
                  <c:v>15</c:v>
                </c:pt>
                <c:pt idx="12033">
                  <c:v>9.8000000000000007</c:v>
                </c:pt>
                <c:pt idx="12034">
                  <c:v>40.6</c:v>
                </c:pt>
                <c:pt idx="12035">
                  <c:v>103.4</c:v>
                </c:pt>
                <c:pt idx="12036">
                  <c:v>7.8</c:v>
                </c:pt>
                <c:pt idx="12037">
                  <c:v>11.600000000000001</c:v>
                </c:pt>
                <c:pt idx="12038">
                  <c:v>12.200000000000001</c:v>
                </c:pt>
                <c:pt idx="12039">
                  <c:v>8.2000000000000011</c:v>
                </c:pt>
                <c:pt idx="12040">
                  <c:v>5.8</c:v>
                </c:pt>
                <c:pt idx="12041">
                  <c:v>5.8000000000000007</c:v>
                </c:pt>
                <c:pt idx="12042">
                  <c:v>9.0000000000000018</c:v>
                </c:pt>
                <c:pt idx="12043">
                  <c:v>18.600000000000001</c:v>
                </c:pt>
                <c:pt idx="12044">
                  <c:v>17</c:v>
                </c:pt>
                <c:pt idx="12045">
                  <c:v>6.2</c:v>
                </c:pt>
                <c:pt idx="12046">
                  <c:v>6.4</c:v>
                </c:pt>
                <c:pt idx="12047">
                  <c:v>101.10000000000001</c:v>
                </c:pt>
                <c:pt idx="12048">
                  <c:v>9.4</c:v>
                </c:pt>
                <c:pt idx="12049">
                  <c:v>110.39999999999999</c:v>
                </c:pt>
                <c:pt idx="12050">
                  <c:v>12.200000000000001</c:v>
                </c:pt>
                <c:pt idx="12051">
                  <c:v>11.200000000000001</c:v>
                </c:pt>
                <c:pt idx="12052">
                  <c:v>11.2</c:v>
                </c:pt>
                <c:pt idx="12053">
                  <c:v>8.2000000000000011</c:v>
                </c:pt>
                <c:pt idx="12054">
                  <c:v>11</c:v>
                </c:pt>
                <c:pt idx="12055">
                  <c:v>21.2</c:v>
                </c:pt>
                <c:pt idx="12056">
                  <c:v>17.799999999999997</c:v>
                </c:pt>
                <c:pt idx="12057">
                  <c:v>7.8000000000000007</c:v>
                </c:pt>
                <c:pt idx="12058">
                  <c:v>5.8000000000000007</c:v>
                </c:pt>
                <c:pt idx="12059">
                  <c:v>322.39999999999998</c:v>
                </c:pt>
                <c:pt idx="12060">
                  <c:v>29.8</c:v>
                </c:pt>
                <c:pt idx="12061">
                  <c:v>67.5</c:v>
                </c:pt>
                <c:pt idx="12062">
                  <c:v>29.799999999999997</c:v>
                </c:pt>
                <c:pt idx="12063">
                  <c:v>6.6000000000000005</c:v>
                </c:pt>
                <c:pt idx="12064">
                  <c:v>55.000000000000007</c:v>
                </c:pt>
                <c:pt idx="12065">
                  <c:v>9</c:v>
                </c:pt>
                <c:pt idx="12066">
                  <c:v>19</c:v>
                </c:pt>
                <c:pt idx="12067">
                  <c:v>23.8</c:v>
                </c:pt>
                <c:pt idx="12068">
                  <c:v>4.8000000000000007</c:v>
                </c:pt>
                <c:pt idx="12069">
                  <c:v>9.6</c:v>
                </c:pt>
                <c:pt idx="12070">
                  <c:v>21.4</c:v>
                </c:pt>
                <c:pt idx="12071">
                  <c:v>76.2</c:v>
                </c:pt>
                <c:pt idx="12072">
                  <c:v>11.200000000000001</c:v>
                </c:pt>
                <c:pt idx="12073">
                  <c:v>15.599999999999998</c:v>
                </c:pt>
                <c:pt idx="12074">
                  <c:v>8</c:v>
                </c:pt>
                <c:pt idx="12075">
                  <c:v>259.20000000000005</c:v>
                </c:pt>
                <c:pt idx="12076">
                  <c:v>289.3</c:v>
                </c:pt>
                <c:pt idx="12077">
                  <c:v>234.79999999999998</c:v>
                </c:pt>
                <c:pt idx="12078">
                  <c:v>63.8</c:v>
                </c:pt>
                <c:pt idx="12079">
                  <c:v>28</c:v>
                </c:pt>
                <c:pt idx="12080">
                  <c:v>6.8</c:v>
                </c:pt>
                <c:pt idx="12081">
                  <c:v>9.6</c:v>
                </c:pt>
                <c:pt idx="12082">
                  <c:v>7.8000000000000007</c:v>
                </c:pt>
                <c:pt idx="12083">
                  <c:v>42.600000000000009</c:v>
                </c:pt>
                <c:pt idx="12084">
                  <c:v>11.4</c:v>
                </c:pt>
                <c:pt idx="12085">
                  <c:v>16.8</c:v>
                </c:pt>
                <c:pt idx="12086">
                  <c:v>6.6000000000000005</c:v>
                </c:pt>
                <c:pt idx="12087">
                  <c:v>7.9999999999999991</c:v>
                </c:pt>
                <c:pt idx="12088">
                  <c:v>6.4</c:v>
                </c:pt>
                <c:pt idx="12089">
                  <c:v>5.4</c:v>
                </c:pt>
                <c:pt idx="12090">
                  <c:v>7.0000000000000009</c:v>
                </c:pt>
                <c:pt idx="12091">
                  <c:v>22</c:v>
                </c:pt>
                <c:pt idx="12092">
                  <c:v>3.8000000000000003</c:v>
                </c:pt>
                <c:pt idx="12093">
                  <c:v>8.8000000000000007</c:v>
                </c:pt>
                <c:pt idx="12094">
                  <c:v>11.4</c:v>
                </c:pt>
                <c:pt idx="12095">
                  <c:v>25.999999999999996</c:v>
                </c:pt>
                <c:pt idx="12096">
                  <c:v>659.19999999999993</c:v>
                </c:pt>
                <c:pt idx="12097">
                  <c:v>360.59999999999997</c:v>
                </c:pt>
                <c:pt idx="12098">
                  <c:v>358.00000000000006</c:v>
                </c:pt>
                <c:pt idx="12099">
                  <c:v>1015.6</c:v>
                </c:pt>
                <c:pt idx="12100">
                  <c:v>514.9</c:v>
                </c:pt>
                <c:pt idx="12101">
                  <c:v>479.20000000000005</c:v>
                </c:pt>
                <c:pt idx="12102">
                  <c:v>62.8</c:v>
                </c:pt>
                <c:pt idx="12103">
                  <c:v>28.2</c:v>
                </c:pt>
                <c:pt idx="12104">
                  <c:v>4.4000000000000004</c:v>
                </c:pt>
                <c:pt idx="12105">
                  <c:v>8</c:v>
                </c:pt>
                <c:pt idx="12106">
                  <c:v>6.1999999999999993</c:v>
                </c:pt>
                <c:pt idx="12107">
                  <c:v>44.2</c:v>
                </c:pt>
                <c:pt idx="12108">
                  <c:v>7.6</c:v>
                </c:pt>
                <c:pt idx="12109">
                  <c:v>30.4</c:v>
                </c:pt>
                <c:pt idx="12110">
                  <c:v>16.600000000000001</c:v>
                </c:pt>
                <c:pt idx="12111">
                  <c:v>8</c:v>
                </c:pt>
                <c:pt idx="12112">
                  <c:v>7.9999999999999991</c:v>
                </c:pt>
                <c:pt idx="12113">
                  <c:v>3.8000000000000003</c:v>
                </c:pt>
                <c:pt idx="12114">
                  <c:v>8.7999999999999989</c:v>
                </c:pt>
                <c:pt idx="12115">
                  <c:v>21.200000000000003</c:v>
                </c:pt>
                <c:pt idx="12116">
                  <c:v>7.4</c:v>
                </c:pt>
                <c:pt idx="12117">
                  <c:v>111.60000000000002</c:v>
                </c:pt>
                <c:pt idx="12118">
                  <c:v>8</c:v>
                </c:pt>
                <c:pt idx="12119">
                  <c:v>41.000000000000007</c:v>
                </c:pt>
                <c:pt idx="12120">
                  <c:v>32.4</c:v>
                </c:pt>
                <c:pt idx="12121">
                  <c:v>25.8</c:v>
                </c:pt>
                <c:pt idx="12122">
                  <c:v>9.8000000000000007</c:v>
                </c:pt>
                <c:pt idx="12123">
                  <c:v>11</c:v>
                </c:pt>
                <c:pt idx="12124">
                  <c:v>132.30000000000001</c:v>
                </c:pt>
                <c:pt idx="12125">
                  <c:v>805.6</c:v>
                </c:pt>
                <c:pt idx="12126">
                  <c:v>14.600000000000001</c:v>
                </c:pt>
                <c:pt idx="12127">
                  <c:v>24.199999999999996</c:v>
                </c:pt>
                <c:pt idx="12128">
                  <c:v>4</c:v>
                </c:pt>
                <c:pt idx="12129">
                  <c:v>153.9</c:v>
                </c:pt>
                <c:pt idx="12130">
                  <c:v>73.400000000000006</c:v>
                </c:pt>
                <c:pt idx="12131">
                  <c:v>113.80000000000001</c:v>
                </c:pt>
                <c:pt idx="12132">
                  <c:v>95.399999999999991</c:v>
                </c:pt>
                <c:pt idx="12133">
                  <c:v>18</c:v>
                </c:pt>
                <c:pt idx="12134">
                  <c:v>755.4</c:v>
                </c:pt>
                <c:pt idx="12135">
                  <c:v>414.2</c:v>
                </c:pt>
                <c:pt idx="12136">
                  <c:v>719</c:v>
                </c:pt>
                <c:pt idx="12137">
                  <c:v>1227.0999999999999</c:v>
                </c:pt>
                <c:pt idx="12138">
                  <c:v>545.20000000000005</c:v>
                </c:pt>
                <c:pt idx="12139">
                  <c:v>140.79999999999998</c:v>
                </c:pt>
                <c:pt idx="12140">
                  <c:v>5</c:v>
                </c:pt>
                <c:pt idx="12141">
                  <c:v>8.8000000000000007</c:v>
                </c:pt>
                <c:pt idx="12142">
                  <c:v>6.2</c:v>
                </c:pt>
                <c:pt idx="12143">
                  <c:v>39.200000000000003</c:v>
                </c:pt>
                <c:pt idx="12144">
                  <c:v>121.4</c:v>
                </c:pt>
                <c:pt idx="12145">
                  <c:v>15.200000000000001</c:v>
                </c:pt>
                <c:pt idx="12146">
                  <c:v>7</c:v>
                </c:pt>
                <c:pt idx="12147">
                  <c:v>9.4</c:v>
                </c:pt>
                <c:pt idx="12148">
                  <c:v>8</c:v>
                </c:pt>
                <c:pt idx="12149">
                  <c:v>3.8</c:v>
                </c:pt>
                <c:pt idx="12150">
                  <c:v>8.4</c:v>
                </c:pt>
                <c:pt idx="12151">
                  <c:v>28</c:v>
                </c:pt>
                <c:pt idx="12152">
                  <c:v>7</c:v>
                </c:pt>
                <c:pt idx="12153">
                  <c:v>6.6</c:v>
                </c:pt>
                <c:pt idx="12154">
                  <c:v>12.2</c:v>
                </c:pt>
                <c:pt idx="12155">
                  <c:v>54.8</c:v>
                </c:pt>
                <c:pt idx="12156">
                  <c:v>12.2</c:v>
                </c:pt>
                <c:pt idx="12157">
                  <c:v>15</c:v>
                </c:pt>
                <c:pt idx="12158">
                  <c:v>3.5999999999999996</c:v>
                </c:pt>
                <c:pt idx="12159">
                  <c:v>11.6</c:v>
                </c:pt>
                <c:pt idx="12160">
                  <c:v>6.4</c:v>
                </c:pt>
                <c:pt idx="12161">
                  <c:v>6.4</c:v>
                </c:pt>
                <c:pt idx="12162">
                  <c:v>10.6</c:v>
                </c:pt>
                <c:pt idx="12163">
                  <c:v>23.799999999999997</c:v>
                </c:pt>
                <c:pt idx="12164">
                  <c:v>3.6</c:v>
                </c:pt>
                <c:pt idx="12165">
                  <c:v>7.8000000000000007</c:v>
                </c:pt>
                <c:pt idx="12166">
                  <c:v>7.8000000000000007</c:v>
                </c:pt>
                <c:pt idx="12167">
                  <c:v>38</c:v>
                </c:pt>
                <c:pt idx="12168">
                  <c:v>12.4</c:v>
                </c:pt>
                <c:pt idx="12169">
                  <c:v>15.2</c:v>
                </c:pt>
                <c:pt idx="12170">
                  <c:v>8.6</c:v>
                </c:pt>
                <c:pt idx="12171">
                  <c:v>9.1999999999999993</c:v>
                </c:pt>
                <c:pt idx="12172">
                  <c:v>7.8</c:v>
                </c:pt>
                <c:pt idx="12173">
                  <c:v>3.5999999999999996</c:v>
                </c:pt>
                <c:pt idx="12174">
                  <c:v>8.6</c:v>
                </c:pt>
                <c:pt idx="12175">
                  <c:v>24.4</c:v>
                </c:pt>
                <c:pt idx="12176">
                  <c:v>60.199999999999989</c:v>
                </c:pt>
                <c:pt idx="12177">
                  <c:v>15.8</c:v>
                </c:pt>
                <c:pt idx="12178">
                  <c:v>16.400000000000002</c:v>
                </c:pt>
                <c:pt idx="12179">
                  <c:v>37.6</c:v>
                </c:pt>
                <c:pt idx="12180">
                  <c:v>21.599999999999998</c:v>
                </c:pt>
                <c:pt idx="12181">
                  <c:v>967.4</c:v>
                </c:pt>
                <c:pt idx="12182">
                  <c:v>776.7</c:v>
                </c:pt>
                <c:pt idx="12183">
                  <c:v>1326.8</c:v>
                </c:pt>
                <c:pt idx="12184">
                  <c:v>1129.1000000000001</c:v>
                </c:pt>
                <c:pt idx="12185">
                  <c:v>1225.0000000000002</c:v>
                </c:pt>
                <c:pt idx="12186">
                  <c:v>1208.8999999999999</c:v>
                </c:pt>
                <c:pt idx="12187">
                  <c:v>1178.5000000000002</c:v>
                </c:pt>
                <c:pt idx="12188">
                  <c:v>1187.5</c:v>
                </c:pt>
                <c:pt idx="12189">
                  <c:v>1224.5999999999999</c:v>
                </c:pt>
                <c:pt idx="12190">
                  <c:v>1206.0999999999999</c:v>
                </c:pt>
                <c:pt idx="12191">
                  <c:v>1578.7</c:v>
                </c:pt>
                <c:pt idx="12192">
                  <c:v>1669.3</c:v>
                </c:pt>
                <c:pt idx="12193">
                  <c:v>1136.3</c:v>
                </c:pt>
                <c:pt idx="12194">
                  <c:v>1315.6</c:v>
                </c:pt>
                <c:pt idx="12195">
                  <c:v>1172.8000000000002</c:v>
                </c:pt>
                <c:pt idx="12196">
                  <c:v>988.9</c:v>
                </c:pt>
                <c:pt idx="12197">
                  <c:v>934.8</c:v>
                </c:pt>
                <c:pt idx="12198">
                  <c:v>1790.6</c:v>
                </c:pt>
                <c:pt idx="12199">
                  <c:v>1826.3000000000002</c:v>
                </c:pt>
                <c:pt idx="12200">
                  <c:v>2384.1</c:v>
                </c:pt>
                <c:pt idx="12201">
                  <c:v>1280</c:v>
                </c:pt>
                <c:pt idx="12202">
                  <c:v>947.1</c:v>
                </c:pt>
                <c:pt idx="12203">
                  <c:v>845.69999999999993</c:v>
                </c:pt>
                <c:pt idx="12204">
                  <c:v>994.5</c:v>
                </c:pt>
                <c:pt idx="12205">
                  <c:v>1055.3999999999999</c:v>
                </c:pt>
                <c:pt idx="12206">
                  <c:v>1067.6999999999998</c:v>
                </c:pt>
                <c:pt idx="12207">
                  <c:v>1146.6000000000001</c:v>
                </c:pt>
                <c:pt idx="12208">
                  <c:v>480.20000000000005</c:v>
                </c:pt>
                <c:pt idx="12209">
                  <c:v>6.3999999999999995</c:v>
                </c:pt>
                <c:pt idx="12210">
                  <c:v>8.6000000000000014</c:v>
                </c:pt>
                <c:pt idx="12211">
                  <c:v>20.6</c:v>
                </c:pt>
                <c:pt idx="12212">
                  <c:v>13.799999999999999</c:v>
                </c:pt>
                <c:pt idx="12213">
                  <c:v>14.400000000000002</c:v>
                </c:pt>
                <c:pt idx="12214">
                  <c:v>3.6</c:v>
                </c:pt>
                <c:pt idx="12215">
                  <c:v>12.000000000000002</c:v>
                </c:pt>
                <c:pt idx="12216">
                  <c:v>47.6</c:v>
                </c:pt>
                <c:pt idx="12217">
                  <c:v>9.6</c:v>
                </c:pt>
                <c:pt idx="12218">
                  <c:v>10.199999999999999</c:v>
                </c:pt>
                <c:pt idx="12219">
                  <c:v>11.2</c:v>
                </c:pt>
                <c:pt idx="12220">
                  <c:v>1222.4999999999998</c:v>
                </c:pt>
                <c:pt idx="12221">
                  <c:v>1582</c:v>
                </c:pt>
                <c:pt idx="12222">
                  <c:v>1520.4</c:v>
                </c:pt>
                <c:pt idx="12223">
                  <c:v>733.1</c:v>
                </c:pt>
                <c:pt idx="12224">
                  <c:v>51.599999999999994</c:v>
                </c:pt>
                <c:pt idx="12225">
                  <c:v>228.49999999999997</c:v>
                </c:pt>
                <c:pt idx="12226">
                  <c:v>13.799999999999999</c:v>
                </c:pt>
                <c:pt idx="12227">
                  <c:v>7.6</c:v>
                </c:pt>
                <c:pt idx="12228">
                  <c:v>44.2</c:v>
                </c:pt>
                <c:pt idx="12229">
                  <c:v>7.8</c:v>
                </c:pt>
                <c:pt idx="12230">
                  <c:v>11.4</c:v>
                </c:pt>
                <c:pt idx="12231">
                  <c:v>10.8</c:v>
                </c:pt>
                <c:pt idx="12232">
                  <c:v>32</c:v>
                </c:pt>
                <c:pt idx="12233">
                  <c:v>9.2000000000000011</c:v>
                </c:pt>
                <c:pt idx="12234">
                  <c:v>460.5</c:v>
                </c:pt>
                <c:pt idx="12235">
                  <c:v>1324.9</c:v>
                </c:pt>
                <c:pt idx="12236">
                  <c:v>2753.5</c:v>
                </c:pt>
                <c:pt idx="12237">
                  <c:v>17.399999999999999</c:v>
                </c:pt>
                <c:pt idx="12238">
                  <c:v>10.199999999999999</c:v>
                </c:pt>
                <c:pt idx="12239">
                  <c:v>15</c:v>
                </c:pt>
                <c:pt idx="12240">
                  <c:v>62.4</c:v>
                </c:pt>
                <c:pt idx="12241">
                  <c:v>13.600000000000001</c:v>
                </c:pt>
                <c:pt idx="12242">
                  <c:v>22.8</c:v>
                </c:pt>
                <c:pt idx="12243">
                  <c:v>19</c:v>
                </c:pt>
                <c:pt idx="12244">
                  <c:v>53.1</c:v>
                </c:pt>
                <c:pt idx="12245">
                  <c:v>41.4</c:v>
                </c:pt>
                <c:pt idx="12246">
                  <c:v>11.000000000000002</c:v>
                </c:pt>
                <c:pt idx="12247">
                  <c:v>12.2</c:v>
                </c:pt>
                <c:pt idx="12248">
                  <c:v>13.600000000000001</c:v>
                </c:pt>
                <c:pt idx="12249">
                  <c:v>7.8</c:v>
                </c:pt>
                <c:pt idx="12250">
                  <c:v>5.0000000000000009</c:v>
                </c:pt>
                <c:pt idx="12251">
                  <c:v>11.600000000000001</c:v>
                </c:pt>
                <c:pt idx="12252">
                  <c:v>43.8</c:v>
                </c:pt>
                <c:pt idx="12253">
                  <c:v>12.2</c:v>
                </c:pt>
                <c:pt idx="12254">
                  <c:v>14.399999999999999</c:v>
                </c:pt>
                <c:pt idx="12255">
                  <c:v>22.599999999999998</c:v>
                </c:pt>
                <c:pt idx="12256">
                  <c:v>8.8000000000000007</c:v>
                </c:pt>
                <c:pt idx="12257">
                  <c:v>65.600000000000009</c:v>
                </c:pt>
                <c:pt idx="12258">
                  <c:v>132.80000000000001</c:v>
                </c:pt>
                <c:pt idx="12259">
                  <c:v>50.2</c:v>
                </c:pt>
                <c:pt idx="12260">
                  <c:v>146.79999999999998</c:v>
                </c:pt>
                <c:pt idx="12261">
                  <c:v>144.4</c:v>
                </c:pt>
                <c:pt idx="12262">
                  <c:v>18</c:v>
                </c:pt>
                <c:pt idx="12263">
                  <c:v>67.8</c:v>
                </c:pt>
                <c:pt idx="12264">
                  <c:v>67.400000000000006</c:v>
                </c:pt>
                <c:pt idx="12265">
                  <c:v>20.399999999999999</c:v>
                </c:pt>
                <c:pt idx="12266">
                  <c:v>42.800000000000004</c:v>
                </c:pt>
                <c:pt idx="12267">
                  <c:v>377.59999999999997</c:v>
                </c:pt>
                <c:pt idx="12268">
                  <c:v>3904</c:v>
                </c:pt>
                <c:pt idx="12269">
                  <c:v>1354.6999999999998</c:v>
                </c:pt>
                <c:pt idx="12270">
                  <c:v>1787.3999999999999</c:v>
                </c:pt>
                <c:pt idx="12271">
                  <c:v>2149.9000000000005</c:v>
                </c:pt>
                <c:pt idx="12272">
                  <c:v>1791.5</c:v>
                </c:pt>
                <c:pt idx="12273">
                  <c:v>2109.3000000000002</c:v>
                </c:pt>
                <c:pt idx="12274">
                  <c:v>2015.3</c:v>
                </c:pt>
                <c:pt idx="12275">
                  <c:v>2132.5999999999995</c:v>
                </c:pt>
                <c:pt idx="12276">
                  <c:v>2112</c:v>
                </c:pt>
                <c:pt idx="12277">
                  <c:v>2223.1</c:v>
                </c:pt>
                <c:pt idx="12278">
                  <c:v>2045.6000000000001</c:v>
                </c:pt>
                <c:pt idx="12279">
                  <c:v>2232.3000000000002</c:v>
                </c:pt>
                <c:pt idx="12280">
                  <c:v>4144.7</c:v>
                </c:pt>
                <c:pt idx="12281">
                  <c:v>1913.6000000000001</c:v>
                </c:pt>
                <c:pt idx="12282">
                  <c:v>1790.5</c:v>
                </c:pt>
                <c:pt idx="12283">
                  <c:v>2870.8999999999996</c:v>
                </c:pt>
                <c:pt idx="12284">
                  <c:v>2187.9</c:v>
                </c:pt>
                <c:pt idx="12285">
                  <c:v>2912.8999999999996</c:v>
                </c:pt>
                <c:pt idx="12286">
                  <c:v>2049.9999999999995</c:v>
                </c:pt>
                <c:pt idx="12287">
                  <c:v>1822.9</c:v>
                </c:pt>
                <c:pt idx="12288">
                  <c:v>2483.7999999999997</c:v>
                </c:pt>
                <c:pt idx="12289">
                  <c:v>848.09999999999991</c:v>
                </c:pt>
                <c:pt idx="12290">
                  <c:v>40.200000000000003</c:v>
                </c:pt>
                <c:pt idx="12291">
                  <c:v>13.000000000000002</c:v>
                </c:pt>
                <c:pt idx="12292">
                  <c:v>5.8000000000000007</c:v>
                </c:pt>
                <c:pt idx="12293">
                  <c:v>6</c:v>
                </c:pt>
                <c:pt idx="12294">
                  <c:v>8.4</c:v>
                </c:pt>
                <c:pt idx="12295">
                  <c:v>17.600000000000001</c:v>
                </c:pt>
                <c:pt idx="12296">
                  <c:v>8574.4</c:v>
                </c:pt>
                <c:pt idx="12297">
                  <c:v>4869.2999999999993</c:v>
                </c:pt>
                <c:pt idx="12298">
                  <c:v>27.4</c:v>
                </c:pt>
                <c:pt idx="12299">
                  <c:v>14.600000000000001</c:v>
                </c:pt>
                <c:pt idx="12300">
                  <c:v>73.8</c:v>
                </c:pt>
                <c:pt idx="12301">
                  <c:v>801.8</c:v>
                </c:pt>
                <c:pt idx="12302">
                  <c:v>1298.7</c:v>
                </c:pt>
                <c:pt idx="12303">
                  <c:v>964.49999999999989</c:v>
                </c:pt>
                <c:pt idx="12304">
                  <c:v>385.20000000000005</c:v>
                </c:pt>
                <c:pt idx="12305">
                  <c:v>769.40000000000009</c:v>
                </c:pt>
                <c:pt idx="12306">
                  <c:v>1110.1999999999998</c:v>
                </c:pt>
                <c:pt idx="12307">
                  <c:v>518.6</c:v>
                </c:pt>
                <c:pt idx="12308">
                  <c:v>112.2</c:v>
                </c:pt>
                <c:pt idx="12309">
                  <c:v>158.5</c:v>
                </c:pt>
                <c:pt idx="12310">
                  <c:v>27.8</c:v>
                </c:pt>
                <c:pt idx="12311">
                  <c:v>34.200000000000003</c:v>
                </c:pt>
                <c:pt idx="12312">
                  <c:v>45.800000000000004</c:v>
                </c:pt>
                <c:pt idx="12313">
                  <c:v>9</c:v>
                </c:pt>
                <c:pt idx="12314">
                  <c:v>13.799999999999999</c:v>
                </c:pt>
                <c:pt idx="12315">
                  <c:v>9.1999999999999993</c:v>
                </c:pt>
                <c:pt idx="12316">
                  <c:v>7</c:v>
                </c:pt>
                <c:pt idx="12317">
                  <c:v>5.1999999999999993</c:v>
                </c:pt>
                <c:pt idx="12318">
                  <c:v>8.4</c:v>
                </c:pt>
                <c:pt idx="12319">
                  <c:v>18.2</c:v>
                </c:pt>
                <c:pt idx="12320">
                  <c:v>11.600000000000001</c:v>
                </c:pt>
                <c:pt idx="12321">
                  <c:v>8.6</c:v>
                </c:pt>
                <c:pt idx="12322">
                  <c:v>5.2</c:v>
                </c:pt>
                <c:pt idx="12323">
                  <c:v>11.6</c:v>
                </c:pt>
                <c:pt idx="12324">
                  <c:v>44.6</c:v>
                </c:pt>
                <c:pt idx="12325">
                  <c:v>10.6</c:v>
                </c:pt>
                <c:pt idx="12326">
                  <c:v>13</c:v>
                </c:pt>
                <c:pt idx="12327">
                  <c:v>9.4</c:v>
                </c:pt>
                <c:pt idx="12328">
                  <c:v>5</c:v>
                </c:pt>
                <c:pt idx="12329">
                  <c:v>307.20000000000005</c:v>
                </c:pt>
                <c:pt idx="12330">
                  <c:v>404.6</c:v>
                </c:pt>
                <c:pt idx="12331">
                  <c:v>997.9</c:v>
                </c:pt>
                <c:pt idx="12332">
                  <c:v>1544.1</c:v>
                </c:pt>
                <c:pt idx="12333">
                  <c:v>839.80000000000007</c:v>
                </c:pt>
                <c:pt idx="12334">
                  <c:v>806.3</c:v>
                </c:pt>
                <c:pt idx="12335">
                  <c:v>703.4</c:v>
                </c:pt>
                <c:pt idx="12336">
                  <c:v>1352.4</c:v>
                </c:pt>
                <c:pt idx="12337">
                  <c:v>1087.3999999999999</c:v>
                </c:pt>
                <c:pt idx="12338">
                  <c:v>1592.9</c:v>
                </c:pt>
                <c:pt idx="12339">
                  <c:v>2099.6</c:v>
                </c:pt>
                <c:pt idx="12340">
                  <c:v>1241.1999999999998</c:v>
                </c:pt>
                <c:pt idx="12341">
                  <c:v>1310.8</c:v>
                </c:pt>
                <c:pt idx="12342">
                  <c:v>1080.8</c:v>
                </c:pt>
                <c:pt idx="12343">
                  <c:v>1093.7</c:v>
                </c:pt>
                <c:pt idx="12344">
                  <c:v>1180.3000000000002</c:v>
                </c:pt>
                <c:pt idx="12345">
                  <c:v>1040.4999999999998</c:v>
                </c:pt>
                <c:pt idx="12346">
                  <c:v>2054.1</c:v>
                </c:pt>
                <c:pt idx="12347">
                  <c:v>1322.1000000000001</c:v>
                </c:pt>
                <c:pt idx="12348">
                  <c:v>1159.6000000000001</c:v>
                </c:pt>
                <c:pt idx="12349">
                  <c:v>1034.7</c:v>
                </c:pt>
                <c:pt idx="12350">
                  <c:v>1153.9000000000001</c:v>
                </c:pt>
                <c:pt idx="12351">
                  <c:v>1178.9000000000001</c:v>
                </c:pt>
                <c:pt idx="12352">
                  <c:v>1123.2</c:v>
                </c:pt>
                <c:pt idx="12353">
                  <c:v>1259.1000000000001</c:v>
                </c:pt>
                <c:pt idx="12354">
                  <c:v>653.09999999999991</c:v>
                </c:pt>
                <c:pt idx="12355">
                  <c:v>28.6</c:v>
                </c:pt>
                <c:pt idx="12356">
                  <c:v>17.8</c:v>
                </c:pt>
                <c:pt idx="12357">
                  <c:v>5.8000000000000007</c:v>
                </c:pt>
                <c:pt idx="12358">
                  <c:v>6</c:v>
                </c:pt>
                <c:pt idx="12359">
                  <c:v>8.6</c:v>
                </c:pt>
                <c:pt idx="12360">
                  <c:v>61.400000000000006</c:v>
                </c:pt>
                <c:pt idx="12361">
                  <c:v>834.10000000000014</c:v>
                </c:pt>
                <c:pt idx="12362">
                  <c:v>4385.3</c:v>
                </c:pt>
                <c:pt idx="12363">
                  <c:v>1346.4</c:v>
                </c:pt>
                <c:pt idx="12364">
                  <c:v>1784.8</c:v>
                </c:pt>
                <c:pt idx="12365">
                  <c:v>1844.4</c:v>
                </c:pt>
                <c:pt idx="12366">
                  <c:v>1992.1</c:v>
                </c:pt>
                <c:pt idx="12367">
                  <c:v>1948.6</c:v>
                </c:pt>
                <c:pt idx="12368">
                  <c:v>2080.6999999999998</c:v>
                </c:pt>
                <c:pt idx="12369">
                  <c:v>1993.3000000000002</c:v>
                </c:pt>
                <c:pt idx="12370">
                  <c:v>3704.4</c:v>
                </c:pt>
                <c:pt idx="12371">
                  <c:v>1850.8</c:v>
                </c:pt>
                <c:pt idx="12372">
                  <c:v>3262.5999999999995</c:v>
                </c:pt>
                <c:pt idx="12373">
                  <c:v>1990.4999999999998</c:v>
                </c:pt>
                <c:pt idx="12374">
                  <c:v>2021.9</c:v>
                </c:pt>
                <c:pt idx="12375">
                  <c:v>3687.1</c:v>
                </c:pt>
                <c:pt idx="12376">
                  <c:v>1983.6</c:v>
                </c:pt>
                <c:pt idx="12377">
                  <c:v>2827.7999999999997</c:v>
                </c:pt>
                <c:pt idx="12378">
                  <c:v>1962.8999999999999</c:v>
                </c:pt>
                <c:pt idx="12379">
                  <c:v>2885.8999999999996</c:v>
                </c:pt>
                <c:pt idx="12380">
                  <c:v>2041.5</c:v>
                </c:pt>
                <c:pt idx="12381">
                  <c:v>2037.2000000000003</c:v>
                </c:pt>
                <c:pt idx="12382">
                  <c:v>538.69999999999993</c:v>
                </c:pt>
                <c:pt idx="12383">
                  <c:v>75</c:v>
                </c:pt>
                <c:pt idx="12384">
                  <c:v>49.2</c:v>
                </c:pt>
                <c:pt idx="12385">
                  <c:v>7.6000000000000005</c:v>
                </c:pt>
                <c:pt idx="12386">
                  <c:v>23.6</c:v>
                </c:pt>
                <c:pt idx="12387">
                  <c:v>8.2000000000000011</c:v>
                </c:pt>
                <c:pt idx="12388">
                  <c:v>8.4</c:v>
                </c:pt>
                <c:pt idx="12389">
                  <c:v>6.1999999999999993</c:v>
                </c:pt>
                <c:pt idx="12390">
                  <c:v>9</c:v>
                </c:pt>
                <c:pt idx="12391">
                  <c:v>21.799999999999997</c:v>
                </c:pt>
                <c:pt idx="12392">
                  <c:v>25.4</c:v>
                </c:pt>
                <c:pt idx="12393">
                  <c:v>9.2000000000000011</c:v>
                </c:pt>
                <c:pt idx="12394">
                  <c:v>5.8</c:v>
                </c:pt>
                <c:pt idx="12395">
                  <c:v>9.4</c:v>
                </c:pt>
                <c:pt idx="12396">
                  <c:v>56</c:v>
                </c:pt>
                <c:pt idx="12397">
                  <c:v>8.4</c:v>
                </c:pt>
                <c:pt idx="12398">
                  <c:v>12.2</c:v>
                </c:pt>
                <c:pt idx="12399">
                  <c:v>10.4</c:v>
                </c:pt>
                <c:pt idx="12400">
                  <c:v>2360.9</c:v>
                </c:pt>
                <c:pt idx="12401">
                  <c:v>919.59999999999991</c:v>
                </c:pt>
                <c:pt idx="12402">
                  <c:v>892.30000000000007</c:v>
                </c:pt>
                <c:pt idx="12403">
                  <c:v>868.50000000000011</c:v>
                </c:pt>
                <c:pt idx="12404">
                  <c:v>2002.1999999999998</c:v>
                </c:pt>
                <c:pt idx="12405">
                  <c:v>815.3</c:v>
                </c:pt>
                <c:pt idx="12406">
                  <c:v>834.90000000000009</c:v>
                </c:pt>
                <c:pt idx="12407">
                  <c:v>855.3</c:v>
                </c:pt>
                <c:pt idx="12408">
                  <c:v>2482.4999999999995</c:v>
                </c:pt>
                <c:pt idx="12409">
                  <c:v>1590.9</c:v>
                </c:pt>
                <c:pt idx="12410">
                  <c:v>1284.2000000000003</c:v>
                </c:pt>
                <c:pt idx="12411">
                  <c:v>1752.3</c:v>
                </c:pt>
                <c:pt idx="12412">
                  <c:v>1029.5999999999999</c:v>
                </c:pt>
                <c:pt idx="12413">
                  <c:v>797.4</c:v>
                </c:pt>
                <c:pt idx="12414">
                  <c:v>977.8</c:v>
                </c:pt>
                <c:pt idx="12415">
                  <c:v>1365.1</c:v>
                </c:pt>
                <c:pt idx="12416">
                  <c:v>2045</c:v>
                </c:pt>
                <c:pt idx="12417">
                  <c:v>3850.2000000000007</c:v>
                </c:pt>
                <c:pt idx="12418">
                  <c:v>1044.9000000000001</c:v>
                </c:pt>
                <c:pt idx="12419">
                  <c:v>1088.5999999999999</c:v>
                </c:pt>
                <c:pt idx="12420">
                  <c:v>1147.5999999999999</c:v>
                </c:pt>
                <c:pt idx="12421">
                  <c:v>1267.0999999999999</c:v>
                </c:pt>
                <c:pt idx="12422">
                  <c:v>1158.6000000000001</c:v>
                </c:pt>
                <c:pt idx="12423">
                  <c:v>1113.9000000000001</c:v>
                </c:pt>
                <c:pt idx="12424">
                  <c:v>589</c:v>
                </c:pt>
                <c:pt idx="12425">
                  <c:v>22.4</c:v>
                </c:pt>
                <c:pt idx="12426">
                  <c:v>7.8</c:v>
                </c:pt>
                <c:pt idx="12427">
                  <c:v>13.8</c:v>
                </c:pt>
                <c:pt idx="12428">
                  <c:v>13.600000000000001</c:v>
                </c:pt>
                <c:pt idx="12429">
                  <c:v>5.8000000000000007</c:v>
                </c:pt>
                <c:pt idx="12430">
                  <c:v>24.6</c:v>
                </c:pt>
                <c:pt idx="12431">
                  <c:v>16.200000000000003</c:v>
                </c:pt>
                <c:pt idx="12432">
                  <c:v>57.2</c:v>
                </c:pt>
                <c:pt idx="12433">
                  <c:v>9.6000000000000014</c:v>
                </c:pt>
                <c:pt idx="12434">
                  <c:v>12</c:v>
                </c:pt>
                <c:pt idx="12435">
                  <c:v>9.6000000000000014</c:v>
                </c:pt>
                <c:pt idx="12436">
                  <c:v>5.4</c:v>
                </c:pt>
                <c:pt idx="12437">
                  <c:v>7.8000000000000007</c:v>
                </c:pt>
                <c:pt idx="12438">
                  <c:v>6.6000000000000005</c:v>
                </c:pt>
                <c:pt idx="12439">
                  <c:v>11</c:v>
                </c:pt>
                <c:pt idx="12440">
                  <c:v>17</c:v>
                </c:pt>
                <c:pt idx="12441">
                  <c:v>124.8</c:v>
                </c:pt>
                <c:pt idx="12442">
                  <c:v>22.000000000000004</c:v>
                </c:pt>
                <c:pt idx="12443">
                  <c:v>181.6</c:v>
                </c:pt>
                <c:pt idx="12444">
                  <c:v>36.6</c:v>
                </c:pt>
                <c:pt idx="12445">
                  <c:v>6.8000000000000007</c:v>
                </c:pt>
                <c:pt idx="12446">
                  <c:v>36.4</c:v>
                </c:pt>
                <c:pt idx="12447">
                  <c:v>616.09999999999991</c:v>
                </c:pt>
                <c:pt idx="12448">
                  <c:v>4636.5</c:v>
                </c:pt>
                <c:pt idx="12449">
                  <c:v>1374.7</c:v>
                </c:pt>
                <c:pt idx="12450">
                  <c:v>2067.6</c:v>
                </c:pt>
                <c:pt idx="12451">
                  <c:v>2010.2</c:v>
                </c:pt>
                <c:pt idx="12452">
                  <c:v>2085.0000000000005</c:v>
                </c:pt>
                <c:pt idx="12453">
                  <c:v>2031.1</c:v>
                </c:pt>
                <c:pt idx="12454">
                  <c:v>2499.1</c:v>
                </c:pt>
                <c:pt idx="12455">
                  <c:v>1904.6</c:v>
                </c:pt>
                <c:pt idx="12456">
                  <c:v>2185.8999999999996</c:v>
                </c:pt>
                <c:pt idx="12457">
                  <c:v>3203.0999999999995</c:v>
                </c:pt>
                <c:pt idx="12458">
                  <c:v>1952.6</c:v>
                </c:pt>
                <c:pt idx="12459">
                  <c:v>3040.4999999999995</c:v>
                </c:pt>
                <c:pt idx="12460">
                  <c:v>1913</c:v>
                </c:pt>
                <c:pt idx="12461">
                  <c:v>1978.4</c:v>
                </c:pt>
                <c:pt idx="12462">
                  <c:v>4093.3999999999996</c:v>
                </c:pt>
                <c:pt idx="12463">
                  <c:v>2017.4</c:v>
                </c:pt>
                <c:pt idx="12464">
                  <c:v>2049.6999999999998</c:v>
                </c:pt>
                <c:pt idx="12465">
                  <c:v>2919.7000000000003</c:v>
                </c:pt>
                <c:pt idx="12466">
                  <c:v>1962.2</c:v>
                </c:pt>
                <c:pt idx="12467">
                  <c:v>3101.7</c:v>
                </c:pt>
                <c:pt idx="12468">
                  <c:v>634.4</c:v>
                </c:pt>
                <c:pt idx="12469">
                  <c:v>511.29999999999995</c:v>
                </c:pt>
                <c:pt idx="12470">
                  <c:v>1430.1</c:v>
                </c:pt>
                <c:pt idx="12471">
                  <c:v>992.6</c:v>
                </c:pt>
                <c:pt idx="12472">
                  <c:v>1529.6000000000001</c:v>
                </c:pt>
                <c:pt idx="12473">
                  <c:v>370</c:v>
                </c:pt>
                <c:pt idx="12474">
                  <c:v>352.4</c:v>
                </c:pt>
                <c:pt idx="12475">
                  <c:v>1161.6000000000001</c:v>
                </c:pt>
                <c:pt idx="12476">
                  <c:v>507.79999999999995</c:v>
                </c:pt>
                <c:pt idx="12477">
                  <c:v>384</c:v>
                </c:pt>
                <c:pt idx="12478">
                  <c:v>7.7999999999999989</c:v>
                </c:pt>
                <c:pt idx="12479">
                  <c:v>6.0000000000000009</c:v>
                </c:pt>
                <c:pt idx="12480">
                  <c:v>42.8</c:v>
                </c:pt>
                <c:pt idx="12481">
                  <c:v>9</c:v>
                </c:pt>
                <c:pt idx="12482">
                  <c:v>13.8</c:v>
                </c:pt>
                <c:pt idx="12483">
                  <c:v>127.60000000000001</c:v>
                </c:pt>
                <c:pt idx="12484">
                  <c:v>8</c:v>
                </c:pt>
                <c:pt idx="12485">
                  <c:v>7.6</c:v>
                </c:pt>
                <c:pt idx="12486">
                  <c:v>4.2</c:v>
                </c:pt>
                <c:pt idx="12487">
                  <c:v>14.600000000000001</c:v>
                </c:pt>
                <c:pt idx="12488">
                  <c:v>14.8</c:v>
                </c:pt>
                <c:pt idx="12489">
                  <c:v>183.9</c:v>
                </c:pt>
                <c:pt idx="12490">
                  <c:v>7.4</c:v>
                </c:pt>
                <c:pt idx="12491">
                  <c:v>10.200000000000001</c:v>
                </c:pt>
                <c:pt idx="12492">
                  <c:v>47.000000000000007</c:v>
                </c:pt>
                <c:pt idx="12493">
                  <c:v>11</c:v>
                </c:pt>
                <c:pt idx="12494">
                  <c:v>16</c:v>
                </c:pt>
                <c:pt idx="12495">
                  <c:v>6.8000000000000007</c:v>
                </c:pt>
                <c:pt idx="12496">
                  <c:v>10.199999999999999</c:v>
                </c:pt>
                <c:pt idx="12497">
                  <c:v>6.8000000000000007</c:v>
                </c:pt>
                <c:pt idx="12498">
                  <c:v>6</c:v>
                </c:pt>
                <c:pt idx="12499">
                  <c:v>12.6</c:v>
                </c:pt>
                <c:pt idx="12500">
                  <c:v>16.399999999999999</c:v>
                </c:pt>
                <c:pt idx="12501">
                  <c:v>10</c:v>
                </c:pt>
                <c:pt idx="12502">
                  <c:v>7.7999999999999989</c:v>
                </c:pt>
                <c:pt idx="12503">
                  <c:v>8.2000000000000011</c:v>
                </c:pt>
                <c:pt idx="12504">
                  <c:v>35.200000000000003</c:v>
                </c:pt>
                <c:pt idx="12505">
                  <c:v>12.400000000000002</c:v>
                </c:pt>
                <c:pt idx="12506">
                  <c:v>12</c:v>
                </c:pt>
                <c:pt idx="12507">
                  <c:v>8.1999999999999993</c:v>
                </c:pt>
                <c:pt idx="12508">
                  <c:v>6.1999999999999993</c:v>
                </c:pt>
                <c:pt idx="12509">
                  <c:v>9.4</c:v>
                </c:pt>
                <c:pt idx="12510">
                  <c:v>3.8</c:v>
                </c:pt>
                <c:pt idx="12511">
                  <c:v>22</c:v>
                </c:pt>
                <c:pt idx="12512">
                  <c:v>21.8</c:v>
                </c:pt>
                <c:pt idx="12513">
                  <c:v>4.4000000000000004</c:v>
                </c:pt>
                <c:pt idx="12514">
                  <c:v>7.8000000000000007</c:v>
                </c:pt>
                <c:pt idx="12515">
                  <c:v>352.60000000000008</c:v>
                </c:pt>
                <c:pt idx="12516">
                  <c:v>376.40000000000003</c:v>
                </c:pt>
                <c:pt idx="12517">
                  <c:v>117</c:v>
                </c:pt>
                <c:pt idx="12518">
                  <c:v>116.4</c:v>
                </c:pt>
                <c:pt idx="12519">
                  <c:v>60.000000000000007</c:v>
                </c:pt>
                <c:pt idx="12520">
                  <c:v>126.19999999999999</c:v>
                </c:pt>
                <c:pt idx="12521">
                  <c:v>39.4</c:v>
                </c:pt>
                <c:pt idx="12522">
                  <c:v>89.8</c:v>
                </c:pt>
                <c:pt idx="12523">
                  <c:v>88.800000000000011</c:v>
                </c:pt>
                <c:pt idx="12524">
                  <c:v>71.000000000000014</c:v>
                </c:pt>
                <c:pt idx="12525">
                  <c:v>57.199999999999996</c:v>
                </c:pt>
                <c:pt idx="12526">
                  <c:v>63.599999999999994</c:v>
                </c:pt>
                <c:pt idx="12527">
                  <c:v>55.4</c:v>
                </c:pt>
                <c:pt idx="12528">
                  <c:v>77.599999999999994</c:v>
                </c:pt>
                <c:pt idx="12529">
                  <c:v>17.2</c:v>
                </c:pt>
                <c:pt idx="12530">
                  <c:v>32.6</c:v>
                </c:pt>
                <c:pt idx="12531">
                  <c:v>104.80000000000001</c:v>
                </c:pt>
                <c:pt idx="12532">
                  <c:v>19</c:v>
                </c:pt>
                <c:pt idx="12533">
                  <c:v>6.6000000000000005</c:v>
                </c:pt>
                <c:pt idx="12534">
                  <c:v>5.4</c:v>
                </c:pt>
                <c:pt idx="12535">
                  <c:v>13</c:v>
                </c:pt>
                <c:pt idx="12536">
                  <c:v>22.599999999999998</c:v>
                </c:pt>
                <c:pt idx="12537">
                  <c:v>1612.3000000000002</c:v>
                </c:pt>
                <c:pt idx="12538">
                  <c:v>5739.4</c:v>
                </c:pt>
                <c:pt idx="12539">
                  <c:v>15.2</c:v>
                </c:pt>
                <c:pt idx="12540">
                  <c:v>1030.6000000000001</c:v>
                </c:pt>
                <c:pt idx="12541">
                  <c:v>1623.8000000000002</c:v>
                </c:pt>
                <c:pt idx="12542">
                  <c:v>2112.3000000000002</c:v>
                </c:pt>
                <c:pt idx="12543">
                  <c:v>1153.0000000000002</c:v>
                </c:pt>
                <c:pt idx="12544">
                  <c:v>120.19999999999999</c:v>
                </c:pt>
                <c:pt idx="12545">
                  <c:v>434.79999999999995</c:v>
                </c:pt>
                <c:pt idx="12546">
                  <c:v>2675.2000000000003</c:v>
                </c:pt>
                <c:pt idx="12547">
                  <c:v>2333.1999999999994</c:v>
                </c:pt>
                <c:pt idx="12548">
                  <c:v>1175.9000000000001</c:v>
                </c:pt>
                <c:pt idx="12549">
                  <c:v>31.2</c:v>
                </c:pt>
                <c:pt idx="12550">
                  <c:v>641.59999999999991</c:v>
                </c:pt>
                <c:pt idx="12551">
                  <c:v>224.3</c:v>
                </c:pt>
                <c:pt idx="12552">
                  <c:v>68.2</c:v>
                </c:pt>
                <c:pt idx="12553">
                  <c:v>10.8</c:v>
                </c:pt>
                <c:pt idx="12554">
                  <c:v>13.600000000000001</c:v>
                </c:pt>
                <c:pt idx="12555">
                  <c:v>20.399999999999999</c:v>
                </c:pt>
                <c:pt idx="12556">
                  <c:v>11.599999999999998</c:v>
                </c:pt>
                <c:pt idx="12557">
                  <c:v>7.8000000000000007</c:v>
                </c:pt>
                <c:pt idx="12558">
                  <c:v>8.4</c:v>
                </c:pt>
                <c:pt idx="12559">
                  <c:v>13.8</c:v>
                </c:pt>
                <c:pt idx="12560">
                  <c:v>15.2</c:v>
                </c:pt>
                <c:pt idx="12561">
                  <c:v>6.6000000000000005</c:v>
                </c:pt>
                <c:pt idx="12562">
                  <c:v>6</c:v>
                </c:pt>
                <c:pt idx="12563">
                  <c:v>8</c:v>
                </c:pt>
                <c:pt idx="12564">
                  <c:v>699.80000000000018</c:v>
                </c:pt>
                <c:pt idx="12565">
                  <c:v>740</c:v>
                </c:pt>
                <c:pt idx="12566">
                  <c:v>1737.7</c:v>
                </c:pt>
                <c:pt idx="12567">
                  <c:v>59.800000000000004</c:v>
                </c:pt>
                <c:pt idx="12568">
                  <c:v>453.59999999999997</c:v>
                </c:pt>
                <c:pt idx="12569">
                  <c:v>36.200000000000003</c:v>
                </c:pt>
                <c:pt idx="12570">
                  <c:v>11.4</c:v>
                </c:pt>
                <c:pt idx="12571">
                  <c:v>22</c:v>
                </c:pt>
                <c:pt idx="12572">
                  <c:v>34.799999999999997</c:v>
                </c:pt>
                <c:pt idx="12573">
                  <c:v>21.799999999999997</c:v>
                </c:pt>
                <c:pt idx="12574">
                  <c:v>58.599999999999994</c:v>
                </c:pt>
                <c:pt idx="12575">
                  <c:v>54.2</c:v>
                </c:pt>
                <c:pt idx="12576">
                  <c:v>1373.5000000000002</c:v>
                </c:pt>
                <c:pt idx="12577">
                  <c:v>371.79999999999995</c:v>
                </c:pt>
                <c:pt idx="12578">
                  <c:v>12.200000000000001</c:v>
                </c:pt>
                <c:pt idx="12579">
                  <c:v>5.8</c:v>
                </c:pt>
                <c:pt idx="12580">
                  <c:v>10.399999999999999</c:v>
                </c:pt>
                <c:pt idx="12581">
                  <c:v>8</c:v>
                </c:pt>
                <c:pt idx="12582">
                  <c:v>4.8</c:v>
                </c:pt>
                <c:pt idx="12583">
                  <c:v>14</c:v>
                </c:pt>
                <c:pt idx="12584">
                  <c:v>17.600000000000001</c:v>
                </c:pt>
                <c:pt idx="12585">
                  <c:v>28</c:v>
                </c:pt>
                <c:pt idx="12586">
                  <c:v>137.9</c:v>
                </c:pt>
                <c:pt idx="12587">
                  <c:v>439.20000000000005</c:v>
                </c:pt>
                <c:pt idx="12588">
                  <c:v>535.4</c:v>
                </c:pt>
                <c:pt idx="12589">
                  <c:v>1011</c:v>
                </c:pt>
                <c:pt idx="12590">
                  <c:v>1024.4999999999998</c:v>
                </c:pt>
                <c:pt idx="12591">
                  <c:v>895.7</c:v>
                </c:pt>
                <c:pt idx="12592">
                  <c:v>1046.8</c:v>
                </c:pt>
                <c:pt idx="12593">
                  <c:v>981.00000000000011</c:v>
                </c:pt>
                <c:pt idx="12594">
                  <c:v>892.19999999999993</c:v>
                </c:pt>
                <c:pt idx="12595">
                  <c:v>600.80000000000007</c:v>
                </c:pt>
                <c:pt idx="12596">
                  <c:v>616.6</c:v>
                </c:pt>
                <c:pt idx="12597">
                  <c:v>953.90000000000009</c:v>
                </c:pt>
                <c:pt idx="12598">
                  <c:v>1191.9000000000001</c:v>
                </c:pt>
                <c:pt idx="12599">
                  <c:v>1066</c:v>
                </c:pt>
                <c:pt idx="12600">
                  <c:v>761.4</c:v>
                </c:pt>
                <c:pt idx="12601">
                  <c:v>43.199999999999996</c:v>
                </c:pt>
                <c:pt idx="12602">
                  <c:v>190.60000000000002</c:v>
                </c:pt>
                <c:pt idx="12603">
                  <c:v>6.8</c:v>
                </c:pt>
                <c:pt idx="12604">
                  <c:v>11.8</c:v>
                </c:pt>
                <c:pt idx="12605">
                  <c:v>7.9999999999999991</c:v>
                </c:pt>
                <c:pt idx="12606">
                  <c:v>14.000000000000002</c:v>
                </c:pt>
                <c:pt idx="12607">
                  <c:v>24.8</c:v>
                </c:pt>
                <c:pt idx="12608">
                  <c:v>966.5</c:v>
                </c:pt>
                <c:pt idx="12609">
                  <c:v>835.90000000000009</c:v>
                </c:pt>
                <c:pt idx="12610">
                  <c:v>785.8</c:v>
                </c:pt>
                <c:pt idx="12611">
                  <c:v>269.79999999999995</c:v>
                </c:pt>
                <c:pt idx="12612">
                  <c:v>942.7</c:v>
                </c:pt>
                <c:pt idx="12613">
                  <c:v>383.39999999999992</c:v>
                </c:pt>
                <c:pt idx="12614">
                  <c:v>350.7</c:v>
                </c:pt>
                <c:pt idx="12615">
                  <c:v>390</c:v>
                </c:pt>
                <c:pt idx="12616">
                  <c:v>371.29999999999995</c:v>
                </c:pt>
                <c:pt idx="12617">
                  <c:v>599.6</c:v>
                </c:pt>
                <c:pt idx="12618">
                  <c:v>871.00000000000011</c:v>
                </c:pt>
                <c:pt idx="12619">
                  <c:v>431.09999999999997</c:v>
                </c:pt>
                <c:pt idx="12620">
                  <c:v>504.9</c:v>
                </c:pt>
                <c:pt idx="12621">
                  <c:v>830.19999999999993</c:v>
                </c:pt>
                <c:pt idx="12622">
                  <c:v>416.1</c:v>
                </c:pt>
                <c:pt idx="12623">
                  <c:v>690.90000000000009</c:v>
                </c:pt>
                <c:pt idx="12624">
                  <c:v>1286.6000000000001</c:v>
                </c:pt>
                <c:pt idx="12625">
                  <c:v>20.399999999999999</c:v>
                </c:pt>
                <c:pt idx="12626">
                  <c:v>11</c:v>
                </c:pt>
                <c:pt idx="12627">
                  <c:v>53.2</c:v>
                </c:pt>
                <c:pt idx="12628">
                  <c:v>10.600000000000001</c:v>
                </c:pt>
                <c:pt idx="12629">
                  <c:v>11.2</c:v>
                </c:pt>
                <c:pt idx="12630">
                  <c:v>8.6</c:v>
                </c:pt>
                <c:pt idx="12631">
                  <c:v>49.800000000000004</c:v>
                </c:pt>
                <c:pt idx="12632">
                  <c:v>22.8</c:v>
                </c:pt>
                <c:pt idx="12633">
                  <c:v>215.5</c:v>
                </c:pt>
                <c:pt idx="12634">
                  <c:v>27.200000000000003</c:v>
                </c:pt>
                <c:pt idx="12635">
                  <c:v>5.2</c:v>
                </c:pt>
                <c:pt idx="12636">
                  <c:v>52.6</c:v>
                </c:pt>
                <c:pt idx="12637">
                  <c:v>11.399999999999999</c:v>
                </c:pt>
                <c:pt idx="12638">
                  <c:v>9.6</c:v>
                </c:pt>
                <c:pt idx="12639">
                  <c:v>8</c:v>
                </c:pt>
                <c:pt idx="12640">
                  <c:v>18</c:v>
                </c:pt>
                <c:pt idx="12641">
                  <c:v>4.2</c:v>
                </c:pt>
                <c:pt idx="12642">
                  <c:v>8.1999999999999993</c:v>
                </c:pt>
                <c:pt idx="12643">
                  <c:v>13</c:v>
                </c:pt>
                <c:pt idx="12644">
                  <c:v>11.2</c:v>
                </c:pt>
                <c:pt idx="12645">
                  <c:v>12.2</c:v>
                </c:pt>
                <c:pt idx="12646">
                  <c:v>8.1999999999999993</c:v>
                </c:pt>
                <c:pt idx="12647">
                  <c:v>3.6</c:v>
                </c:pt>
                <c:pt idx="12648">
                  <c:v>48.2</c:v>
                </c:pt>
                <c:pt idx="12649">
                  <c:v>10.8</c:v>
                </c:pt>
                <c:pt idx="12650">
                  <c:v>18</c:v>
                </c:pt>
                <c:pt idx="12651">
                  <c:v>12</c:v>
                </c:pt>
                <c:pt idx="12652">
                  <c:v>314.20000000000005</c:v>
                </c:pt>
                <c:pt idx="12653">
                  <c:v>48.400000000000006</c:v>
                </c:pt>
                <c:pt idx="12654">
                  <c:v>8.6</c:v>
                </c:pt>
                <c:pt idx="12655">
                  <c:v>26.799999999999997</c:v>
                </c:pt>
                <c:pt idx="12656">
                  <c:v>10.199999999999999</c:v>
                </c:pt>
                <c:pt idx="12657">
                  <c:v>123.10000000000001</c:v>
                </c:pt>
                <c:pt idx="12658">
                  <c:v>57.800000000000004</c:v>
                </c:pt>
                <c:pt idx="12659">
                  <c:v>4</c:v>
                </c:pt>
                <c:pt idx="12660">
                  <c:v>49.6</c:v>
                </c:pt>
                <c:pt idx="12661">
                  <c:v>12.4</c:v>
                </c:pt>
                <c:pt idx="12662">
                  <c:v>10.6</c:v>
                </c:pt>
                <c:pt idx="12663">
                  <c:v>7.2</c:v>
                </c:pt>
                <c:pt idx="12664">
                  <c:v>10.600000000000001</c:v>
                </c:pt>
                <c:pt idx="12665">
                  <c:v>3.6</c:v>
                </c:pt>
                <c:pt idx="12666">
                  <c:v>10.200000000000001</c:v>
                </c:pt>
                <c:pt idx="12667">
                  <c:v>15.400000000000002</c:v>
                </c:pt>
                <c:pt idx="12668">
                  <c:v>6.2</c:v>
                </c:pt>
                <c:pt idx="12669">
                  <c:v>199.79999999999998</c:v>
                </c:pt>
                <c:pt idx="12670">
                  <c:v>58.999999999999993</c:v>
                </c:pt>
                <c:pt idx="12671">
                  <c:v>8.4</c:v>
                </c:pt>
                <c:pt idx="12672">
                  <c:v>110.4</c:v>
                </c:pt>
                <c:pt idx="12673">
                  <c:v>102</c:v>
                </c:pt>
                <c:pt idx="12674">
                  <c:v>57.8</c:v>
                </c:pt>
                <c:pt idx="12675">
                  <c:v>73.8</c:v>
                </c:pt>
                <c:pt idx="12676">
                  <c:v>74.600000000000009</c:v>
                </c:pt>
                <c:pt idx="12677">
                  <c:v>41.199999999999996</c:v>
                </c:pt>
                <c:pt idx="12678">
                  <c:v>76.8</c:v>
                </c:pt>
                <c:pt idx="12679">
                  <c:v>105.60000000000001</c:v>
                </c:pt>
                <c:pt idx="12680">
                  <c:v>53.6</c:v>
                </c:pt>
                <c:pt idx="12681">
                  <c:v>58.600000000000009</c:v>
                </c:pt>
                <c:pt idx="12682">
                  <c:v>36.799999999999997</c:v>
                </c:pt>
                <c:pt idx="12683">
                  <c:v>42.400000000000006</c:v>
                </c:pt>
                <c:pt idx="12684">
                  <c:v>247.39999999999995</c:v>
                </c:pt>
                <c:pt idx="12685">
                  <c:v>28.6</c:v>
                </c:pt>
                <c:pt idx="12686">
                  <c:v>6.3999999999999995</c:v>
                </c:pt>
                <c:pt idx="12687">
                  <c:v>264</c:v>
                </c:pt>
                <c:pt idx="12688">
                  <c:v>1005.2</c:v>
                </c:pt>
                <c:pt idx="12689">
                  <c:v>1291.3000000000002</c:v>
                </c:pt>
                <c:pt idx="12690">
                  <c:v>1338.5</c:v>
                </c:pt>
                <c:pt idx="12691">
                  <c:v>1206.6000000000001</c:v>
                </c:pt>
                <c:pt idx="12692">
                  <c:v>501.90000000000003</c:v>
                </c:pt>
                <c:pt idx="12693">
                  <c:v>344.8</c:v>
                </c:pt>
                <c:pt idx="12694">
                  <c:v>346.20000000000005</c:v>
                </c:pt>
                <c:pt idx="12695">
                  <c:v>209.9</c:v>
                </c:pt>
                <c:pt idx="12696">
                  <c:v>1334.1000000000001</c:v>
                </c:pt>
                <c:pt idx="12697">
                  <c:v>357.8</c:v>
                </c:pt>
                <c:pt idx="12698">
                  <c:v>137.30000000000001</c:v>
                </c:pt>
                <c:pt idx="12699">
                  <c:v>36.199999999999996</c:v>
                </c:pt>
                <c:pt idx="12700">
                  <c:v>817.59999999999991</c:v>
                </c:pt>
                <c:pt idx="12701">
                  <c:v>649.20000000000005</c:v>
                </c:pt>
                <c:pt idx="12702">
                  <c:v>13.8</c:v>
                </c:pt>
                <c:pt idx="12703">
                  <c:v>121.30000000000001</c:v>
                </c:pt>
                <c:pt idx="12704">
                  <c:v>939</c:v>
                </c:pt>
                <c:pt idx="12705">
                  <c:v>34.6</c:v>
                </c:pt>
                <c:pt idx="12706">
                  <c:v>15.8</c:v>
                </c:pt>
                <c:pt idx="12707">
                  <c:v>60.500000000000007</c:v>
                </c:pt>
                <c:pt idx="12708">
                  <c:v>91.600000000000009</c:v>
                </c:pt>
                <c:pt idx="12709">
                  <c:v>22.399999999999995</c:v>
                </c:pt>
                <c:pt idx="12710">
                  <c:v>14.399999999999999</c:v>
                </c:pt>
                <c:pt idx="12711">
                  <c:v>29.4</c:v>
                </c:pt>
                <c:pt idx="12712">
                  <c:v>25</c:v>
                </c:pt>
                <c:pt idx="12713">
                  <c:v>158</c:v>
                </c:pt>
                <c:pt idx="12714">
                  <c:v>26.2</c:v>
                </c:pt>
                <c:pt idx="12715">
                  <c:v>25</c:v>
                </c:pt>
                <c:pt idx="12716">
                  <c:v>23.8</c:v>
                </c:pt>
                <c:pt idx="12717">
                  <c:v>34.6</c:v>
                </c:pt>
                <c:pt idx="12718">
                  <c:v>53.900000000000006</c:v>
                </c:pt>
                <c:pt idx="12719">
                  <c:v>16.2</c:v>
                </c:pt>
                <c:pt idx="12720">
                  <c:v>65.100000000000009</c:v>
                </c:pt>
                <c:pt idx="12721">
                  <c:v>74.2</c:v>
                </c:pt>
                <c:pt idx="12722">
                  <c:v>24.2</c:v>
                </c:pt>
                <c:pt idx="12723">
                  <c:v>197.50000000000003</c:v>
                </c:pt>
                <c:pt idx="12724">
                  <c:v>9.4</c:v>
                </c:pt>
                <c:pt idx="12725">
                  <c:v>6.2</c:v>
                </c:pt>
                <c:pt idx="12726">
                  <c:v>6.1999999999999993</c:v>
                </c:pt>
                <c:pt idx="12727">
                  <c:v>18.600000000000001</c:v>
                </c:pt>
                <c:pt idx="12728">
                  <c:v>7.1999999999999993</c:v>
                </c:pt>
                <c:pt idx="12729">
                  <c:v>14.599999999999998</c:v>
                </c:pt>
                <c:pt idx="12730">
                  <c:v>16.600000000000001</c:v>
                </c:pt>
                <c:pt idx="12731">
                  <c:v>5.6</c:v>
                </c:pt>
                <c:pt idx="12732">
                  <c:v>49.2</c:v>
                </c:pt>
                <c:pt idx="12733">
                  <c:v>8.2000000000000011</c:v>
                </c:pt>
                <c:pt idx="12734">
                  <c:v>8.8000000000000007</c:v>
                </c:pt>
                <c:pt idx="12735">
                  <c:v>43.6</c:v>
                </c:pt>
                <c:pt idx="12736">
                  <c:v>11.6</c:v>
                </c:pt>
                <c:pt idx="12737">
                  <c:v>12.4</c:v>
                </c:pt>
                <c:pt idx="12738">
                  <c:v>91.999999999999986</c:v>
                </c:pt>
                <c:pt idx="12739">
                  <c:v>640.9</c:v>
                </c:pt>
                <c:pt idx="12740">
                  <c:v>1060.2000000000003</c:v>
                </c:pt>
                <c:pt idx="12741">
                  <c:v>1198.3000000000002</c:v>
                </c:pt>
                <c:pt idx="12742">
                  <c:v>1386.1000000000001</c:v>
                </c:pt>
                <c:pt idx="12743">
                  <c:v>1278.9000000000001</c:v>
                </c:pt>
                <c:pt idx="12744">
                  <c:v>1416.7000000000003</c:v>
                </c:pt>
                <c:pt idx="12745">
                  <c:v>1520.8999999999999</c:v>
                </c:pt>
                <c:pt idx="12746">
                  <c:v>1499.7000000000003</c:v>
                </c:pt>
                <c:pt idx="12747">
                  <c:v>1547.1</c:v>
                </c:pt>
                <c:pt idx="12748">
                  <c:v>1390.3999999999999</c:v>
                </c:pt>
                <c:pt idx="12749">
                  <c:v>1690.8</c:v>
                </c:pt>
                <c:pt idx="12750">
                  <c:v>2094</c:v>
                </c:pt>
                <c:pt idx="12751">
                  <c:v>868.89999999999986</c:v>
                </c:pt>
                <c:pt idx="12752">
                  <c:v>451.80000000000007</c:v>
                </c:pt>
                <c:pt idx="12753">
                  <c:v>16.399999999999999</c:v>
                </c:pt>
                <c:pt idx="12754">
                  <c:v>10.799999999999999</c:v>
                </c:pt>
                <c:pt idx="12755">
                  <c:v>6.6000000000000005</c:v>
                </c:pt>
                <c:pt idx="12756">
                  <c:v>53</c:v>
                </c:pt>
                <c:pt idx="12757">
                  <c:v>5.8000000000000007</c:v>
                </c:pt>
                <c:pt idx="12758">
                  <c:v>11.2</c:v>
                </c:pt>
                <c:pt idx="12759">
                  <c:v>10.8</c:v>
                </c:pt>
                <c:pt idx="12760">
                  <c:v>7.9999999999999991</c:v>
                </c:pt>
                <c:pt idx="12761">
                  <c:v>16.2</c:v>
                </c:pt>
                <c:pt idx="12762">
                  <c:v>6.4</c:v>
                </c:pt>
                <c:pt idx="12763">
                  <c:v>11</c:v>
                </c:pt>
                <c:pt idx="12764">
                  <c:v>9.6</c:v>
                </c:pt>
                <c:pt idx="12765">
                  <c:v>10.8</c:v>
                </c:pt>
                <c:pt idx="12766">
                  <c:v>7.6000000000000005</c:v>
                </c:pt>
                <c:pt idx="12767">
                  <c:v>82.5</c:v>
                </c:pt>
                <c:pt idx="12768">
                  <c:v>67</c:v>
                </c:pt>
                <c:pt idx="12769">
                  <c:v>7.1999999999999993</c:v>
                </c:pt>
                <c:pt idx="12770">
                  <c:v>13.600000000000001</c:v>
                </c:pt>
                <c:pt idx="12771">
                  <c:v>15.8</c:v>
                </c:pt>
                <c:pt idx="12772">
                  <c:v>9</c:v>
                </c:pt>
                <c:pt idx="12773">
                  <c:v>6.6</c:v>
                </c:pt>
                <c:pt idx="12774">
                  <c:v>9.8000000000000007</c:v>
                </c:pt>
                <c:pt idx="12775">
                  <c:v>20</c:v>
                </c:pt>
                <c:pt idx="12776">
                  <c:v>11.4</c:v>
                </c:pt>
                <c:pt idx="12777">
                  <c:v>10.8</c:v>
                </c:pt>
                <c:pt idx="12778">
                  <c:v>287.8</c:v>
                </c:pt>
                <c:pt idx="12779">
                  <c:v>21.2</c:v>
                </c:pt>
                <c:pt idx="12780">
                  <c:v>42.800000000000004</c:v>
                </c:pt>
                <c:pt idx="12781">
                  <c:v>9.6000000000000014</c:v>
                </c:pt>
                <c:pt idx="12782">
                  <c:v>10</c:v>
                </c:pt>
                <c:pt idx="12783">
                  <c:v>14.2</c:v>
                </c:pt>
                <c:pt idx="12784">
                  <c:v>6.6000000000000005</c:v>
                </c:pt>
                <c:pt idx="12785">
                  <c:v>13.600000000000001</c:v>
                </c:pt>
                <c:pt idx="12786">
                  <c:v>9</c:v>
                </c:pt>
                <c:pt idx="12787">
                  <c:v>11.4</c:v>
                </c:pt>
                <c:pt idx="12788">
                  <c:v>11.600000000000001</c:v>
                </c:pt>
                <c:pt idx="12789">
                  <c:v>49.4</c:v>
                </c:pt>
                <c:pt idx="12790">
                  <c:v>32</c:v>
                </c:pt>
                <c:pt idx="12791">
                  <c:v>8.8000000000000007</c:v>
                </c:pt>
                <c:pt idx="12792">
                  <c:v>69.400000000000006</c:v>
                </c:pt>
                <c:pt idx="12793">
                  <c:v>1309</c:v>
                </c:pt>
                <c:pt idx="12794">
                  <c:v>944.79999999999984</c:v>
                </c:pt>
                <c:pt idx="12795">
                  <c:v>24.6</c:v>
                </c:pt>
                <c:pt idx="12796">
                  <c:v>19.2</c:v>
                </c:pt>
                <c:pt idx="12797">
                  <c:v>23.2</c:v>
                </c:pt>
                <c:pt idx="12798">
                  <c:v>11.4</c:v>
                </c:pt>
                <c:pt idx="12799">
                  <c:v>16.400000000000002</c:v>
                </c:pt>
                <c:pt idx="12800">
                  <c:v>20.8</c:v>
                </c:pt>
                <c:pt idx="12801">
                  <c:v>33.799999999999997</c:v>
                </c:pt>
                <c:pt idx="12802">
                  <c:v>23.2</c:v>
                </c:pt>
                <c:pt idx="12803">
                  <c:v>11.4</c:v>
                </c:pt>
                <c:pt idx="12804">
                  <c:v>69</c:v>
                </c:pt>
                <c:pt idx="12805">
                  <c:v>16.2</c:v>
                </c:pt>
                <c:pt idx="12806">
                  <c:v>114.9</c:v>
                </c:pt>
                <c:pt idx="12807">
                  <c:v>125.8</c:v>
                </c:pt>
                <c:pt idx="12808">
                  <c:v>95.7</c:v>
                </c:pt>
                <c:pt idx="12809">
                  <c:v>153.19999999999999</c:v>
                </c:pt>
                <c:pt idx="12810">
                  <c:v>174.4</c:v>
                </c:pt>
                <c:pt idx="12811">
                  <c:v>103.70000000000002</c:v>
                </c:pt>
                <c:pt idx="12812">
                  <c:v>76.099999999999994</c:v>
                </c:pt>
                <c:pt idx="12813">
                  <c:v>23.2</c:v>
                </c:pt>
                <c:pt idx="12814">
                  <c:v>1530.4</c:v>
                </c:pt>
                <c:pt idx="12815">
                  <c:v>306.79999999999995</c:v>
                </c:pt>
                <c:pt idx="12816">
                  <c:v>118.4</c:v>
                </c:pt>
                <c:pt idx="12817">
                  <c:v>10.600000000000001</c:v>
                </c:pt>
                <c:pt idx="12818">
                  <c:v>6.2</c:v>
                </c:pt>
                <c:pt idx="12819">
                  <c:v>11.8</c:v>
                </c:pt>
                <c:pt idx="12820">
                  <c:v>15.600000000000001</c:v>
                </c:pt>
                <c:pt idx="12821">
                  <c:v>3.6000000000000005</c:v>
                </c:pt>
                <c:pt idx="12822">
                  <c:v>10</c:v>
                </c:pt>
                <c:pt idx="12823">
                  <c:v>12.400000000000002</c:v>
                </c:pt>
                <c:pt idx="12824">
                  <c:v>7.8000000000000007</c:v>
                </c:pt>
                <c:pt idx="12825">
                  <c:v>22.800000000000004</c:v>
                </c:pt>
                <c:pt idx="12826">
                  <c:v>12.4</c:v>
                </c:pt>
                <c:pt idx="12827">
                  <c:v>5</c:v>
                </c:pt>
                <c:pt idx="12828">
                  <c:v>45.800000000000004</c:v>
                </c:pt>
                <c:pt idx="12829">
                  <c:v>149.79999999999998</c:v>
                </c:pt>
                <c:pt idx="12830">
                  <c:v>6.2</c:v>
                </c:pt>
                <c:pt idx="12831">
                  <c:v>11.200000000000001</c:v>
                </c:pt>
                <c:pt idx="12832">
                  <c:v>88.8</c:v>
                </c:pt>
                <c:pt idx="12833">
                  <c:v>12.8</c:v>
                </c:pt>
                <c:pt idx="12834">
                  <c:v>6.2</c:v>
                </c:pt>
                <c:pt idx="12835">
                  <c:v>14.8</c:v>
                </c:pt>
                <c:pt idx="12836">
                  <c:v>105.6</c:v>
                </c:pt>
                <c:pt idx="12837">
                  <c:v>890.2</c:v>
                </c:pt>
                <c:pt idx="12838">
                  <c:v>1251.5</c:v>
                </c:pt>
                <c:pt idx="12839">
                  <c:v>859.90000000000009</c:v>
                </c:pt>
                <c:pt idx="12840">
                  <c:v>572.60000000000014</c:v>
                </c:pt>
                <c:pt idx="12841">
                  <c:v>533.6</c:v>
                </c:pt>
                <c:pt idx="12842">
                  <c:v>529.59999999999991</c:v>
                </c:pt>
                <c:pt idx="12843">
                  <c:v>562.40000000000009</c:v>
                </c:pt>
                <c:pt idx="12844">
                  <c:v>770.2</c:v>
                </c:pt>
                <c:pt idx="12845">
                  <c:v>757</c:v>
                </c:pt>
                <c:pt idx="12846">
                  <c:v>810.80000000000007</c:v>
                </c:pt>
                <c:pt idx="12847">
                  <c:v>869.2</c:v>
                </c:pt>
                <c:pt idx="12848">
                  <c:v>770.2</c:v>
                </c:pt>
                <c:pt idx="12849">
                  <c:v>836.30000000000007</c:v>
                </c:pt>
                <c:pt idx="12850">
                  <c:v>925.8</c:v>
                </c:pt>
                <c:pt idx="12851">
                  <c:v>765.4</c:v>
                </c:pt>
                <c:pt idx="12852">
                  <c:v>928.70000000000016</c:v>
                </c:pt>
                <c:pt idx="12853">
                  <c:v>756.30000000000007</c:v>
                </c:pt>
                <c:pt idx="12854">
                  <c:v>862.3</c:v>
                </c:pt>
                <c:pt idx="12855">
                  <c:v>714.40000000000009</c:v>
                </c:pt>
                <c:pt idx="12856">
                  <c:v>828.19999999999993</c:v>
                </c:pt>
                <c:pt idx="12857">
                  <c:v>810.1</c:v>
                </c:pt>
                <c:pt idx="12858">
                  <c:v>641.5</c:v>
                </c:pt>
                <c:pt idx="12859">
                  <c:v>589.79999999999995</c:v>
                </c:pt>
                <c:pt idx="12860">
                  <c:v>531</c:v>
                </c:pt>
                <c:pt idx="12861">
                  <c:v>481.7</c:v>
                </c:pt>
                <c:pt idx="12862">
                  <c:v>531.1</c:v>
                </c:pt>
                <c:pt idx="12863">
                  <c:v>419.7</c:v>
                </c:pt>
                <c:pt idx="12864">
                  <c:v>550.30000000000007</c:v>
                </c:pt>
                <c:pt idx="12865">
                  <c:v>489.2</c:v>
                </c:pt>
                <c:pt idx="12866">
                  <c:v>854.2</c:v>
                </c:pt>
                <c:pt idx="12867">
                  <c:v>434.59999999999997</c:v>
                </c:pt>
                <c:pt idx="12868">
                  <c:v>624</c:v>
                </c:pt>
                <c:pt idx="12869">
                  <c:v>67.8</c:v>
                </c:pt>
                <c:pt idx="12870">
                  <c:v>6.2000000000000011</c:v>
                </c:pt>
                <c:pt idx="12871">
                  <c:v>171.9</c:v>
                </c:pt>
                <c:pt idx="12872">
                  <c:v>160.6</c:v>
                </c:pt>
                <c:pt idx="12873">
                  <c:v>13.4</c:v>
                </c:pt>
                <c:pt idx="12874">
                  <c:v>7.6</c:v>
                </c:pt>
                <c:pt idx="12875">
                  <c:v>46.8</c:v>
                </c:pt>
                <c:pt idx="12876">
                  <c:v>132</c:v>
                </c:pt>
                <c:pt idx="12877">
                  <c:v>135.1</c:v>
                </c:pt>
                <c:pt idx="12878">
                  <c:v>11.2</c:v>
                </c:pt>
                <c:pt idx="12879">
                  <c:v>9.4000000000000021</c:v>
                </c:pt>
                <c:pt idx="12880">
                  <c:v>5.2</c:v>
                </c:pt>
                <c:pt idx="12881">
                  <c:v>10</c:v>
                </c:pt>
                <c:pt idx="12882">
                  <c:v>7.8000000000000007</c:v>
                </c:pt>
                <c:pt idx="12883">
                  <c:v>9.4</c:v>
                </c:pt>
                <c:pt idx="12884">
                  <c:v>11.200000000000001</c:v>
                </c:pt>
                <c:pt idx="12885">
                  <c:v>11</c:v>
                </c:pt>
                <c:pt idx="12886">
                  <c:v>6.6</c:v>
                </c:pt>
                <c:pt idx="12887">
                  <c:v>8.6000000000000014</c:v>
                </c:pt>
                <c:pt idx="12888">
                  <c:v>12.6</c:v>
                </c:pt>
                <c:pt idx="12889">
                  <c:v>38.200000000000003</c:v>
                </c:pt>
                <c:pt idx="12890">
                  <c:v>11.6</c:v>
                </c:pt>
                <c:pt idx="12891">
                  <c:v>11.4</c:v>
                </c:pt>
                <c:pt idx="12892">
                  <c:v>3.6000000000000005</c:v>
                </c:pt>
                <c:pt idx="12893">
                  <c:v>11.8</c:v>
                </c:pt>
                <c:pt idx="12894">
                  <c:v>7.8000000000000007</c:v>
                </c:pt>
                <c:pt idx="12895">
                  <c:v>9.8000000000000007</c:v>
                </c:pt>
                <c:pt idx="12896">
                  <c:v>13.399999999999999</c:v>
                </c:pt>
                <c:pt idx="12897">
                  <c:v>9.1999999999999993</c:v>
                </c:pt>
                <c:pt idx="12898">
                  <c:v>12.2</c:v>
                </c:pt>
                <c:pt idx="12899">
                  <c:v>4454.0000000000009</c:v>
                </c:pt>
                <c:pt idx="12900">
                  <c:v>4981.3</c:v>
                </c:pt>
                <c:pt idx="12901">
                  <c:v>87.199999999999989</c:v>
                </c:pt>
                <c:pt idx="12902">
                  <c:v>28.4</c:v>
                </c:pt>
                <c:pt idx="12903">
                  <c:v>22.799999999999997</c:v>
                </c:pt>
                <c:pt idx="12904">
                  <c:v>24.2</c:v>
                </c:pt>
                <c:pt idx="12905">
                  <c:v>39.6</c:v>
                </c:pt>
                <c:pt idx="12906">
                  <c:v>19.999999999999996</c:v>
                </c:pt>
                <c:pt idx="12907">
                  <c:v>27.799999999999997</c:v>
                </c:pt>
                <c:pt idx="12908">
                  <c:v>28.800000000000004</c:v>
                </c:pt>
                <c:pt idx="12909">
                  <c:v>35.799999999999997</c:v>
                </c:pt>
                <c:pt idx="12910">
                  <c:v>1001.9</c:v>
                </c:pt>
                <c:pt idx="12911">
                  <c:v>1092</c:v>
                </c:pt>
                <c:pt idx="12912">
                  <c:v>1007.3999999999999</c:v>
                </c:pt>
                <c:pt idx="12913">
                  <c:v>789.19999999999982</c:v>
                </c:pt>
                <c:pt idx="12914">
                  <c:v>916.4</c:v>
                </c:pt>
                <c:pt idx="12915">
                  <c:v>880.19999999999993</c:v>
                </c:pt>
                <c:pt idx="12916">
                  <c:v>805.3</c:v>
                </c:pt>
                <c:pt idx="12917">
                  <c:v>914.3</c:v>
                </c:pt>
                <c:pt idx="12918">
                  <c:v>848.09999999999991</c:v>
                </c:pt>
                <c:pt idx="12919">
                  <c:v>723.6</c:v>
                </c:pt>
                <c:pt idx="12920">
                  <c:v>373.6</c:v>
                </c:pt>
                <c:pt idx="12921">
                  <c:v>968.50000000000011</c:v>
                </c:pt>
                <c:pt idx="12922">
                  <c:v>823.19999999999993</c:v>
                </c:pt>
                <c:pt idx="12923">
                  <c:v>502.4</c:v>
                </c:pt>
                <c:pt idx="12924">
                  <c:v>106.2</c:v>
                </c:pt>
                <c:pt idx="12925">
                  <c:v>41.2</c:v>
                </c:pt>
                <c:pt idx="12926">
                  <c:v>9.6000000000000014</c:v>
                </c:pt>
                <c:pt idx="12927">
                  <c:v>11.8</c:v>
                </c:pt>
                <c:pt idx="12928">
                  <c:v>6.0000000000000009</c:v>
                </c:pt>
                <c:pt idx="12929">
                  <c:v>11.000000000000002</c:v>
                </c:pt>
                <c:pt idx="12930">
                  <c:v>9.4</c:v>
                </c:pt>
                <c:pt idx="12931">
                  <c:v>9.4</c:v>
                </c:pt>
                <c:pt idx="12932">
                  <c:v>11.200000000000001</c:v>
                </c:pt>
                <c:pt idx="12933">
                  <c:v>21.599999999999998</c:v>
                </c:pt>
                <c:pt idx="12934">
                  <c:v>10.399999999999999</c:v>
                </c:pt>
                <c:pt idx="12935">
                  <c:v>8.1999999999999993</c:v>
                </c:pt>
                <c:pt idx="12936">
                  <c:v>8.4</c:v>
                </c:pt>
                <c:pt idx="12937">
                  <c:v>34.800000000000004</c:v>
                </c:pt>
                <c:pt idx="12938">
                  <c:v>147.19999999999999</c:v>
                </c:pt>
                <c:pt idx="12939">
                  <c:v>11.8</c:v>
                </c:pt>
                <c:pt idx="12940">
                  <c:v>4.6000000000000005</c:v>
                </c:pt>
                <c:pt idx="12941">
                  <c:v>11.399999999999999</c:v>
                </c:pt>
                <c:pt idx="12942">
                  <c:v>6</c:v>
                </c:pt>
                <c:pt idx="12943">
                  <c:v>10.8</c:v>
                </c:pt>
                <c:pt idx="12944">
                  <c:v>11.200000000000001</c:v>
                </c:pt>
                <c:pt idx="12945">
                  <c:v>13.2</c:v>
                </c:pt>
                <c:pt idx="12946">
                  <c:v>8.4</c:v>
                </c:pt>
                <c:pt idx="12947">
                  <c:v>38.800000000000004</c:v>
                </c:pt>
                <c:pt idx="12948">
                  <c:v>8.6</c:v>
                </c:pt>
                <c:pt idx="12949">
                  <c:v>34.800000000000004</c:v>
                </c:pt>
                <c:pt idx="12950">
                  <c:v>11.2</c:v>
                </c:pt>
                <c:pt idx="12951">
                  <c:v>104</c:v>
                </c:pt>
                <c:pt idx="12952">
                  <c:v>5.4</c:v>
                </c:pt>
                <c:pt idx="12953">
                  <c:v>17.2</c:v>
                </c:pt>
                <c:pt idx="12954">
                  <c:v>20.2</c:v>
                </c:pt>
                <c:pt idx="12955">
                  <c:v>10</c:v>
                </c:pt>
                <c:pt idx="12956">
                  <c:v>38.599999999999994</c:v>
                </c:pt>
                <c:pt idx="12957">
                  <c:v>11</c:v>
                </c:pt>
                <c:pt idx="12958">
                  <c:v>18</c:v>
                </c:pt>
                <c:pt idx="12959">
                  <c:v>303.59999999999991</c:v>
                </c:pt>
                <c:pt idx="12960">
                  <c:v>125.5</c:v>
                </c:pt>
                <c:pt idx="12961">
                  <c:v>398.2</c:v>
                </c:pt>
                <c:pt idx="12962">
                  <c:v>65.8</c:v>
                </c:pt>
                <c:pt idx="12963">
                  <c:v>57.199999999999996</c:v>
                </c:pt>
                <c:pt idx="12964">
                  <c:v>34</c:v>
                </c:pt>
                <c:pt idx="12965">
                  <c:v>12</c:v>
                </c:pt>
                <c:pt idx="12966">
                  <c:v>7.6</c:v>
                </c:pt>
                <c:pt idx="12967">
                  <c:v>9.1999999999999993</c:v>
                </c:pt>
                <c:pt idx="12968">
                  <c:v>13.399999999999999</c:v>
                </c:pt>
                <c:pt idx="12969">
                  <c:v>9.4</c:v>
                </c:pt>
                <c:pt idx="12970">
                  <c:v>17</c:v>
                </c:pt>
                <c:pt idx="12971">
                  <c:v>9.6000000000000014</c:v>
                </c:pt>
                <c:pt idx="12972">
                  <c:v>13.000000000000002</c:v>
                </c:pt>
                <c:pt idx="12973">
                  <c:v>37</c:v>
                </c:pt>
                <c:pt idx="12974">
                  <c:v>12.599999999999998</c:v>
                </c:pt>
                <c:pt idx="12975">
                  <c:v>13.600000000000001</c:v>
                </c:pt>
                <c:pt idx="12976">
                  <c:v>5.3999999999999995</c:v>
                </c:pt>
                <c:pt idx="12977">
                  <c:v>22.4</c:v>
                </c:pt>
                <c:pt idx="12978">
                  <c:v>149.10000000000002</c:v>
                </c:pt>
                <c:pt idx="12979">
                  <c:v>19.599999999999998</c:v>
                </c:pt>
                <c:pt idx="12980">
                  <c:v>9.7999999999999989</c:v>
                </c:pt>
                <c:pt idx="12981">
                  <c:v>12</c:v>
                </c:pt>
                <c:pt idx="12982">
                  <c:v>7.2</c:v>
                </c:pt>
                <c:pt idx="12983">
                  <c:v>12.599999999999998</c:v>
                </c:pt>
                <c:pt idx="12984">
                  <c:v>11</c:v>
                </c:pt>
                <c:pt idx="12985">
                  <c:v>119.3</c:v>
                </c:pt>
                <c:pt idx="12986">
                  <c:v>11</c:v>
                </c:pt>
                <c:pt idx="12987">
                  <c:v>9.8000000000000007</c:v>
                </c:pt>
                <c:pt idx="12988">
                  <c:v>5.3999999999999995</c:v>
                </c:pt>
                <c:pt idx="12989">
                  <c:v>8.8000000000000007</c:v>
                </c:pt>
                <c:pt idx="12990">
                  <c:v>8</c:v>
                </c:pt>
                <c:pt idx="12991">
                  <c:v>53.8</c:v>
                </c:pt>
                <c:pt idx="12992">
                  <c:v>13.8</c:v>
                </c:pt>
                <c:pt idx="12993">
                  <c:v>114.39999999999999</c:v>
                </c:pt>
                <c:pt idx="12994">
                  <c:v>68.8</c:v>
                </c:pt>
                <c:pt idx="12995">
                  <c:v>17.8</c:v>
                </c:pt>
                <c:pt idx="12996">
                  <c:v>11</c:v>
                </c:pt>
                <c:pt idx="12997">
                  <c:v>152.1</c:v>
                </c:pt>
                <c:pt idx="12998">
                  <c:v>10.199999999999999</c:v>
                </c:pt>
                <c:pt idx="12999">
                  <c:v>16.600000000000001</c:v>
                </c:pt>
                <c:pt idx="13000">
                  <c:v>3.8000000000000007</c:v>
                </c:pt>
                <c:pt idx="13001">
                  <c:v>13.399999999999999</c:v>
                </c:pt>
                <c:pt idx="13002">
                  <c:v>8.4</c:v>
                </c:pt>
                <c:pt idx="13003">
                  <c:v>9.4</c:v>
                </c:pt>
                <c:pt idx="13004">
                  <c:v>13.4</c:v>
                </c:pt>
                <c:pt idx="13005">
                  <c:v>10.4</c:v>
                </c:pt>
                <c:pt idx="13006">
                  <c:v>8.4</c:v>
                </c:pt>
                <c:pt idx="13007">
                  <c:v>7.8</c:v>
                </c:pt>
                <c:pt idx="13008">
                  <c:v>75.399999999999991</c:v>
                </c:pt>
                <c:pt idx="13009">
                  <c:v>42.8</c:v>
                </c:pt>
                <c:pt idx="13010">
                  <c:v>11.2</c:v>
                </c:pt>
                <c:pt idx="13011">
                  <c:v>13.600000000000001</c:v>
                </c:pt>
                <c:pt idx="13012">
                  <c:v>116.6</c:v>
                </c:pt>
                <c:pt idx="13013">
                  <c:v>12.4</c:v>
                </c:pt>
                <c:pt idx="13014">
                  <c:v>6.2000000000000011</c:v>
                </c:pt>
                <c:pt idx="13015">
                  <c:v>10.8</c:v>
                </c:pt>
                <c:pt idx="13016">
                  <c:v>9.3999999999999986</c:v>
                </c:pt>
                <c:pt idx="13017">
                  <c:v>11.200000000000001</c:v>
                </c:pt>
                <c:pt idx="13018">
                  <c:v>8.4</c:v>
                </c:pt>
                <c:pt idx="13019">
                  <c:v>81.599999999999994</c:v>
                </c:pt>
                <c:pt idx="13020">
                  <c:v>28.4</c:v>
                </c:pt>
                <c:pt idx="13021">
                  <c:v>57.2</c:v>
                </c:pt>
                <c:pt idx="13022">
                  <c:v>27.8</c:v>
                </c:pt>
                <c:pt idx="13023">
                  <c:v>17.8</c:v>
                </c:pt>
                <c:pt idx="13024">
                  <c:v>16.2</c:v>
                </c:pt>
                <c:pt idx="13025">
                  <c:v>11.200000000000001</c:v>
                </c:pt>
                <c:pt idx="13026">
                  <c:v>7.8000000000000007</c:v>
                </c:pt>
                <c:pt idx="13027">
                  <c:v>10</c:v>
                </c:pt>
                <c:pt idx="13028">
                  <c:v>8.8000000000000007</c:v>
                </c:pt>
                <c:pt idx="13029">
                  <c:v>11</c:v>
                </c:pt>
                <c:pt idx="13030">
                  <c:v>147.40000000000003</c:v>
                </c:pt>
                <c:pt idx="13031">
                  <c:v>10.8</c:v>
                </c:pt>
                <c:pt idx="13032">
                  <c:v>37.4</c:v>
                </c:pt>
                <c:pt idx="13033">
                  <c:v>51.6</c:v>
                </c:pt>
                <c:pt idx="13034">
                  <c:v>9.8000000000000007</c:v>
                </c:pt>
                <c:pt idx="13035">
                  <c:v>11.600000000000001</c:v>
                </c:pt>
                <c:pt idx="13036">
                  <c:v>5.4</c:v>
                </c:pt>
                <c:pt idx="13037">
                  <c:v>14.799999999999999</c:v>
                </c:pt>
                <c:pt idx="13038">
                  <c:v>9.8000000000000007</c:v>
                </c:pt>
                <c:pt idx="13039">
                  <c:v>9.1999999999999993</c:v>
                </c:pt>
                <c:pt idx="13040">
                  <c:v>11.2</c:v>
                </c:pt>
                <c:pt idx="13041">
                  <c:v>10.600000000000001</c:v>
                </c:pt>
                <c:pt idx="13042">
                  <c:v>10.4</c:v>
                </c:pt>
                <c:pt idx="13043">
                  <c:v>6</c:v>
                </c:pt>
                <c:pt idx="13044">
                  <c:v>14</c:v>
                </c:pt>
                <c:pt idx="13045">
                  <c:v>43.2</c:v>
                </c:pt>
                <c:pt idx="13046">
                  <c:v>12.799999999999999</c:v>
                </c:pt>
                <c:pt idx="13047">
                  <c:v>11</c:v>
                </c:pt>
                <c:pt idx="13048">
                  <c:v>3.8</c:v>
                </c:pt>
                <c:pt idx="13049">
                  <c:v>11</c:v>
                </c:pt>
                <c:pt idx="13050">
                  <c:v>6.2</c:v>
                </c:pt>
                <c:pt idx="13051">
                  <c:v>11</c:v>
                </c:pt>
                <c:pt idx="13052">
                  <c:v>61.000000000000007</c:v>
                </c:pt>
                <c:pt idx="13053">
                  <c:v>11.4</c:v>
                </c:pt>
                <c:pt idx="13054">
                  <c:v>60.8</c:v>
                </c:pt>
                <c:pt idx="13055">
                  <c:v>24.599999999999998</c:v>
                </c:pt>
                <c:pt idx="13056">
                  <c:v>11.400000000000002</c:v>
                </c:pt>
                <c:pt idx="13057">
                  <c:v>42</c:v>
                </c:pt>
                <c:pt idx="13058">
                  <c:v>9.6</c:v>
                </c:pt>
                <c:pt idx="13059">
                  <c:v>4.2</c:v>
                </c:pt>
                <c:pt idx="13060">
                  <c:v>11</c:v>
                </c:pt>
                <c:pt idx="13061">
                  <c:v>9.4</c:v>
                </c:pt>
                <c:pt idx="13062">
                  <c:v>22.4</c:v>
                </c:pt>
                <c:pt idx="13063">
                  <c:v>11.600000000000001</c:v>
                </c:pt>
                <c:pt idx="13064">
                  <c:v>16.600000000000001</c:v>
                </c:pt>
                <c:pt idx="13065">
                  <c:v>3.6000000000000005</c:v>
                </c:pt>
                <c:pt idx="13066">
                  <c:v>14</c:v>
                </c:pt>
                <c:pt idx="13067">
                  <c:v>7.8000000000000007</c:v>
                </c:pt>
                <c:pt idx="13068">
                  <c:v>6.2</c:v>
                </c:pt>
                <c:pt idx="13069">
                  <c:v>43.6</c:v>
                </c:pt>
                <c:pt idx="13070">
                  <c:v>8.7999999999999989</c:v>
                </c:pt>
                <c:pt idx="13071">
                  <c:v>5.6000000000000005</c:v>
                </c:pt>
                <c:pt idx="13072">
                  <c:v>9.3999999999999986</c:v>
                </c:pt>
                <c:pt idx="13073">
                  <c:v>10.8</c:v>
                </c:pt>
                <c:pt idx="13074">
                  <c:v>4</c:v>
                </c:pt>
                <c:pt idx="13075">
                  <c:v>13.8</c:v>
                </c:pt>
                <c:pt idx="13076">
                  <c:v>8.6</c:v>
                </c:pt>
                <c:pt idx="13077">
                  <c:v>3.6</c:v>
                </c:pt>
                <c:pt idx="13078">
                  <c:v>14</c:v>
                </c:pt>
                <c:pt idx="13079">
                  <c:v>6.6000000000000005</c:v>
                </c:pt>
                <c:pt idx="13080">
                  <c:v>6</c:v>
                </c:pt>
                <c:pt idx="13081">
                  <c:v>39.400000000000006</c:v>
                </c:pt>
                <c:pt idx="13082">
                  <c:v>8.6</c:v>
                </c:pt>
                <c:pt idx="13083">
                  <c:v>3.6</c:v>
                </c:pt>
                <c:pt idx="13084">
                  <c:v>11</c:v>
                </c:pt>
                <c:pt idx="13085">
                  <c:v>10.600000000000001</c:v>
                </c:pt>
                <c:pt idx="13086">
                  <c:v>7.4</c:v>
                </c:pt>
                <c:pt idx="13087">
                  <c:v>15.4</c:v>
                </c:pt>
                <c:pt idx="13088">
                  <c:v>6.9999999999999991</c:v>
                </c:pt>
                <c:pt idx="13089">
                  <c:v>5.2</c:v>
                </c:pt>
                <c:pt idx="13090">
                  <c:v>30.799999999999997</c:v>
                </c:pt>
                <c:pt idx="13091">
                  <c:v>11.8</c:v>
                </c:pt>
                <c:pt idx="13092">
                  <c:v>17.400000000000002</c:v>
                </c:pt>
                <c:pt idx="13093">
                  <c:v>47.400000000000006</c:v>
                </c:pt>
                <c:pt idx="13094">
                  <c:v>10.199999999999999</c:v>
                </c:pt>
                <c:pt idx="13095">
                  <c:v>7.2</c:v>
                </c:pt>
                <c:pt idx="13096">
                  <c:v>11.600000000000001</c:v>
                </c:pt>
                <c:pt idx="13097">
                  <c:v>9.8000000000000007</c:v>
                </c:pt>
                <c:pt idx="13098">
                  <c:v>5.6000000000000005</c:v>
                </c:pt>
                <c:pt idx="13099">
                  <c:v>11.399999999999999</c:v>
                </c:pt>
                <c:pt idx="13100">
                  <c:v>9</c:v>
                </c:pt>
                <c:pt idx="13101">
                  <c:v>4.5999999999999996</c:v>
                </c:pt>
                <c:pt idx="13102">
                  <c:v>14.2</c:v>
                </c:pt>
                <c:pt idx="13103">
                  <c:v>7.7999999999999989</c:v>
                </c:pt>
                <c:pt idx="13104">
                  <c:v>4.4000000000000004</c:v>
                </c:pt>
                <c:pt idx="13105">
                  <c:v>41.2</c:v>
                </c:pt>
                <c:pt idx="13106">
                  <c:v>7</c:v>
                </c:pt>
                <c:pt idx="13107">
                  <c:v>8.4</c:v>
                </c:pt>
                <c:pt idx="13108">
                  <c:v>11.4</c:v>
                </c:pt>
                <c:pt idx="13109">
                  <c:v>10.6</c:v>
                </c:pt>
                <c:pt idx="13110">
                  <c:v>4.2</c:v>
                </c:pt>
                <c:pt idx="13111">
                  <c:v>20.6</c:v>
                </c:pt>
                <c:pt idx="13112">
                  <c:v>12.6</c:v>
                </c:pt>
                <c:pt idx="13113">
                  <c:v>3.6000000000000005</c:v>
                </c:pt>
                <c:pt idx="13114">
                  <c:v>16.599999999999998</c:v>
                </c:pt>
                <c:pt idx="13115">
                  <c:v>7</c:v>
                </c:pt>
                <c:pt idx="13116">
                  <c:v>6.2</c:v>
                </c:pt>
                <c:pt idx="13117">
                  <c:v>57.400000000000006</c:v>
                </c:pt>
                <c:pt idx="13118">
                  <c:v>10.4</c:v>
                </c:pt>
                <c:pt idx="13119">
                  <c:v>3.5999999999999996</c:v>
                </c:pt>
                <c:pt idx="13120">
                  <c:v>11</c:v>
                </c:pt>
                <c:pt idx="13121">
                  <c:v>11</c:v>
                </c:pt>
                <c:pt idx="13122">
                  <c:v>3.8000000000000003</c:v>
                </c:pt>
                <c:pt idx="13123">
                  <c:v>13.600000000000001</c:v>
                </c:pt>
                <c:pt idx="13124">
                  <c:v>6.9999999999999991</c:v>
                </c:pt>
                <c:pt idx="13125">
                  <c:v>5.2</c:v>
                </c:pt>
                <c:pt idx="13126">
                  <c:v>13.2</c:v>
                </c:pt>
                <c:pt idx="13127">
                  <c:v>10</c:v>
                </c:pt>
                <c:pt idx="13128">
                  <c:v>4.4000000000000004</c:v>
                </c:pt>
                <c:pt idx="13129">
                  <c:v>42.400000000000006</c:v>
                </c:pt>
                <c:pt idx="13130">
                  <c:v>11.4</c:v>
                </c:pt>
                <c:pt idx="13131">
                  <c:v>3.6</c:v>
                </c:pt>
                <c:pt idx="13132">
                  <c:v>11</c:v>
                </c:pt>
                <c:pt idx="13133">
                  <c:v>6.2</c:v>
                </c:pt>
                <c:pt idx="13134">
                  <c:v>8</c:v>
                </c:pt>
                <c:pt idx="13135">
                  <c:v>11.8</c:v>
                </c:pt>
                <c:pt idx="13136">
                  <c:v>8.6000000000000014</c:v>
                </c:pt>
                <c:pt idx="13137">
                  <c:v>4.2</c:v>
                </c:pt>
                <c:pt idx="13138">
                  <c:v>17</c:v>
                </c:pt>
                <c:pt idx="13139">
                  <c:v>7.6</c:v>
                </c:pt>
                <c:pt idx="13140">
                  <c:v>5.8</c:v>
                </c:pt>
                <c:pt idx="13141">
                  <c:v>45.400000000000006</c:v>
                </c:pt>
                <c:pt idx="13142">
                  <c:v>6.8</c:v>
                </c:pt>
                <c:pt idx="13143">
                  <c:v>5.6000000000000005</c:v>
                </c:pt>
                <c:pt idx="13144">
                  <c:v>9.3999999999999986</c:v>
                </c:pt>
                <c:pt idx="13145">
                  <c:v>9.6</c:v>
                </c:pt>
                <c:pt idx="13146">
                  <c:v>8.8000000000000007</c:v>
                </c:pt>
                <c:pt idx="13147">
                  <c:v>13.400000000000002</c:v>
                </c:pt>
                <c:pt idx="13148">
                  <c:v>8.8000000000000007</c:v>
                </c:pt>
                <c:pt idx="13149">
                  <c:v>7.4</c:v>
                </c:pt>
                <c:pt idx="13150">
                  <c:v>24.2</c:v>
                </c:pt>
                <c:pt idx="13151">
                  <c:v>9.1999999999999993</c:v>
                </c:pt>
                <c:pt idx="13152">
                  <c:v>14.4</c:v>
                </c:pt>
                <c:pt idx="13153">
                  <c:v>43.2</c:v>
                </c:pt>
                <c:pt idx="13154">
                  <c:v>10.4</c:v>
                </c:pt>
                <c:pt idx="13155">
                  <c:v>3.8000000000000003</c:v>
                </c:pt>
                <c:pt idx="13156">
                  <c:v>11.399999999999999</c:v>
                </c:pt>
                <c:pt idx="13157">
                  <c:v>11.200000000000001</c:v>
                </c:pt>
                <c:pt idx="13158">
                  <c:v>6.6000000000000005</c:v>
                </c:pt>
                <c:pt idx="13159">
                  <c:v>13</c:v>
                </c:pt>
                <c:pt idx="13160">
                  <c:v>6.8</c:v>
                </c:pt>
                <c:pt idx="13161">
                  <c:v>6.8000000000000007</c:v>
                </c:pt>
                <c:pt idx="13162">
                  <c:v>9.4000000000000021</c:v>
                </c:pt>
                <c:pt idx="13163">
                  <c:v>11.4</c:v>
                </c:pt>
                <c:pt idx="13164">
                  <c:v>5.6000000000000005</c:v>
                </c:pt>
                <c:pt idx="13165">
                  <c:v>43.4</c:v>
                </c:pt>
                <c:pt idx="13166">
                  <c:v>10.600000000000001</c:v>
                </c:pt>
                <c:pt idx="13167">
                  <c:v>3.8</c:v>
                </c:pt>
                <c:pt idx="13168">
                  <c:v>11</c:v>
                </c:pt>
                <c:pt idx="13169">
                  <c:v>6.4</c:v>
                </c:pt>
                <c:pt idx="13170">
                  <c:v>8.2000000000000011</c:v>
                </c:pt>
                <c:pt idx="13171">
                  <c:v>13.399999999999999</c:v>
                </c:pt>
                <c:pt idx="13172">
                  <c:v>8.4</c:v>
                </c:pt>
                <c:pt idx="13173">
                  <c:v>12.6</c:v>
                </c:pt>
                <c:pt idx="13174">
                  <c:v>11</c:v>
                </c:pt>
                <c:pt idx="13175">
                  <c:v>11.600000000000001</c:v>
                </c:pt>
                <c:pt idx="13176">
                  <c:v>6.1999999999999993</c:v>
                </c:pt>
                <c:pt idx="13177">
                  <c:v>39</c:v>
                </c:pt>
                <c:pt idx="13178">
                  <c:v>6.8</c:v>
                </c:pt>
                <c:pt idx="13179">
                  <c:v>5.8</c:v>
                </c:pt>
                <c:pt idx="13180">
                  <c:v>11.600000000000001</c:v>
                </c:pt>
                <c:pt idx="13181">
                  <c:v>7.6</c:v>
                </c:pt>
                <c:pt idx="13182">
                  <c:v>10</c:v>
                </c:pt>
                <c:pt idx="13183">
                  <c:v>13.2</c:v>
                </c:pt>
                <c:pt idx="13184">
                  <c:v>8.3999999999999986</c:v>
                </c:pt>
                <c:pt idx="13185">
                  <c:v>4.8</c:v>
                </c:pt>
                <c:pt idx="13186">
                  <c:v>11</c:v>
                </c:pt>
                <c:pt idx="13187">
                  <c:v>10.4</c:v>
                </c:pt>
                <c:pt idx="13188">
                  <c:v>6.8</c:v>
                </c:pt>
                <c:pt idx="13189">
                  <c:v>46.000000000000007</c:v>
                </c:pt>
                <c:pt idx="13190">
                  <c:v>8.4</c:v>
                </c:pt>
                <c:pt idx="13191">
                  <c:v>4</c:v>
                </c:pt>
                <c:pt idx="13192">
                  <c:v>11</c:v>
                </c:pt>
                <c:pt idx="13193">
                  <c:v>7.6</c:v>
                </c:pt>
                <c:pt idx="13194">
                  <c:v>6.8</c:v>
                </c:pt>
                <c:pt idx="13195">
                  <c:v>15.000000000000002</c:v>
                </c:pt>
                <c:pt idx="13196">
                  <c:v>9</c:v>
                </c:pt>
                <c:pt idx="13197">
                  <c:v>5.3999999999999995</c:v>
                </c:pt>
                <c:pt idx="13198">
                  <c:v>9.6</c:v>
                </c:pt>
                <c:pt idx="13199">
                  <c:v>10.6</c:v>
                </c:pt>
                <c:pt idx="13200">
                  <c:v>5.1999999999999993</c:v>
                </c:pt>
                <c:pt idx="13201">
                  <c:v>44.2</c:v>
                </c:pt>
                <c:pt idx="13202">
                  <c:v>8.4</c:v>
                </c:pt>
                <c:pt idx="13203">
                  <c:v>3.8000000000000003</c:v>
                </c:pt>
                <c:pt idx="13204">
                  <c:v>11</c:v>
                </c:pt>
                <c:pt idx="13205">
                  <c:v>6.0000000000000009</c:v>
                </c:pt>
                <c:pt idx="13206">
                  <c:v>9.6</c:v>
                </c:pt>
                <c:pt idx="13207">
                  <c:v>12.6</c:v>
                </c:pt>
                <c:pt idx="13208">
                  <c:v>8.3999999999999986</c:v>
                </c:pt>
                <c:pt idx="13209">
                  <c:v>3.8</c:v>
                </c:pt>
                <c:pt idx="13210">
                  <c:v>84.2</c:v>
                </c:pt>
                <c:pt idx="13211">
                  <c:v>15.2</c:v>
                </c:pt>
                <c:pt idx="13212">
                  <c:v>6.3999999999999995</c:v>
                </c:pt>
                <c:pt idx="13213">
                  <c:v>41.2</c:v>
                </c:pt>
                <c:pt idx="13214">
                  <c:v>6.8</c:v>
                </c:pt>
                <c:pt idx="13215">
                  <c:v>5.6000000000000005</c:v>
                </c:pt>
                <c:pt idx="13216">
                  <c:v>9.8000000000000007</c:v>
                </c:pt>
                <c:pt idx="13217">
                  <c:v>13</c:v>
                </c:pt>
                <c:pt idx="13218">
                  <c:v>6.6000000000000005</c:v>
                </c:pt>
                <c:pt idx="13219">
                  <c:v>18.399999999999999</c:v>
                </c:pt>
                <c:pt idx="13220">
                  <c:v>8.6</c:v>
                </c:pt>
                <c:pt idx="13221">
                  <c:v>7.2</c:v>
                </c:pt>
                <c:pt idx="13222">
                  <c:v>10.8</c:v>
                </c:pt>
                <c:pt idx="13223">
                  <c:v>12.4</c:v>
                </c:pt>
                <c:pt idx="13224">
                  <c:v>6.8</c:v>
                </c:pt>
                <c:pt idx="13225">
                  <c:v>42.8</c:v>
                </c:pt>
                <c:pt idx="13226">
                  <c:v>8.6</c:v>
                </c:pt>
                <c:pt idx="13227">
                  <c:v>3.8000000000000003</c:v>
                </c:pt>
                <c:pt idx="13228">
                  <c:v>13.2</c:v>
                </c:pt>
                <c:pt idx="13229">
                  <c:v>7.7999999999999989</c:v>
                </c:pt>
                <c:pt idx="13230">
                  <c:v>6.6</c:v>
                </c:pt>
                <c:pt idx="13231">
                  <c:v>20.6</c:v>
                </c:pt>
                <c:pt idx="13232">
                  <c:v>11.599999999999998</c:v>
                </c:pt>
                <c:pt idx="13233">
                  <c:v>5.8000000000000007</c:v>
                </c:pt>
                <c:pt idx="13234">
                  <c:v>12.200000000000001</c:v>
                </c:pt>
                <c:pt idx="13235">
                  <c:v>13.599999999999998</c:v>
                </c:pt>
                <c:pt idx="13236">
                  <c:v>6.6000000000000005</c:v>
                </c:pt>
                <c:pt idx="13237">
                  <c:v>57.600000000000009</c:v>
                </c:pt>
                <c:pt idx="13238">
                  <c:v>8.6</c:v>
                </c:pt>
                <c:pt idx="13239">
                  <c:v>4.8</c:v>
                </c:pt>
                <c:pt idx="13240">
                  <c:v>12.6</c:v>
                </c:pt>
                <c:pt idx="13241">
                  <c:v>6.7999999999999989</c:v>
                </c:pt>
                <c:pt idx="13242">
                  <c:v>9.4</c:v>
                </c:pt>
                <c:pt idx="13243">
                  <c:v>12.200000000000001</c:v>
                </c:pt>
                <c:pt idx="13244">
                  <c:v>8.6</c:v>
                </c:pt>
                <c:pt idx="13245">
                  <c:v>3.8000000000000003</c:v>
                </c:pt>
                <c:pt idx="13246">
                  <c:v>10.8</c:v>
                </c:pt>
                <c:pt idx="13247">
                  <c:v>12.6</c:v>
                </c:pt>
                <c:pt idx="13248">
                  <c:v>5.1999999999999993</c:v>
                </c:pt>
                <c:pt idx="13249">
                  <c:v>42</c:v>
                </c:pt>
                <c:pt idx="13250">
                  <c:v>7</c:v>
                </c:pt>
                <c:pt idx="13251">
                  <c:v>6.1999999999999993</c:v>
                </c:pt>
                <c:pt idx="13252">
                  <c:v>9.2000000000000011</c:v>
                </c:pt>
                <c:pt idx="13253">
                  <c:v>7.7999999999999989</c:v>
                </c:pt>
                <c:pt idx="13254">
                  <c:v>8.8000000000000007</c:v>
                </c:pt>
                <c:pt idx="13255">
                  <c:v>19.399999999999999</c:v>
                </c:pt>
                <c:pt idx="13256">
                  <c:v>4.5999999999999996</c:v>
                </c:pt>
                <c:pt idx="13257">
                  <c:v>7.6000000000000005</c:v>
                </c:pt>
                <c:pt idx="13258">
                  <c:v>12.6</c:v>
                </c:pt>
                <c:pt idx="13259">
                  <c:v>3.8</c:v>
                </c:pt>
                <c:pt idx="13260">
                  <c:v>13.200000000000001</c:v>
                </c:pt>
                <c:pt idx="13261">
                  <c:v>43.2</c:v>
                </c:pt>
                <c:pt idx="13262">
                  <c:v>6.2000000000000011</c:v>
                </c:pt>
                <c:pt idx="13263">
                  <c:v>6.4</c:v>
                </c:pt>
                <c:pt idx="13264">
                  <c:v>11</c:v>
                </c:pt>
                <c:pt idx="13265">
                  <c:v>3.8</c:v>
                </c:pt>
                <c:pt idx="13266">
                  <c:v>10.4</c:v>
                </c:pt>
                <c:pt idx="13267">
                  <c:v>13.200000000000003</c:v>
                </c:pt>
                <c:pt idx="13268">
                  <c:v>4.5999999999999996</c:v>
                </c:pt>
                <c:pt idx="13269">
                  <c:v>7.6</c:v>
                </c:pt>
                <c:pt idx="13270">
                  <c:v>26.400000000000002</c:v>
                </c:pt>
                <c:pt idx="13271">
                  <c:v>14.8</c:v>
                </c:pt>
                <c:pt idx="13272">
                  <c:v>19.600000000000001</c:v>
                </c:pt>
                <c:pt idx="13273">
                  <c:v>50.600000000000009</c:v>
                </c:pt>
                <c:pt idx="13274">
                  <c:v>8.1999999999999993</c:v>
                </c:pt>
                <c:pt idx="13275">
                  <c:v>8</c:v>
                </c:pt>
                <c:pt idx="13276">
                  <c:v>12.399999999999999</c:v>
                </c:pt>
                <c:pt idx="13277">
                  <c:v>3.8000000000000003</c:v>
                </c:pt>
                <c:pt idx="13278">
                  <c:v>27.200000000000003</c:v>
                </c:pt>
                <c:pt idx="13279">
                  <c:v>13.8</c:v>
                </c:pt>
                <c:pt idx="13280">
                  <c:v>6.3999999999999995</c:v>
                </c:pt>
                <c:pt idx="13281">
                  <c:v>10.799999999999999</c:v>
                </c:pt>
                <c:pt idx="13282">
                  <c:v>21.799999999999997</c:v>
                </c:pt>
                <c:pt idx="13283">
                  <c:v>5.6</c:v>
                </c:pt>
                <c:pt idx="13284">
                  <c:v>11.8</c:v>
                </c:pt>
                <c:pt idx="13285">
                  <c:v>49.800000000000004</c:v>
                </c:pt>
                <c:pt idx="13286">
                  <c:v>4.5999999999999996</c:v>
                </c:pt>
                <c:pt idx="13287">
                  <c:v>7.8</c:v>
                </c:pt>
                <c:pt idx="13288">
                  <c:v>9.6</c:v>
                </c:pt>
                <c:pt idx="13289">
                  <c:v>10.600000000000001</c:v>
                </c:pt>
                <c:pt idx="13290">
                  <c:v>6</c:v>
                </c:pt>
                <c:pt idx="13291">
                  <c:v>16</c:v>
                </c:pt>
                <c:pt idx="13292">
                  <c:v>4.5999999999999996</c:v>
                </c:pt>
                <c:pt idx="13293">
                  <c:v>8</c:v>
                </c:pt>
                <c:pt idx="13294">
                  <c:v>11.200000000000001</c:v>
                </c:pt>
                <c:pt idx="13295">
                  <c:v>3.8000000000000003</c:v>
                </c:pt>
                <c:pt idx="13296">
                  <c:v>14.399999999999999</c:v>
                </c:pt>
                <c:pt idx="13297">
                  <c:v>35.200000000000003</c:v>
                </c:pt>
                <c:pt idx="13298">
                  <c:v>6.2</c:v>
                </c:pt>
                <c:pt idx="13299">
                  <c:v>6.4000000000000012</c:v>
                </c:pt>
                <c:pt idx="13300">
                  <c:v>11</c:v>
                </c:pt>
                <c:pt idx="13301">
                  <c:v>4</c:v>
                </c:pt>
                <c:pt idx="13302">
                  <c:v>8.6</c:v>
                </c:pt>
                <c:pt idx="13303">
                  <c:v>13.399999999999999</c:v>
                </c:pt>
                <c:pt idx="13304">
                  <c:v>7.8000000000000007</c:v>
                </c:pt>
                <c:pt idx="13305">
                  <c:v>9.8000000000000007</c:v>
                </c:pt>
                <c:pt idx="13306">
                  <c:v>11</c:v>
                </c:pt>
                <c:pt idx="13307">
                  <c:v>5.2</c:v>
                </c:pt>
                <c:pt idx="13308">
                  <c:v>13</c:v>
                </c:pt>
                <c:pt idx="13309">
                  <c:v>38.800000000000004</c:v>
                </c:pt>
                <c:pt idx="13310">
                  <c:v>27.2</c:v>
                </c:pt>
                <c:pt idx="13311">
                  <c:v>76.000000000000014</c:v>
                </c:pt>
                <c:pt idx="13312">
                  <c:v>11</c:v>
                </c:pt>
                <c:pt idx="13313">
                  <c:v>3.9999999999999996</c:v>
                </c:pt>
                <c:pt idx="13314">
                  <c:v>8</c:v>
                </c:pt>
                <c:pt idx="13315">
                  <c:v>11.8</c:v>
                </c:pt>
                <c:pt idx="13316">
                  <c:v>136.5</c:v>
                </c:pt>
                <c:pt idx="13317">
                  <c:v>91</c:v>
                </c:pt>
                <c:pt idx="13318">
                  <c:v>94.600000000000009</c:v>
                </c:pt>
                <c:pt idx="13319">
                  <c:v>90.9</c:v>
                </c:pt>
                <c:pt idx="13320">
                  <c:v>98.6</c:v>
                </c:pt>
                <c:pt idx="13321">
                  <c:v>141.69999999999999</c:v>
                </c:pt>
                <c:pt idx="13322">
                  <c:v>6.8000000000000007</c:v>
                </c:pt>
                <c:pt idx="13323">
                  <c:v>10.6</c:v>
                </c:pt>
                <c:pt idx="13324">
                  <c:v>9.4</c:v>
                </c:pt>
                <c:pt idx="13325">
                  <c:v>17.399999999999999</c:v>
                </c:pt>
                <c:pt idx="13326">
                  <c:v>73.8</c:v>
                </c:pt>
                <c:pt idx="13327">
                  <c:v>17</c:v>
                </c:pt>
                <c:pt idx="13328">
                  <c:v>7.2000000000000011</c:v>
                </c:pt>
                <c:pt idx="13329">
                  <c:v>10.4</c:v>
                </c:pt>
                <c:pt idx="13330">
                  <c:v>11.200000000000001</c:v>
                </c:pt>
                <c:pt idx="13331">
                  <c:v>3.5999999999999996</c:v>
                </c:pt>
                <c:pt idx="13332">
                  <c:v>12.000000000000002</c:v>
                </c:pt>
                <c:pt idx="13333">
                  <c:v>43.6</c:v>
                </c:pt>
                <c:pt idx="13334">
                  <c:v>6</c:v>
                </c:pt>
                <c:pt idx="13335">
                  <c:v>9</c:v>
                </c:pt>
                <c:pt idx="13336">
                  <c:v>15</c:v>
                </c:pt>
                <c:pt idx="13337">
                  <c:v>5.6</c:v>
                </c:pt>
                <c:pt idx="13338">
                  <c:v>7.8000000000000007</c:v>
                </c:pt>
                <c:pt idx="13339">
                  <c:v>13.2</c:v>
                </c:pt>
                <c:pt idx="13340">
                  <c:v>7.6</c:v>
                </c:pt>
                <c:pt idx="13341">
                  <c:v>13.8</c:v>
                </c:pt>
                <c:pt idx="13342">
                  <c:v>9.6</c:v>
                </c:pt>
                <c:pt idx="13343">
                  <c:v>10.4</c:v>
                </c:pt>
                <c:pt idx="13344">
                  <c:v>10</c:v>
                </c:pt>
                <c:pt idx="13345">
                  <c:v>38.6</c:v>
                </c:pt>
                <c:pt idx="13346">
                  <c:v>4.3999999999999995</c:v>
                </c:pt>
                <c:pt idx="13347">
                  <c:v>10.600000000000001</c:v>
                </c:pt>
                <c:pt idx="13348">
                  <c:v>13</c:v>
                </c:pt>
                <c:pt idx="13349">
                  <c:v>3.6</c:v>
                </c:pt>
                <c:pt idx="13350">
                  <c:v>7.7999999999999989</c:v>
                </c:pt>
                <c:pt idx="13351">
                  <c:v>52</c:v>
                </c:pt>
                <c:pt idx="13352">
                  <c:v>14</c:v>
                </c:pt>
                <c:pt idx="13353">
                  <c:v>75.2</c:v>
                </c:pt>
                <c:pt idx="13354">
                  <c:v>12.2</c:v>
                </c:pt>
                <c:pt idx="13355">
                  <c:v>5.6000000000000005</c:v>
                </c:pt>
                <c:pt idx="13356">
                  <c:v>11.200000000000001</c:v>
                </c:pt>
                <c:pt idx="13357">
                  <c:v>69.600000000000009</c:v>
                </c:pt>
                <c:pt idx="13358">
                  <c:v>5.6000000000000005</c:v>
                </c:pt>
                <c:pt idx="13359">
                  <c:v>9.3999999999999986</c:v>
                </c:pt>
                <c:pt idx="13360">
                  <c:v>9.3999999999999986</c:v>
                </c:pt>
                <c:pt idx="13361">
                  <c:v>8</c:v>
                </c:pt>
                <c:pt idx="13362">
                  <c:v>5</c:v>
                </c:pt>
                <c:pt idx="13363">
                  <c:v>15.4</c:v>
                </c:pt>
                <c:pt idx="13364">
                  <c:v>17.8</c:v>
                </c:pt>
                <c:pt idx="13365">
                  <c:v>9.2000000000000011</c:v>
                </c:pt>
                <c:pt idx="13366">
                  <c:v>11.599999999999998</c:v>
                </c:pt>
                <c:pt idx="13367">
                  <c:v>6.6</c:v>
                </c:pt>
                <c:pt idx="13368">
                  <c:v>11.8</c:v>
                </c:pt>
                <c:pt idx="13369">
                  <c:v>128.30000000000001</c:v>
                </c:pt>
                <c:pt idx="13370">
                  <c:v>7.2</c:v>
                </c:pt>
                <c:pt idx="13371">
                  <c:v>42</c:v>
                </c:pt>
                <c:pt idx="13372">
                  <c:v>36</c:v>
                </c:pt>
                <c:pt idx="13373">
                  <c:v>12</c:v>
                </c:pt>
                <c:pt idx="13374">
                  <c:v>6.8000000000000007</c:v>
                </c:pt>
                <c:pt idx="13375">
                  <c:v>13.4</c:v>
                </c:pt>
                <c:pt idx="13376">
                  <c:v>25</c:v>
                </c:pt>
                <c:pt idx="13377">
                  <c:v>69.8</c:v>
                </c:pt>
                <c:pt idx="13378">
                  <c:v>54.599999999999994</c:v>
                </c:pt>
                <c:pt idx="13379">
                  <c:v>44.600000000000009</c:v>
                </c:pt>
                <c:pt idx="13380">
                  <c:v>69.8</c:v>
                </c:pt>
                <c:pt idx="13381">
                  <c:v>102.2</c:v>
                </c:pt>
                <c:pt idx="13382">
                  <c:v>41.800000000000004</c:v>
                </c:pt>
                <c:pt idx="13383">
                  <c:v>6.4</c:v>
                </c:pt>
                <c:pt idx="13384">
                  <c:v>8.1999999999999993</c:v>
                </c:pt>
                <c:pt idx="13385">
                  <c:v>17.399999999999999</c:v>
                </c:pt>
                <c:pt idx="13386">
                  <c:v>19</c:v>
                </c:pt>
                <c:pt idx="13387">
                  <c:v>20</c:v>
                </c:pt>
                <c:pt idx="13388">
                  <c:v>14</c:v>
                </c:pt>
                <c:pt idx="13389">
                  <c:v>7.8000000000000007</c:v>
                </c:pt>
                <c:pt idx="13390">
                  <c:v>112.7</c:v>
                </c:pt>
                <c:pt idx="13391">
                  <c:v>18</c:v>
                </c:pt>
                <c:pt idx="13392">
                  <c:v>33</c:v>
                </c:pt>
                <c:pt idx="13393">
                  <c:v>57.400000000000006</c:v>
                </c:pt>
                <c:pt idx="13394">
                  <c:v>10.4</c:v>
                </c:pt>
                <c:pt idx="13395">
                  <c:v>5.6</c:v>
                </c:pt>
                <c:pt idx="13396">
                  <c:v>6.4</c:v>
                </c:pt>
                <c:pt idx="13397">
                  <c:v>11</c:v>
                </c:pt>
                <c:pt idx="13398">
                  <c:v>7.4</c:v>
                </c:pt>
                <c:pt idx="13399">
                  <c:v>13.200000000000001</c:v>
                </c:pt>
                <c:pt idx="13400">
                  <c:v>14</c:v>
                </c:pt>
                <c:pt idx="13401">
                  <c:v>6.8</c:v>
                </c:pt>
                <c:pt idx="13402">
                  <c:v>7.6000000000000005</c:v>
                </c:pt>
                <c:pt idx="13403">
                  <c:v>9.4000000000000021</c:v>
                </c:pt>
                <c:pt idx="13404">
                  <c:v>11.2</c:v>
                </c:pt>
                <c:pt idx="13405">
                  <c:v>49.800000000000004</c:v>
                </c:pt>
                <c:pt idx="13406">
                  <c:v>11.2</c:v>
                </c:pt>
                <c:pt idx="13407">
                  <c:v>3.8</c:v>
                </c:pt>
                <c:pt idx="13408">
                  <c:v>7.6000000000000005</c:v>
                </c:pt>
                <c:pt idx="13409">
                  <c:v>11</c:v>
                </c:pt>
                <c:pt idx="13410">
                  <c:v>3.8</c:v>
                </c:pt>
                <c:pt idx="13411">
                  <c:v>13.2</c:v>
                </c:pt>
                <c:pt idx="13412">
                  <c:v>62.2</c:v>
                </c:pt>
                <c:pt idx="13413">
                  <c:v>42.6</c:v>
                </c:pt>
                <c:pt idx="13414">
                  <c:v>10.4</c:v>
                </c:pt>
                <c:pt idx="13415">
                  <c:v>17</c:v>
                </c:pt>
                <c:pt idx="13416">
                  <c:v>5.2</c:v>
                </c:pt>
                <c:pt idx="13417">
                  <c:v>122.10000000000001</c:v>
                </c:pt>
                <c:pt idx="13418">
                  <c:v>11.200000000000001</c:v>
                </c:pt>
                <c:pt idx="13419">
                  <c:v>3.8000000000000003</c:v>
                </c:pt>
                <c:pt idx="13420">
                  <c:v>7.6</c:v>
                </c:pt>
                <c:pt idx="13421">
                  <c:v>10.600000000000001</c:v>
                </c:pt>
                <c:pt idx="13422">
                  <c:v>5.3999999999999995</c:v>
                </c:pt>
                <c:pt idx="13423">
                  <c:v>11.400000000000002</c:v>
                </c:pt>
                <c:pt idx="13424">
                  <c:v>15</c:v>
                </c:pt>
                <c:pt idx="13425">
                  <c:v>3.8</c:v>
                </c:pt>
                <c:pt idx="13426">
                  <c:v>7.6</c:v>
                </c:pt>
                <c:pt idx="13427">
                  <c:v>15.2</c:v>
                </c:pt>
                <c:pt idx="13428">
                  <c:v>5.4</c:v>
                </c:pt>
                <c:pt idx="13429">
                  <c:v>43</c:v>
                </c:pt>
                <c:pt idx="13430">
                  <c:v>9.6000000000000014</c:v>
                </c:pt>
                <c:pt idx="13431">
                  <c:v>5.8000000000000007</c:v>
                </c:pt>
                <c:pt idx="13432">
                  <c:v>6</c:v>
                </c:pt>
                <c:pt idx="13433">
                  <c:v>13.2</c:v>
                </c:pt>
                <c:pt idx="13434">
                  <c:v>4.2</c:v>
                </c:pt>
                <c:pt idx="13435">
                  <c:v>13.8</c:v>
                </c:pt>
                <c:pt idx="13436">
                  <c:v>14</c:v>
                </c:pt>
                <c:pt idx="13437">
                  <c:v>9.4</c:v>
                </c:pt>
                <c:pt idx="13438">
                  <c:v>7.6</c:v>
                </c:pt>
                <c:pt idx="13439">
                  <c:v>14.2</c:v>
                </c:pt>
                <c:pt idx="13440">
                  <c:v>48</c:v>
                </c:pt>
                <c:pt idx="13441">
                  <c:v>45.8</c:v>
                </c:pt>
                <c:pt idx="13442">
                  <c:v>11.2</c:v>
                </c:pt>
                <c:pt idx="13443">
                  <c:v>6</c:v>
                </c:pt>
                <c:pt idx="13444">
                  <c:v>7.6</c:v>
                </c:pt>
                <c:pt idx="13445">
                  <c:v>13</c:v>
                </c:pt>
                <c:pt idx="13446">
                  <c:v>3.8000000000000003</c:v>
                </c:pt>
                <c:pt idx="13447">
                  <c:v>14.400000000000002</c:v>
                </c:pt>
                <c:pt idx="13448">
                  <c:v>10</c:v>
                </c:pt>
                <c:pt idx="13449">
                  <c:v>6.0000000000000009</c:v>
                </c:pt>
                <c:pt idx="13450">
                  <c:v>14.2</c:v>
                </c:pt>
                <c:pt idx="13451">
                  <c:v>24</c:v>
                </c:pt>
                <c:pt idx="13452">
                  <c:v>12.600000000000001</c:v>
                </c:pt>
                <c:pt idx="13453">
                  <c:v>46.2</c:v>
                </c:pt>
                <c:pt idx="13454">
                  <c:v>6.1999999999999993</c:v>
                </c:pt>
                <c:pt idx="13455">
                  <c:v>8</c:v>
                </c:pt>
                <c:pt idx="13456">
                  <c:v>8.1999999999999993</c:v>
                </c:pt>
                <c:pt idx="13457">
                  <c:v>7.1999999999999993</c:v>
                </c:pt>
                <c:pt idx="13458">
                  <c:v>7.6000000000000005</c:v>
                </c:pt>
                <c:pt idx="13459">
                  <c:v>11.4</c:v>
                </c:pt>
                <c:pt idx="13460">
                  <c:v>12.799999999999997</c:v>
                </c:pt>
                <c:pt idx="13461">
                  <c:v>7.0000000000000009</c:v>
                </c:pt>
                <c:pt idx="13462">
                  <c:v>8</c:v>
                </c:pt>
                <c:pt idx="13463">
                  <c:v>6.8000000000000007</c:v>
                </c:pt>
                <c:pt idx="13464">
                  <c:v>11.600000000000001</c:v>
                </c:pt>
                <c:pt idx="13465">
                  <c:v>44.2</c:v>
                </c:pt>
                <c:pt idx="13466">
                  <c:v>4.3999999999999995</c:v>
                </c:pt>
                <c:pt idx="13467">
                  <c:v>11.6</c:v>
                </c:pt>
                <c:pt idx="13468">
                  <c:v>6.4</c:v>
                </c:pt>
                <c:pt idx="13469">
                  <c:v>8.6</c:v>
                </c:pt>
                <c:pt idx="13470">
                  <c:v>7</c:v>
                </c:pt>
                <c:pt idx="13471">
                  <c:v>20.8</c:v>
                </c:pt>
                <c:pt idx="13472">
                  <c:v>8.8000000000000007</c:v>
                </c:pt>
                <c:pt idx="13473">
                  <c:v>12.8</c:v>
                </c:pt>
                <c:pt idx="13474">
                  <c:v>9.1999999999999993</c:v>
                </c:pt>
                <c:pt idx="13475">
                  <c:v>7.3999999999999995</c:v>
                </c:pt>
                <c:pt idx="13476">
                  <c:v>12</c:v>
                </c:pt>
                <c:pt idx="13477">
                  <c:v>58.400000000000006</c:v>
                </c:pt>
                <c:pt idx="13478">
                  <c:v>7.8</c:v>
                </c:pt>
                <c:pt idx="13479">
                  <c:v>6.2000000000000011</c:v>
                </c:pt>
                <c:pt idx="13480">
                  <c:v>7.8</c:v>
                </c:pt>
                <c:pt idx="13481">
                  <c:v>6.8000000000000007</c:v>
                </c:pt>
                <c:pt idx="13482">
                  <c:v>8.4</c:v>
                </c:pt>
                <c:pt idx="13483">
                  <c:v>13.4</c:v>
                </c:pt>
                <c:pt idx="13484">
                  <c:v>12</c:v>
                </c:pt>
                <c:pt idx="13485">
                  <c:v>7.7999999999999989</c:v>
                </c:pt>
                <c:pt idx="13486">
                  <c:v>6.6000000000000005</c:v>
                </c:pt>
                <c:pt idx="13487">
                  <c:v>8.6</c:v>
                </c:pt>
                <c:pt idx="13488">
                  <c:v>62.3</c:v>
                </c:pt>
                <c:pt idx="13489">
                  <c:v>57.400000000000006</c:v>
                </c:pt>
                <c:pt idx="13490">
                  <c:v>4.3999999999999995</c:v>
                </c:pt>
                <c:pt idx="13491">
                  <c:v>9.8000000000000007</c:v>
                </c:pt>
                <c:pt idx="13492">
                  <c:v>10.200000000000001</c:v>
                </c:pt>
                <c:pt idx="13493">
                  <c:v>9.8000000000000007</c:v>
                </c:pt>
                <c:pt idx="13494">
                  <c:v>10.000000000000002</c:v>
                </c:pt>
                <c:pt idx="13495">
                  <c:v>15</c:v>
                </c:pt>
                <c:pt idx="13496">
                  <c:v>8.7999999999999989</c:v>
                </c:pt>
                <c:pt idx="13497">
                  <c:v>6.1999999999999993</c:v>
                </c:pt>
                <c:pt idx="13498">
                  <c:v>7.8000000000000007</c:v>
                </c:pt>
                <c:pt idx="13499">
                  <c:v>8.1999999999999993</c:v>
                </c:pt>
                <c:pt idx="13500">
                  <c:v>18.200000000000003</c:v>
                </c:pt>
                <c:pt idx="13501">
                  <c:v>40.6</c:v>
                </c:pt>
                <c:pt idx="13502">
                  <c:v>6.4</c:v>
                </c:pt>
                <c:pt idx="13503">
                  <c:v>16.8</c:v>
                </c:pt>
                <c:pt idx="13504">
                  <c:v>9</c:v>
                </c:pt>
                <c:pt idx="13505">
                  <c:v>9.8000000000000007</c:v>
                </c:pt>
                <c:pt idx="13506">
                  <c:v>6.8000000000000007</c:v>
                </c:pt>
                <c:pt idx="13507">
                  <c:v>13.599999999999998</c:v>
                </c:pt>
                <c:pt idx="13508">
                  <c:v>10.200000000000001</c:v>
                </c:pt>
                <c:pt idx="13509">
                  <c:v>7.7999999999999989</c:v>
                </c:pt>
                <c:pt idx="13510">
                  <c:v>21.4</c:v>
                </c:pt>
                <c:pt idx="13511">
                  <c:v>7.2</c:v>
                </c:pt>
                <c:pt idx="13512">
                  <c:v>19.800000000000004</c:v>
                </c:pt>
                <c:pt idx="13513">
                  <c:v>48.6</c:v>
                </c:pt>
                <c:pt idx="13514">
                  <c:v>6</c:v>
                </c:pt>
                <c:pt idx="13515">
                  <c:v>6.2</c:v>
                </c:pt>
                <c:pt idx="13516">
                  <c:v>8.2000000000000011</c:v>
                </c:pt>
                <c:pt idx="13517">
                  <c:v>8.6</c:v>
                </c:pt>
                <c:pt idx="13518">
                  <c:v>7.8000000000000007</c:v>
                </c:pt>
                <c:pt idx="13519">
                  <c:v>13.400000000000002</c:v>
                </c:pt>
                <c:pt idx="13520">
                  <c:v>7.6000000000000005</c:v>
                </c:pt>
                <c:pt idx="13521">
                  <c:v>10.200000000000001</c:v>
                </c:pt>
                <c:pt idx="13522">
                  <c:v>6.4</c:v>
                </c:pt>
                <c:pt idx="13523">
                  <c:v>12.799999999999999</c:v>
                </c:pt>
                <c:pt idx="13524">
                  <c:v>10</c:v>
                </c:pt>
                <c:pt idx="13525">
                  <c:v>51.8</c:v>
                </c:pt>
                <c:pt idx="13526">
                  <c:v>4.4000000000000004</c:v>
                </c:pt>
                <c:pt idx="13527">
                  <c:v>8.3999999999999986</c:v>
                </c:pt>
                <c:pt idx="13528">
                  <c:v>7.8</c:v>
                </c:pt>
                <c:pt idx="13529">
                  <c:v>10.4</c:v>
                </c:pt>
                <c:pt idx="13530">
                  <c:v>7.8</c:v>
                </c:pt>
                <c:pt idx="13531">
                  <c:v>12</c:v>
                </c:pt>
                <c:pt idx="13532">
                  <c:v>9</c:v>
                </c:pt>
                <c:pt idx="13533">
                  <c:v>7.8</c:v>
                </c:pt>
                <c:pt idx="13534">
                  <c:v>7.7999999999999989</c:v>
                </c:pt>
                <c:pt idx="13535">
                  <c:v>11</c:v>
                </c:pt>
                <c:pt idx="13536">
                  <c:v>12.600000000000001</c:v>
                </c:pt>
                <c:pt idx="13537">
                  <c:v>38</c:v>
                </c:pt>
                <c:pt idx="13538">
                  <c:v>4.3999999999999995</c:v>
                </c:pt>
                <c:pt idx="13539">
                  <c:v>9.2000000000000011</c:v>
                </c:pt>
                <c:pt idx="13540">
                  <c:v>8</c:v>
                </c:pt>
                <c:pt idx="13541">
                  <c:v>8.4</c:v>
                </c:pt>
                <c:pt idx="13542">
                  <c:v>6.2</c:v>
                </c:pt>
                <c:pt idx="13543">
                  <c:v>13</c:v>
                </c:pt>
                <c:pt idx="13544">
                  <c:v>9.2000000000000011</c:v>
                </c:pt>
                <c:pt idx="13545">
                  <c:v>10</c:v>
                </c:pt>
                <c:pt idx="13546">
                  <c:v>7.6</c:v>
                </c:pt>
                <c:pt idx="13547">
                  <c:v>10.6</c:v>
                </c:pt>
                <c:pt idx="13548">
                  <c:v>13.600000000000001</c:v>
                </c:pt>
                <c:pt idx="13549">
                  <c:v>37.4</c:v>
                </c:pt>
                <c:pt idx="13550">
                  <c:v>6.1999999999999993</c:v>
                </c:pt>
                <c:pt idx="13551">
                  <c:v>8.6</c:v>
                </c:pt>
                <c:pt idx="13552">
                  <c:v>7.6</c:v>
                </c:pt>
                <c:pt idx="13553">
                  <c:v>7.1999999999999993</c:v>
                </c:pt>
                <c:pt idx="13554">
                  <c:v>7.8</c:v>
                </c:pt>
                <c:pt idx="13555">
                  <c:v>12.8</c:v>
                </c:pt>
                <c:pt idx="13556">
                  <c:v>6.8</c:v>
                </c:pt>
                <c:pt idx="13557">
                  <c:v>10.600000000000001</c:v>
                </c:pt>
                <c:pt idx="13558">
                  <c:v>6</c:v>
                </c:pt>
                <c:pt idx="13559">
                  <c:v>10.6</c:v>
                </c:pt>
                <c:pt idx="13560">
                  <c:v>16.600000000000001</c:v>
                </c:pt>
                <c:pt idx="13561">
                  <c:v>89.3</c:v>
                </c:pt>
                <c:pt idx="13562">
                  <c:v>22.200000000000003</c:v>
                </c:pt>
                <c:pt idx="13563">
                  <c:v>8.4</c:v>
                </c:pt>
                <c:pt idx="13564">
                  <c:v>9.4</c:v>
                </c:pt>
                <c:pt idx="13565">
                  <c:v>7</c:v>
                </c:pt>
                <c:pt idx="13566">
                  <c:v>7.8000000000000007</c:v>
                </c:pt>
                <c:pt idx="13567">
                  <c:v>13.399999999999999</c:v>
                </c:pt>
                <c:pt idx="13568">
                  <c:v>6.2</c:v>
                </c:pt>
                <c:pt idx="13569">
                  <c:v>9</c:v>
                </c:pt>
                <c:pt idx="13570">
                  <c:v>24.2</c:v>
                </c:pt>
                <c:pt idx="13571">
                  <c:v>7.1999999999999993</c:v>
                </c:pt>
                <c:pt idx="13572">
                  <c:v>14.200000000000001</c:v>
                </c:pt>
                <c:pt idx="13573">
                  <c:v>50.400000000000006</c:v>
                </c:pt>
                <c:pt idx="13574">
                  <c:v>4.5999999999999996</c:v>
                </c:pt>
                <c:pt idx="13575">
                  <c:v>8</c:v>
                </c:pt>
                <c:pt idx="13576">
                  <c:v>6.4</c:v>
                </c:pt>
                <c:pt idx="13577">
                  <c:v>8.6000000000000014</c:v>
                </c:pt>
                <c:pt idx="13578">
                  <c:v>7.9999999999999991</c:v>
                </c:pt>
                <c:pt idx="13579">
                  <c:v>13</c:v>
                </c:pt>
                <c:pt idx="13580">
                  <c:v>4.8</c:v>
                </c:pt>
                <c:pt idx="13581">
                  <c:v>17.8</c:v>
                </c:pt>
                <c:pt idx="13582">
                  <c:v>7.7999999999999989</c:v>
                </c:pt>
                <c:pt idx="13583">
                  <c:v>7</c:v>
                </c:pt>
                <c:pt idx="13584">
                  <c:v>19.8</c:v>
                </c:pt>
                <c:pt idx="13585">
                  <c:v>38.800000000000004</c:v>
                </c:pt>
                <c:pt idx="13586">
                  <c:v>11</c:v>
                </c:pt>
                <c:pt idx="13587">
                  <c:v>8.4</c:v>
                </c:pt>
                <c:pt idx="13588">
                  <c:v>8</c:v>
                </c:pt>
                <c:pt idx="13589">
                  <c:v>7</c:v>
                </c:pt>
                <c:pt idx="13590">
                  <c:v>7.8000000000000007</c:v>
                </c:pt>
                <c:pt idx="13591">
                  <c:v>21.2</c:v>
                </c:pt>
                <c:pt idx="13592">
                  <c:v>10.6</c:v>
                </c:pt>
                <c:pt idx="13593">
                  <c:v>14.399999999999999</c:v>
                </c:pt>
                <c:pt idx="13594">
                  <c:v>7</c:v>
                </c:pt>
                <c:pt idx="13595">
                  <c:v>11.2</c:v>
                </c:pt>
                <c:pt idx="13596">
                  <c:v>20.2</c:v>
                </c:pt>
                <c:pt idx="13597">
                  <c:v>53.6</c:v>
                </c:pt>
                <c:pt idx="13598">
                  <c:v>4.5999999999999996</c:v>
                </c:pt>
                <c:pt idx="13599">
                  <c:v>7.8</c:v>
                </c:pt>
                <c:pt idx="13600">
                  <c:v>7.6</c:v>
                </c:pt>
                <c:pt idx="13601">
                  <c:v>7</c:v>
                </c:pt>
                <c:pt idx="13602">
                  <c:v>7.8</c:v>
                </c:pt>
                <c:pt idx="13603">
                  <c:v>11.400000000000002</c:v>
                </c:pt>
                <c:pt idx="13604">
                  <c:v>6.1999999999999993</c:v>
                </c:pt>
                <c:pt idx="13605">
                  <c:v>9.4</c:v>
                </c:pt>
                <c:pt idx="13606">
                  <c:v>7.6</c:v>
                </c:pt>
                <c:pt idx="13607">
                  <c:v>7</c:v>
                </c:pt>
                <c:pt idx="13608">
                  <c:v>13</c:v>
                </c:pt>
                <c:pt idx="13609">
                  <c:v>44.2</c:v>
                </c:pt>
                <c:pt idx="13610">
                  <c:v>4.5999999999999996</c:v>
                </c:pt>
                <c:pt idx="13611">
                  <c:v>8</c:v>
                </c:pt>
                <c:pt idx="13612">
                  <c:v>13.8</c:v>
                </c:pt>
                <c:pt idx="13613">
                  <c:v>8.6000000000000014</c:v>
                </c:pt>
                <c:pt idx="13614">
                  <c:v>6.2</c:v>
                </c:pt>
                <c:pt idx="13615">
                  <c:v>18.999999999999996</c:v>
                </c:pt>
                <c:pt idx="13616">
                  <c:v>8</c:v>
                </c:pt>
                <c:pt idx="13617">
                  <c:v>10.600000000000001</c:v>
                </c:pt>
                <c:pt idx="13618">
                  <c:v>10.4</c:v>
                </c:pt>
                <c:pt idx="13619">
                  <c:v>12.8</c:v>
                </c:pt>
                <c:pt idx="13620">
                  <c:v>13.4</c:v>
                </c:pt>
                <c:pt idx="13621">
                  <c:v>43</c:v>
                </c:pt>
                <c:pt idx="13622">
                  <c:v>7.7999999999999989</c:v>
                </c:pt>
                <c:pt idx="13623">
                  <c:v>6.1999999999999993</c:v>
                </c:pt>
                <c:pt idx="13624">
                  <c:v>9.4</c:v>
                </c:pt>
                <c:pt idx="13625">
                  <c:v>7</c:v>
                </c:pt>
                <c:pt idx="13626">
                  <c:v>7.6</c:v>
                </c:pt>
                <c:pt idx="13627">
                  <c:v>73.900000000000006</c:v>
                </c:pt>
                <c:pt idx="13628">
                  <c:v>69.099999999999994</c:v>
                </c:pt>
                <c:pt idx="13629">
                  <c:v>10.600000000000001</c:v>
                </c:pt>
                <c:pt idx="13630">
                  <c:v>23.599999999999998</c:v>
                </c:pt>
                <c:pt idx="13631">
                  <c:v>8.8000000000000007</c:v>
                </c:pt>
                <c:pt idx="13632">
                  <c:v>19.800000000000004</c:v>
                </c:pt>
                <c:pt idx="13633">
                  <c:v>137.89999999999998</c:v>
                </c:pt>
                <c:pt idx="13634">
                  <c:v>4.8</c:v>
                </c:pt>
                <c:pt idx="13635">
                  <c:v>9.1999999999999993</c:v>
                </c:pt>
                <c:pt idx="13636">
                  <c:v>8.2000000000000011</c:v>
                </c:pt>
                <c:pt idx="13637">
                  <c:v>7</c:v>
                </c:pt>
                <c:pt idx="13638">
                  <c:v>25.799999999999997</c:v>
                </c:pt>
                <c:pt idx="13639">
                  <c:v>12.2</c:v>
                </c:pt>
                <c:pt idx="13640">
                  <c:v>6.2</c:v>
                </c:pt>
                <c:pt idx="13641">
                  <c:v>9.8000000000000007</c:v>
                </c:pt>
                <c:pt idx="13642">
                  <c:v>8</c:v>
                </c:pt>
                <c:pt idx="13643">
                  <c:v>14</c:v>
                </c:pt>
                <c:pt idx="13644">
                  <c:v>15.8</c:v>
                </c:pt>
                <c:pt idx="13645">
                  <c:v>137.1</c:v>
                </c:pt>
                <c:pt idx="13646">
                  <c:v>8.3999999999999986</c:v>
                </c:pt>
                <c:pt idx="13647">
                  <c:v>7.8</c:v>
                </c:pt>
                <c:pt idx="13648">
                  <c:v>4.4000000000000004</c:v>
                </c:pt>
                <c:pt idx="13649">
                  <c:v>10.8</c:v>
                </c:pt>
                <c:pt idx="13650">
                  <c:v>6.1999999999999993</c:v>
                </c:pt>
                <c:pt idx="13651">
                  <c:v>10</c:v>
                </c:pt>
                <c:pt idx="13652">
                  <c:v>10</c:v>
                </c:pt>
                <c:pt idx="13653">
                  <c:v>11.8</c:v>
                </c:pt>
                <c:pt idx="13654">
                  <c:v>8.2000000000000011</c:v>
                </c:pt>
                <c:pt idx="13655">
                  <c:v>14</c:v>
                </c:pt>
                <c:pt idx="13656">
                  <c:v>12.6</c:v>
                </c:pt>
                <c:pt idx="13657">
                  <c:v>40.000000000000007</c:v>
                </c:pt>
                <c:pt idx="13658">
                  <c:v>9.6</c:v>
                </c:pt>
                <c:pt idx="13659">
                  <c:v>6.2</c:v>
                </c:pt>
                <c:pt idx="13660">
                  <c:v>7.4</c:v>
                </c:pt>
                <c:pt idx="13661">
                  <c:v>9.1999999999999993</c:v>
                </c:pt>
                <c:pt idx="13662">
                  <c:v>9.4</c:v>
                </c:pt>
                <c:pt idx="13663">
                  <c:v>8.6</c:v>
                </c:pt>
                <c:pt idx="13664">
                  <c:v>11.2</c:v>
                </c:pt>
                <c:pt idx="13665">
                  <c:v>11.2</c:v>
                </c:pt>
                <c:pt idx="13666">
                  <c:v>4</c:v>
                </c:pt>
                <c:pt idx="13667">
                  <c:v>10.8</c:v>
                </c:pt>
                <c:pt idx="13668">
                  <c:v>11.799999999999999</c:v>
                </c:pt>
                <c:pt idx="13669">
                  <c:v>37</c:v>
                </c:pt>
                <c:pt idx="13670">
                  <c:v>8</c:v>
                </c:pt>
                <c:pt idx="13671">
                  <c:v>9.4</c:v>
                </c:pt>
                <c:pt idx="13672">
                  <c:v>4.3999999999999995</c:v>
                </c:pt>
                <c:pt idx="13673">
                  <c:v>10.8</c:v>
                </c:pt>
                <c:pt idx="13674">
                  <c:v>10.6</c:v>
                </c:pt>
                <c:pt idx="13675">
                  <c:v>8.3999999999999986</c:v>
                </c:pt>
                <c:pt idx="13676">
                  <c:v>9.6</c:v>
                </c:pt>
                <c:pt idx="13677">
                  <c:v>28.599999999999998</c:v>
                </c:pt>
                <c:pt idx="13678">
                  <c:v>5.4</c:v>
                </c:pt>
                <c:pt idx="13679">
                  <c:v>15.399999999999999</c:v>
                </c:pt>
                <c:pt idx="13680">
                  <c:v>14</c:v>
                </c:pt>
                <c:pt idx="13681">
                  <c:v>36.800000000000004</c:v>
                </c:pt>
                <c:pt idx="13682">
                  <c:v>9.3999999999999986</c:v>
                </c:pt>
                <c:pt idx="13683">
                  <c:v>8</c:v>
                </c:pt>
                <c:pt idx="13684">
                  <c:v>3.8000000000000003</c:v>
                </c:pt>
                <c:pt idx="13685">
                  <c:v>12.8</c:v>
                </c:pt>
                <c:pt idx="13686">
                  <c:v>6.2</c:v>
                </c:pt>
                <c:pt idx="13687">
                  <c:v>10.200000000000001</c:v>
                </c:pt>
                <c:pt idx="13688">
                  <c:v>7.6</c:v>
                </c:pt>
                <c:pt idx="13689">
                  <c:v>10.600000000000001</c:v>
                </c:pt>
                <c:pt idx="13690">
                  <c:v>7.6</c:v>
                </c:pt>
                <c:pt idx="13691">
                  <c:v>12.8</c:v>
                </c:pt>
                <c:pt idx="13692">
                  <c:v>13.600000000000001</c:v>
                </c:pt>
                <c:pt idx="13693">
                  <c:v>44.2</c:v>
                </c:pt>
                <c:pt idx="13694">
                  <c:v>9.1999999999999993</c:v>
                </c:pt>
                <c:pt idx="13695">
                  <c:v>8.6</c:v>
                </c:pt>
                <c:pt idx="13696">
                  <c:v>5.8000000000000007</c:v>
                </c:pt>
                <c:pt idx="13697">
                  <c:v>9.4</c:v>
                </c:pt>
                <c:pt idx="13698">
                  <c:v>7.8</c:v>
                </c:pt>
                <c:pt idx="13699">
                  <c:v>8.3999999999999986</c:v>
                </c:pt>
                <c:pt idx="13700">
                  <c:v>10</c:v>
                </c:pt>
                <c:pt idx="13701">
                  <c:v>11.600000000000001</c:v>
                </c:pt>
                <c:pt idx="13702">
                  <c:v>6.4</c:v>
                </c:pt>
                <c:pt idx="13703">
                  <c:v>11</c:v>
                </c:pt>
                <c:pt idx="13704">
                  <c:v>10</c:v>
                </c:pt>
                <c:pt idx="13705">
                  <c:v>32.400000000000006</c:v>
                </c:pt>
                <c:pt idx="13706">
                  <c:v>7.6</c:v>
                </c:pt>
                <c:pt idx="13707">
                  <c:v>8.2000000000000011</c:v>
                </c:pt>
                <c:pt idx="13708">
                  <c:v>7.1999999999999993</c:v>
                </c:pt>
                <c:pt idx="13709">
                  <c:v>11</c:v>
                </c:pt>
                <c:pt idx="13710">
                  <c:v>9.6000000000000014</c:v>
                </c:pt>
                <c:pt idx="13711">
                  <c:v>45.4</c:v>
                </c:pt>
                <c:pt idx="13712">
                  <c:v>17.2</c:v>
                </c:pt>
                <c:pt idx="13713">
                  <c:v>87.2</c:v>
                </c:pt>
                <c:pt idx="13714">
                  <c:v>16.8</c:v>
                </c:pt>
                <c:pt idx="13715">
                  <c:v>13</c:v>
                </c:pt>
                <c:pt idx="13716">
                  <c:v>17</c:v>
                </c:pt>
                <c:pt idx="13717">
                  <c:v>139.89999999999998</c:v>
                </c:pt>
                <c:pt idx="13718">
                  <c:v>9.4</c:v>
                </c:pt>
                <c:pt idx="13719">
                  <c:v>8</c:v>
                </c:pt>
                <c:pt idx="13720">
                  <c:v>3.5999999999999996</c:v>
                </c:pt>
                <c:pt idx="13721">
                  <c:v>10.6</c:v>
                </c:pt>
                <c:pt idx="13722">
                  <c:v>7.1999999999999993</c:v>
                </c:pt>
                <c:pt idx="13723">
                  <c:v>17.2</c:v>
                </c:pt>
                <c:pt idx="13724">
                  <c:v>7.8</c:v>
                </c:pt>
                <c:pt idx="13725">
                  <c:v>8.8000000000000007</c:v>
                </c:pt>
                <c:pt idx="13726">
                  <c:v>8.1999999999999993</c:v>
                </c:pt>
                <c:pt idx="13727">
                  <c:v>9.6</c:v>
                </c:pt>
                <c:pt idx="13728">
                  <c:v>14.8</c:v>
                </c:pt>
                <c:pt idx="13729">
                  <c:v>45</c:v>
                </c:pt>
                <c:pt idx="13730">
                  <c:v>9.3999999999999986</c:v>
                </c:pt>
                <c:pt idx="13731">
                  <c:v>6.2</c:v>
                </c:pt>
                <c:pt idx="13732">
                  <c:v>5.2</c:v>
                </c:pt>
                <c:pt idx="13733">
                  <c:v>6.2</c:v>
                </c:pt>
                <c:pt idx="13734">
                  <c:v>11.600000000000001</c:v>
                </c:pt>
                <c:pt idx="13735">
                  <c:v>8</c:v>
                </c:pt>
                <c:pt idx="13736">
                  <c:v>9.3999999999999986</c:v>
                </c:pt>
                <c:pt idx="13737">
                  <c:v>7.8000000000000007</c:v>
                </c:pt>
                <c:pt idx="13738">
                  <c:v>7.2</c:v>
                </c:pt>
                <c:pt idx="13739">
                  <c:v>7.8000000000000007</c:v>
                </c:pt>
                <c:pt idx="13740">
                  <c:v>15.399999999999999</c:v>
                </c:pt>
                <c:pt idx="13741">
                  <c:v>45.8</c:v>
                </c:pt>
                <c:pt idx="13742">
                  <c:v>8</c:v>
                </c:pt>
                <c:pt idx="13743">
                  <c:v>7.8</c:v>
                </c:pt>
                <c:pt idx="13744">
                  <c:v>4.5999999999999996</c:v>
                </c:pt>
                <c:pt idx="13745">
                  <c:v>7.8</c:v>
                </c:pt>
                <c:pt idx="13746">
                  <c:v>11.2</c:v>
                </c:pt>
                <c:pt idx="13747">
                  <c:v>8.1999999999999993</c:v>
                </c:pt>
                <c:pt idx="13748">
                  <c:v>15.600000000000001</c:v>
                </c:pt>
                <c:pt idx="13749">
                  <c:v>6.1999999999999993</c:v>
                </c:pt>
                <c:pt idx="13750">
                  <c:v>43.8</c:v>
                </c:pt>
                <c:pt idx="13751">
                  <c:v>8.8000000000000007</c:v>
                </c:pt>
                <c:pt idx="13752">
                  <c:v>62.4</c:v>
                </c:pt>
                <c:pt idx="13753">
                  <c:v>134.69999999999999</c:v>
                </c:pt>
                <c:pt idx="13754">
                  <c:v>10</c:v>
                </c:pt>
                <c:pt idx="13755">
                  <c:v>10.600000000000001</c:v>
                </c:pt>
                <c:pt idx="13756">
                  <c:v>3.9999999999999996</c:v>
                </c:pt>
                <c:pt idx="13757">
                  <c:v>8.8000000000000007</c:v>
                </c:pt>
                <c:pt idx="13758">
                  <c:v>10</c:v>
                </c:pt>
                <c:pt idx="13759">
                  <c:v>9.8000000000000007</c:v>
                </c:pt>
                <c:pt idx="13760">
                  <c:v>7.8</c:v>
                </c:pt>
                <c:pt idx="13761">
                  <c:v>8.8000000000000007</c:v>
                </c:pt>
                <c:pt idx="13762">
                  <c:v>6.4</c:v>
                </c:pt>
                <c:pt idx="13763">
                  <c:v>8</c:v>
                </c:pt>
                <c:pt idx="13764">
                  <c:v>21.4</c:v>
                </c:pt>
                <c:pt idx="13765">
                  <c:v>44.800000000000004</c:v>
                </c:pt>
                <c:pt idx="13766">
                  <c:v>9.4</c:v>
                </c:pt>
                <c:pt idx="13767">
                  <c:v>6.2</c:v>
                </c:pt>
                <c:pt idx="13768">
                  <c:v>5.2</c:v>
                </c:pt>
                <c:pt idx="13769">
                  <c:v>7.8000000000000007</c:v>
                </c:pt>
                <c:pt idx="13770">
                  <c:v>14.8</c:v>
                </c:pt>
                <c:pt idx="13771">
                  <c:v>10.6</c:v>
                </c:pt>
                <c:pt idx="13772">
                  <c:v>66.2</c:v>
                </c:pt>
                <c:pt idx="13773">
                  <c:v>19</c:v>
                </c:pt>
                <c:pt idx="13774">
                  <c:v>73.000000000000014</c:v>
                </c:pt>
                <c:pt idx="13775">
                  <c:v>8.8000000000000007</c:v>
                </c:pt>
                <c:pt idx="13776">
                  <c:v>14.2</c:v>
                </c:pt>
                <c:pt idx="13777">
                  <c:v>53.4</c:v>
                </c:pt>
                <c:pt idx="13778">
                  <c:v>11.399999999999999</c:v>
                </c:pt>
                <c:pt idx="13779">
                  <c:v>7.8000000000000007</c:v>
                </c:pt>
                <c:pt idx="13780">
                  <c:v>3.5999999999999996</c:v>
                </c:pt>
                <c:pt idx="13781">
                  <c:v>7.8000000000000007</c:v>
                </c:pt>
                <c:pt idx="13782">
                  <c:v>11</c:v>
                </c:pt>
                <c:pt idx="13783">
                  <c:v>9</c:v>
                </c:pt>
                <c:pt idx="13784">
                  <c:v>10.4</c:v>
                </c:pt>
                <c:pt idx="13785">
                  <c:v>6.1999999999999993</c:v>
                </c:pt>
                <c:pt idx="13786">
                  <c:v>8</c:v>
                </c:pt>
                <c:pt idx="13787">
                  <c:v>6.2</c:v>
                </c:pt>
                <c:pt idx="13788">
                  <c:v>18.2</c:v>
                </c:pt>
                <c:pt idx="13789">
                  <c:v>39.400000000000006</c:v>
                </c:pt>
                <c:pt idx="13790">
                  <c:v>11</c:v>
                </c:pt>
                <c:pt idx="13791">
                  <c:v>8.6</c:v>
                </c:pt>
                <c:pt idx="13792">
                  <c:v>3.8000000000000003</c:v>
                </c:pt>
                <c:pt idx="13793">
                  <c:v>8.7999999999999989</c:v>
                </c:pt>
                <c:pt idx="13794">
                  <c:v>9</c:v>
                </c:pt>
                <c:pt idx="13795">
                  <c:v>11</c:v>
                </c:pt>
                <c:pt idx="13796">
                  <c:v>7.7999999999999989</c:v>
                </c:pt>
                <c:pt idx="13797">
                  <c:v>29.6</c:v>
                </c:pt>
                <c:pt idx="13798">
                  <c:v>6.8000000000000007</c:v>
                </c:pt>
                <c:pt idx="13799">
                  <c:v>11.8</c:v>
                </c:pt>
                <c:pt idx="13800">
                  <c:v>15.399999999999999</c:v>
                </c:pt>
                <c:pt idx="13801">
                  <c:v>132.5</c:v>
                </c:pt>
                <c:pt idx="13802">
                  <c:v>11.200000000000001</c:v>
                </c:pt>
                <c:pt idx="13803">
                  <c:v>6</c:v>
                </c:pt>
                <c:pt idx="13804">
                  <c:v>5.4</c:v>
                </c:pt>
                <c:pt idx="13805">
                  <c:v>7.9999999999999991</c:v>
                </c:pt>
                <c:pt idx="13806">
                  <c:v>12.6</c:v>
                </c:pt>
                <c:pt idx="13807">
                  <c:v>8.1999999999999993</c:v>
                </c:pt>
                <c:pt idx="13808">
                  <c:v>9.4</c:v>
                </c:pt>
                <c:pt idx="13809">
                  <c:v>7.6</c:v>
                </c:pt>
                <c:pt idx="13810">
                  <c:v>12.4</c:v>
                </c:pt>
                <c:pt idx="13811">
                  <c:v>12</c:v>
                </c:pt>
                <c:pt idx="13812">
                  <c:v>29.999999999999996</c:v>
                </c:pt>
                <c:pt idx="13813">
                  <c:v>44.800000000000004</c:v>
                </c:pt>
                <c:pt idx="13814">
                  <c:v>7.7999999999999989</c:v>
                </c:pt>
                <c:pt idx="13815">
                  <c:v>7.6</c:v>
                </c:pt>
                <c:pt idx="13816">
                  <c:v>4.2</c:v>
                </c:pt>
                <c:pt idx="13817">
                  <c:v>7.7999999999999989</c:v>
                </c:pt>
                <c:pt idx="13818">
                  <c:v>10.8</c:v>
                </c:pt>
                <c:pt idx="13819">
                  <c:v>8.8000000000000007</c:v>
                </c:pt>
                <c:pt idx="13820">
                  <c:v>9.4</c:v>
                </c:pt>
                <c:pt idx="13821">
                  <c:v>7.0000000000000009</c:v>
                </c:pt>
                <c:pt idx="13822">
                  <c:v>9.4</c:v>
                </c:pt>
                <c:pt idx="13823">
                  <c:v>6.4</c:v>
                </c:pt>
                <c:pt idx="13824">
                  <c:v>15.599999999999998</c:v>
                </c:pt>
                <c:pt idx="13825">
                  <c:v>35.800000000000004</c:v>
                </c:pt>
                <c:pt idx="13826">
                  <c:v>11.200000000000001</c:v>
                </c:pt>
                <c:pt idx="13827">
                  <c:v>7.8</c:v>
                </c:pt>
                <c:pt idx="13828">
                  <c:v>9</c:v>
                </c:pt>
                <c:pt idx="13829">
                  <c:v>15</c:v>
                </c:pt>
                <c:pt idx="13830">
                  <c:v>9.1999999999999993</c:v>
                </c:pt>
                <c:pt idx="13831">
                  <c:v>17.399999999999999</c:v>
                </c:pt>
                <c:pt idx="13832">
                  <c:v>7.8</c:v>
                </c:pt>
                <c:pt idx="13833">
                  <c:v>31</c:v>
                </c:pt>
                <c:pt idx="13834">
                  <c:v>3.8</c:v>
                </c:pt>
                <c:pt idx="13835">
                  <c:v>13.4</c:v>
                </c:pt>
                <c:pt idx="13836">
                  <c:v>15.8</c:v>
                </c:pt>
                <c:pt idx="13837">
                  <c:v>62.4</c:v>
                </c:pt>
                <c:pt idx="13838">
                  <c:v>9.4</c:v>
                </c:pt>
                <c:pt idx="13839">
                  <c:v>6.0000000000000009</c:v>
                </c:pt>
                <c:pt idx="13840">
                  <c:v>9.1999999999999993</c:v>
                </c:pt>
                <c:pt idx="13841">
                  <c:v>6.2</c:v>
                </c:pt>
                <c:pt idx="13842">
                  <c:v>10.8</c:v>
                </c:pt>
                <c:pt idx="13843">
                  <c:v>8.4</c:v>
                </c:pt>
                <c:pt idx="13844">
                  <c:v>11</c:v>
                </c:pt>
                <c:pt idx="13845">
                  <c:v>8</c:v>
                </c:pt>
                <c:pt idx="13846">
                  <c:v>3.8000000000000003</c:v>
                </c:pt>
                <c:pt idx="13847">
                  <c:v>12.600000000000001</c:v>
                </c:pt>
                <c:pt idx="13848">
                  <c:v>12</c:v>
                </c:pt>
                <c:pt idx="13849">
                  <c:v>9</c:v>
                </c:pt>
                <c:pt idx="13850">
                  <c:v>36</c:v>
                </c:pt>
                <c:pt idx="13851">
                  <c:v>5.4</c:v>
                </c:pt>
                <c:pt idx="13852">
                  <c:v>6.1999999999999993</c:v>
                </c:pt>
                <c:pt idx="13853">
                  <c:v>9.6</c:v>
                </c:pt>
                <c:pt idx="13854">
                  <c:v>7</c:v>
                </c:pt>
                <c:pt idx="13855">
                  <c:v>13</c:v>
                </c:pt>
                <c:pt idx="13856">
                  <c:v>9.1999999999999993</c:v>
                </c:pt>
                <c:pt idx="13857">
                  <c:v>3.8</c:v>
                </c:pt>
                <c:pt idx="13858">
                  <c:v>11.600000000000001</c:v>
                </c:pt>
                <c:pt idx="13859">
                  <c:v>8.8000000000000007</c:v>
                </c:pt>
                <c:pt idx="13860">
                  <c:v>11.2</c:v>
                </c:pt>
                <c:pt idx="13861">
                  <c:v>10.4</c:v>
                </c:pt>
                <c:pt idx="13862">
                  <c:v>39.799999999999997</c:v>
                </c:pt>
                <c:pt idx="13863">
                  <c:v>4</c:v>
                </c:pt>
                <c:pt idx="13864">
                  <c:v>7.7999999999999989</c:v>
                </c:pt>
                <c:pt idx="13865">
                  <c:v>7.6</c:v>
                </c:pt>
                <c:pt idx="13866">
                  <c:v>7</c:v>
                </c:pt>
                <c:pt idx="13867">
                  <c:v>12.6</c:v>
                </c:pt>
                <c:pt idx="13868">
                  <c:v>9.1999999999999993</c:v>
                </c:pt>
                <c:pt idx="13869">
                  <c:v>5.3999999999999995</c:v>
                </c:pt>
                <c:pt idx="13870">
                  <c:v>7</c:v>
                </c:pt>
                <c:pt idx="13871">
                  <c:v>19.399999999999999</c:v>
                </c:pt>
                <c:pt idx="13872">
                  <c:v>21.2</c:v>
                </c:pt>
                <c:pt idx="13873">
                  <c:v>11.8</c:v>
                </c:pt>
                <c:pt idx="13874">
                  <c:v>51.6</c:v>
                </c:pt>
                <c:pt idx="13875">
                  <c:v>3.8</c:v>
                </c:pt>
                <c:pt idx="13876">
                  <c:v>8.7999999999999989</c:v>
                </c:pt>
                <c:pt idx="13877">
                  <c:v>6.1999999999999993</c:v>
                </c:pt>
                <c:pt idx="13878">
                  <c:v>10.600000000000001</c:v>
                </c:pt>
                <c:pt idx="13879">
                  <c:v>10.600000000000001</c:v>
                </c:pt>
                <c:pt idx="13880">
                  <c:v>9.4</c:v>
                </c:pt>
                <c:pt idx="13881">
                  <c:v>8.3999999999999986</c:v>
                </c:pt>
                <c:pt idx="13882">
                  <c:v>9.6</c:v>
                </c:pt>
                <c:pt idx="13883">
                  <c:v>10.8</c:v>
                </c:pt>
                <c:pt idx="13884">
                  <c:v>8</c:v>
                </c:pt>
                <c:pt idx="13885">
                  <c:v>11.799999999999999</c:v>
                </c:pt>
                <c:pt idx="13886">
                  <c:v>46.2</c:v>
                </c:pt>
                <c:pt idx="13887">
                  <c:v>5.3999999999999995</c:v>
                </c:pt>
                <c:pt idx="13888">
                  <c:v>6.0000000000000009</c:v>
                </c:pt>
                <c:pt idx="13889">
                  <c:v>7.7999999999999989</c:v>
                </c:pt>
                <c:pt idx="13890">
                  <c:v>7</c:v>
                </c:pt>
                <c:pt idx="13891">
                  <c:v>12.2</c:v>
                </c:pt>
                <c:pt idx="13892">
                  <c:v>11.2</c:v>
                </c:pt>
                <c:pt idx="13893">
                  <c:v>3.8000000000000003</c:v>
                </c:pt>
                <c:pt idx="13894">
                  <c:v>20.799999999999997</c:v>
                </c:pt>
                <c:pt idx="13895">
                  <c:v>13.200000000000001</c:v>
                </c:pt>
                <c:pt idx="13896">
                  <c:v>10.8</c:v>
                </c:pt>
                <c:pt idx="13897">
                  <c:v>11.399999999999999</c:v>
                </c:pt>
                <c:pt idx="13898">
                  <c:v>34.600000000000009</c:v>
                </c:pt>
                <c:pt idx="13899">
                  <c:v>4</c:v>
                </c:pt>
                <c:pt idx="13900">
                  <c:v>8</c:v>
                </c:pt>
                <c:pt idx="13901">
                  <c:v>7.8000000000000007</c:v>
                </c:pt>
                <c:pt idx="13902">
                  <c:v>7</c:v>
                </c:pt>
                <c:pt idx="13903">
                  <c:v>16</c:v>
                </c:pt>
                <c:pt idx="13904">
                  <c:v>7.8</c:v>
                </c:pt>
                <c:pt idx="13905">
                  <c:v>6.4</c:v>
                </c:pt>
                <c:pt idx="13906">
                  <c:v>7.6</c:v>
                </c:pt>
                <c:pt idx="13907">
                  <c:v>12.200000000000001</c:v>
                </c:pt>
                <c:pt idx="13908">
                  <c:v>13</c:v>
                </c:pt>
                <c:pt idx="13909">
                  <c:v>12.6</c:v>
                </c:pt>
                <c:pt idx="13910">
                  <c:v>48.400000000000006</c:v>
                </c:pt>
                <c:pt idx="13911">
                  <c:v>3.8000000000000003</c:v>
                </c:pt>
                <c:pt idx="13912">
                  <c:v>7.8</c:v>
                </c:pt>
                <c:pt idx="13913">
                  <c:v>6.2</c:v>
                </c:pt>
                <c:pt idx="13914">
                  <c:v>10.6</c:v>
                </c:pt>
                <c:pt idx="13915">
                  <c:v>10.600000000000001</c:v>
                </c:pt>
                <c:pt idx="13916">
                  <c:v>9.4</c:v>
                </c:pt>
                <c:pt idx="13917">
                  <c:v>7.2</c:v>
                </c:pt>
                <c:pt idx="13918">
                  <c:v>7.6</c:v>
                </c:pt>
                <c:pt idx="13919">
                  <c:v>10.600000000000001</c:v>
                </c:pt>
                <c:pt idx="13920">
                  <c:v>8</c:v>
                </c:pt>
                <c:pt idx="13921">
                  <c:v>12.600000000000001</c:v>
                </c:pt>
                <c:pt idx="13922">
                  <c:v>135.69999999999999</c:v>
                </c:pt>
                <c:pt idx="13923">
                  <c:v>5.4</c:v>
                </c:pt>
                <c:pt idx="13924">
                  <c:v>6</c:v>
                </c:pt>
                <c:pt idx="13925">
                  <c:v>7.8000000000000007</c:v>
                </c:pt>
                <c:pt idx="13926">
                  <c:v>7</c:v>
                </c:pt>
                <c:pt idx="13927">
                  <c:v>12</c:v>
                </c:pt>
                <c:pt idx="13928">
                  <c:v>9.8000000000000007</c:v>
                </c:pt>
                <c:pt idx="13929">
                  <c:v>5</c:v>
                </c:pt>
                <c:pt idx="13930">
                  <c:v>26.6</c:v>
                </c:pt>
                <c:pt idx="13931">
                  <c:v>9.8000000000000007</c:v>
                </c:pt>
                <c:pt idx="13932">
                  <c:v>10.8</c:v>
                </c:pt>
                <c:pt idx="13933">
                  <c:v>12</c:v>
                </c:pt>
                <c:pt idx="13934">
                  <c:v>42.800000000000004</c:v>
                </c:pt>
                <c:pt idx="13935">
                  <c:v>4</c:v>
                </c:pt>
                <c:pt idx="13936">
                  <c:v>8.4</c:v>
                </c:pt>
                <c:pt idx="13937">
                  <c:v>11.399999999999999</c:v>
                </c:pt>
                <c:pt idx="13938">
                  <c:v>7</c:v>
                </c:pt>
                <c:pt idx="13939">
                  <c:v>12.2</c:v>
                </c:pt>
                <c:pt idx="13940">
                  <c:v>7.9999999999999991</c:v>
                </c:pt>
                <c:pt idx="13941">
                  <c:v>8.7999999999999989</c:v>
                </c:pt>
                <c:pt idx="13942">
                  <c:v>13.400000000000002</c:v>
                </c:pt>
                <c:pt idx="13943">
                  <c:v>16.600000000000001</c:v>
                </c:pt>
                <c:pt idx="13944">
                  <c:v>8.4</c:v>
                </c:pt>
                <c:pt idx="13945">
                  <c:v>11.2</c:v>
                </c:pt>
                <c:pt idx="13946">
                  <c:v>41</c:v>
                </c:pt>
                <c:pt idx="13947">
                  <c:v>5.6</c:v>
                </c:pt>
                <c:pt idx="13948">
                  <c:v>7.8</c:v>
                </c:pt>
                <c:pt idx="13949">
                  <c:v>6.1999999999999993</c:v>
                </c:pt>
                <c:pt idx="13950">
                  <c:v>8.6000000000000014</c:v>
                </c:pt>
                <c:pt idx="13951">
                  <c:v>20.8</c:v>
                </c:pt>
                <c:pt idx="13952">
                  <c:v>9.4</c:v>
                </c:pt>
                <c:pt idx="13953">
                  <c:v>4.2</c:v>
                </c:pt>
                <c:pt idx="13954">
                  <c:v>9.4</c:v>
                </c:pt>
                <c:pt idx="13955">
                  <c:v>12</c:v>
                </c:pt>
                <c:pt idx="13956">
                  <c:v>8.6</c:v>
                </c:pt>
                <c:pt idx="13957">
                  <c:v>16.399999999999999</c:v>
                </c:pt>
                <c:pt idx="13958">
                  <c:v>60.600000000000009</c:v>
                </c:pt>
                <c:pt idx="13959">
                  <c:v>5.2</c:v>
                </c:pt>
                <c:pt idx="13960">
                  <c:v>6.2</c:v>
                </c:pt>
                <c:pt idx="13961">
                  <c:v>7.7999999999999989</c:v>
                </c:pt>
                <c:pt idx="13962">
                  <c:v>10.199999999999999</c:v>
                </c:pt>
                <c:pt idx="13963">
                  <c:v>11.999999999999998</c:v>
                </c:pt>
                <c:pt idx="13964">
                  <c:v>13</c:v>
                </c:pt>
                <c:pt idx="13965">
                  <c:v>3.6</c:v>
                </c:pt>
                <c:pt idx="13966">
                  <c:v>8.1999999999999993</c:v>
                </c:pt>
                <c:pt idx="13967">
                  <c:v>9</c:v>
                </c:pt>
                <c:pt idx="13968">
                  <c:v>10</c:v>
                </c:pt>
                <c:pt idx="13969">
                  <c:v>15</c:v>
                </c:pt>
                <c:pt idx="13970">
                  <c:v>41.400000000000006</c:v>
                </c:pt>
                <c:pt idx="13971">
                  <c:v>3.8</c:v>
                </c:pt>
                <c:pt idx="13972">
                  <c:v>7.8000000000000007</c:v>
                </c:pt>
                <c:pt idx="13973">
                  <c:v>7.8000000000000007</c:v>
                </c:pt>
                <c:pt idx="13974">
                  <c:v>7</c:v>
                </c:pt>
                <c:pt idx="13975">
                  <c:v>13.400000000000002</c:v>
                </c:pt>
                <c:pt idx="13976">
                  <c:v>7.8</c:v>
                </c:pt>
                <c:pt idx="13977">
                  <c:v>5.2</c:v>
                </c:pt>
                <c:pt idx="13978">
                  <c:v>6.1999999999999993</c:v>
                </c:pt>
                <c:pt idx="13979">
                  <c:v>10.6</c:v>
                </c:pt>
                <c:pt idx="13980">
                  <c:v>10</c:v>
                </c:pt>
                <c:pt idx="13981">
                  <c:v>11.4</c:v>
                </c:pt>
                <c:pt idx="13982">
                  <c:v>47.8</c:v>
                </c:pt>
                <c:pt idx="13983">
                  <c:v>3.6</c:v>
                </c:pt>
                <c:pt idx="13984">
                  <c:v>7.7999999999999989</c:v>
                </c:pt>
                <c:pt idx="13985">
                  <c:v>6.2</c:v>
                </c:pt>
                <c:pt idx="13986">
                  <c:v>8.4</c:v>
                </c:pt>
                <c:pt idx="13987">
                  <c:v>11</c:v>
                </c:pt>
                <c:pt idx="13988">
                  <c:v>9.4</c:v>
                </c:pt>
                <c:pt idx="13989">
                  <c:v>3.6</c:v>
                </c:pt>
                <c:pt idx="13990">
                  <c:v>21.6</c:v>
                </c:pt>
                <c:pt idx="13991">
                  <c:v>20.6</c:v>
                </c:pt>
                <c:pt idx="13992">
                  <c:v>17</c:v>
                </c:pt>
                <c:pt idx="13993">
                  <c:v>14.799999999999999</c:v>
                </c:pt>
                <c:pt idx="13994">
                  <c:v>144.1</c:v>
                </c:pt>
                <c:pt idx="13995">
                  <c:v>9.1999999999999993</c:v>
                </c:pt>
                <c:pt idx="13996">
                  <c:v>6.6</c:v>
                </c:pt>
                <c:pt idx="13997">
                  <c:v>7.8000000000000007</c:v>
                </c:pt>
                <c:pt idx="13998">
                  <c:v>7.3999999999999995</c:v>
                </c:pt>
                <c:pt idx="13999">
                  <c:v>12.400000000000002</c:v>
                </c:pt>
                <c:pt idx="14000">
                  <c:v>9.6</c:v>
                </c:pt>
                <c:pt idx="14001">
                  <c:v>19.399999999999999</c:v>
                </c:pt>
                <c:pt idx="14002">
                  <c:v>7.8000000000000007</c:v>
                </c:pt>
                <c:pt idx="14003">
                  <c:v>10.000000000000002</c:v>
                </c:pt>
                <c:pt idx="14004">
                  <c:v>9.8000000000000007</c:v>
                </c:pt>
                <c:pt idx="14005">
                  <c:v>9.8000000000000007</c:v>
                </c:pt>
                <c:pt idx="14006">
                  <c:v>45.800000000000004</c:v>
                </c:pt>
                <c:pt idx="14007">
                  <c:v>4</c:v>
                </c:pt>
                <c:pt idx="14008">
                  <c:v>7.7999999999999989</c:v>
                </c:pt>
                <c:pt idx="14009">
                  <c:v>10.799999999999999</c:v>
                </c:pt>
                <c:pt idx="14010">
                  <c:v>6.8000000000000007</c:v>
                </c:pt>
                <c:pt idx="14011">
                  <c:v>12.6</c:v>
                </c:pt>
                <c:pt idx="14012">
                  <c:v>11.8</c:v>
                </c:pt>
                <c:pt idx="14013">
                  <c:v>5.2</c:v>
                </c:pt>
                <c:pt idx="14014">
                  <c:v>7.4</c:v>
                </c:pt>
                <c:pt idx="14015">
                  <c:v>11.200000000000001</c:v>
                </c:pt>
                <c:pt idx="14016">
                  <c:v>13</c:v>
                </c:pt>
                <c:pt idx="14017">
                  <c:v>13.8</c:v>
                </c:pt>
                <c:pt idx="14018">
                  <c:v>41.2</c:v>
                </c:pt>
                <c:pt idx="14019">
                  <c:v>7.8</c:v>
                </c:pt>
                <c:pt idx="14020">
                  <c:v>7.8000000000000007</c:v>
                </c:pt>
                <c:pt idx="14021">
                  <c:v>8.1999999999999993</c:v>
                </c:pt>
                <c:pt idx="14022">
                  <c:v>8.4</c:v>
                </c:pt>
                <c:pt idx="14023">
                  <c:v>11</c:v>
                </c:pt>
                <c:pt idx="14024">
                  <c:v>9.4</c:v>
                </c:pt>
                <c:pt idx="14025">
                  <c:v>3.5999999999999996</c:v>
                </c:pt>
                <c:pt idx="14026">
                  <c:v>7.8000000000000007</c:v>
                </c:pt>
                <c:pt idx="14027">
                  <c:v>11.4</c:v>
                </c:pt>
                <c:pt idx="14028">
                  <c:v>12.2</c:v>
                </c:pt>
                <c:pt idx="14029">
                  <c:v>11.4</c:v>
                </c:pt>
                <c:pt idx="14030">
                  <c:v>36.400000000000006</c:v>
                </c:pt>
                <c:pt idx="14031">
                  <c:v>5.4</c:v>
                </c:pt>
                <c:pt idx="14032">
                  <c:v>6.4</c:v>
                </c:pt>
                <c:pt idx="14033">
                  <c:v>7.6</c:v>
                </c:pt>
                <c:pt idx="14034">
                  <c:v>7</c:v>
                </c:pt>
                <c:pt idx="14035">
                  <c:v>12.6</c:v>
                </c:pt>
                <c:pt idx="14036">
                  <c:v>9.1999999999999993</c:v>
                </c:pt>
                <c:pt idx="14037">
                  <c:v>25</c:v>
                </c:pt>
                <c:pt idx="14038">
                  <c:v>7.7999999999999989</c:v>
                </c:pt>
                <c:pt idx="14039">
                  <c:v>6.0000000000000009</c:v>
                </c:pt>
                <c:pt idx="14040">
                  <c:v>13.000000000000002</c:v>
                </c:pt>
                <c:pt idx="14041">
                  <c:v>13</c:v>
                </c:pt>
                <c:pt idx="14042">
                  <c:v>50.8</c:v>
                </c:pt>
                <c:pt idx="14043">
                  <c:v>4</c:v>
                </c:pt>
                <c:pt idx="14044">
                  <c:v>9.6000000000000014</c:v>
                </c:pt>
                <c:pt idx="14045">
                  <c:v>7.8</c:v>
                </c:pt>
                <c:pt idx="14046">
                  <c:v>8.8000000000000007</c:v>
                </c:pt>
                <c:pt idx="14047">
                  <c:v>15.099999999999998</c:v>
                </c:pt>
                <c:pt idx="14048">
                  <c:v>4.5999999999999996</c:v>
                </c:pt>
                <c:pt idx="14049">
                  <c:v>8.6000000000000014</c:v>
                </c:pt>
                <c:pt idx="14050">
                  <c:v>6.4</c:v>
                </c:pt>
                <c:pt idx="14051">
                  <c:v>5.4</c:v>
                </c:pt>
                <c:pt idx="14052">
                  <c:v>15.200000000000001</c:v>
                </c:pt>
                <c:pt idx="14053">
                  <c:v>19.8</c:v>
                </c:pt>
                <c:pt idx="14054">
                  <c:v>37.400000000000006</c:v>
                </c:pt>
                <c:pt idx="14055">
                  <c:v>8.6</c:v>
                </c:pt>
                <c:pt idx="14056">
                  <c:v>9.8000000000000007</c:v>
                </c:pt>
                <c:pt idx="14057">
                  <c:v>5.6000000000000005</c:v>
                </c:pt>
                <c:pt idx="14058">
                  <c:v>11.399999999999999</c:v>
                </c:pt>
                <c:pt idx="14059">
                  <c:v>10.600000000000001</c:v>
                </c:pt>
                <c:pt idx="14060">
                  <c:v>6.2</c:v>
                </c:pt>
                <c:pt idx="14061">
                  <c:v>8.1999999999999993</c:v>
                </c:pt>
                <c:pt idx="14062">
                  <c:v>9.6</c:v>
                </c:pt>
                <c:pt idx="14063">
                  <c:v>5.9999999999999991</c:v>
                </c:pt>
                <c:pt idx="14064">
                  <c:v>13.200000000000001</c:v>
                </c:pt>
                <c:pt idx="14065">
                  <c:v>11.8</c:v>
                </c:pt>
                <c:pt idx="14066">
                  <c:v>33.6</c:v>
                </c:pt>
                <c:pt idx="14067">
                  <c:v>8.6000000000000014</c:v>
                </c:pt>
                <c:pt idx="14068">
                  <c:v>6</c:v>
                </c:pt>
                <c:pt idx="14069">
                  <c:v>5.4</c:v>
                </c:pt>
                <c:pt idx="14070">
                  <c:v>9.6</c:v>
                </c:pt>
                <c:pt idx="14071">
                  <c:v>52.599999999999994</c:v>
                </c:pt>
                <c:pt idx="14072">
                  <c:v>8</c:v>
                </c:pt>
                <c:pt idx="14073">
                  <c:v>113.6</c:v>
                </c:pt>
                <c:pt idx="14074">
                  <c:v>174.39999999999998</c:v>
                </c:pt>
                <c:pt idx="14075">
                  <c:v>3.8</c:v>
                </c:pt>
                <c:pt idx="14076">
                  <c:v>14.600000000000001</c:v>
                </c:pt>
                <c:pt idx="14077">
                  <c:v>12.000000000000002</c:v>
                </c:pt>
                <c:pt idx="14078">
                  <c:v>57.2</c:v>
                </c:pt>
                <c:pt idx="14079">
                  <c:v>7.2</c:v>
                </c:pt>
                <c:pt idx="14080">
                  <c:v>7.6</c:v>
                </c:pt>
                <c:pt idx="14081">
                  <c:v>13</c:v>
                </c:pt>
                <c:pt idx="14082">
                  <c:v>6.1999999999999993</c:v>
                </c:pt>
                <c:pt idx="14083">
                  <c:v>16.2</c:v>
                </c:pt>
                <c:pt idx="14084">
                  <c:v>7.7999999999999989</c:v>
                </c:pt>
                <c:pt idx="14085">
                  <c:v>6.3999999999999995</c:v>
                </c:pt>
                <c:pt idx="14086">
                  <c:v>6.0000000000000009</c:v>
                </c:pt>
                <c:pt idx="14087">
                  <c:v>7.7999999999999989</c:v>
                </c:pt>
                <c:pt idx="14088">
                  <c:v>8.8000000000000007</c:v>
                </c:pt>
                <c:pt idx="14089">
                  <c:v>19.599999999999998</c:v>
                </c:pt>
                <c:pt idx="14090">
                  <c:v>47.400000000000006</c:v>
                </c:pt>
                <c:pt idx="14091">
                  <c:v>3.8</c:v>
                </c:pt>
                <c:pt idx="14092">
                  <c:v>7.6</c:v>
                </c:pt>
                <c:pt idx="14093">
                  <c:v>8.6000000000000014</c:v>
                </c:pt>
                <c:pt idx="14094">
                  <c:v>5.4</c:v>
                </c:pt>
                <c:pt idx="14095">
                  <c:v>14.2</c:v>
                </c:pt>
                <c:pt idx="14096">
                  <c:v>9.4</c:v>
                </c:pt>
                <c:pt idx="14097">
                  <c:v>4.2</c:v>
                </c:pt>
                <c:pt idx="14098">
                  <c:v>7.6</c:v>
                </c:pt>
                <c:pt idx="14099">
                  <c:v>7.8000000000000007</c:v>
                </c:pt>
                <c:pt idx="14100">
                  <c:v>8.6000000000000014</c:v>
                </c:pt>
                <c:pt idx="14101">
                  <c:v>15.399999999999999</c:v>
                </c:pt>
                <c:pt idx="14102">
                  <c:v>40.799999999999997</c:v>
                </c:pt>
                <c:pt idx="14103">
                  <c:v>7.3999999999999995</c:v>
                </c:pt>
                <c:pt idx="14104">
                  <c:v>12.8</c:v>
                </c:pt>
                <c:pt idx="14105">
                  <c:v>11.399999999999999</c:v>
                </c:pt>
                <c:pt idx="14106">
                  <c:v>3.8000000000000003</c:v>
                </c:pt>
                <c:pt idx="14107">
                  <c:v>15.6</c:v>
                </c:pt>
                <c:pt idx="14108">
                  <c:v>9.4</c:v>
                </c:pt>
                <c:pt idx="14109">
                  <c:v>13</c:v>
                </c:pt>
                <c:pt idx="14110">
                  <c:v>25.4</c:v>
                </c:pt>
                <c:pt idx="14111">
                  <c:v>31</c:v>
                </c:pt>
                <c:pt idx="14112">
                  <c:v>38.6</c:v>
                </c:pt>
                <c:pt idx="14113">
                  <c:v>14.2</c:v>
                </c:pt>
                <c:pt idx="14114">
                  <c:v>61.400000000000006</c:v>
                </c:pt>
                <c:pt idx="14115">
                  <c:v>4</c:v>
                </c:pt>
                <c:pt idx="14116">
                  <c:v>8.1999999999999993</c:v>
                </c:pt>
                <c:pt idx="14117">
                  <c:v>7.9999999999999991</c:v>
                </c:pt>
                <c:pt idx="14118">
                  <c:v>3.6</c:v>
                </c:pt>
                <c:pt idx="14119">
                  <c:v>16</c:v>
                </c:pt>
                <c:pt idx="14120">
                  <c:v>8.6</c:v>
                </c:pt>
                <c:pt idx="14121">
                  <c:v>8.3999999999999986</c:v>
                </c:pt>
                <c:pt idx="14122">
                  <c:v>6.2</c:v>
                </c:pt>
                <c:pt idx="14123">
                  <c:v>7.7999999999999989</c:v>
                </c:pt>
                <c:pt idx="14124">
                  <c:v>7.4</c:v>
                </c:pt>
                <c:pt idx="14125">
                  <c:v>18.8</c:v>
                </c:pt>
                <c:pt idx="14126">
                  <c:v>39.800000000000004</c:v>
                </c:pt>
                <c:pt idx="14127">
                  <c:v>3.5999999999999996</c:v>
                </c:pt>
                <c:pt idx="14128">
                  <c:v>7.8000000000000007</c:v>
                </c:pt>
                <c:pt idx="14129">
                  <c:v>7.7999999999999989</c:v>
                </c:pt>
                <c:pt idx="14130">
                  <c:v>5.2</c:v>
                </c:pt>
                <c:pt idx="14131">
                  <c:v>14.2</c:v>
                </c:pt>
                <c:pt idx="14132">
                  <c:v>64.8</c:v>
                </c:pt>
                <c:pt idx="14133">
                  <c:v>39.799999999999997</c:v>
                </c:pt>
                <c:pt idx="14134">
                  <c:v>39.799999999999997</c:v>
                </c:pt>
                <c:pt idx="14135">
                  <c:v>8.8000000000000007</c:v>
                </c:pt>
                <c:pt idx="14136">
                  <c:v>8.8000000000000007</c:v>
                </c:pt>
                <c:pt idx="14137">
                  <c:v>15.8</c:v>
                </c:pt>
                <c:pt idx="14138">
                  <c:v>38.799999999999997</c:v>
                </c:pt>
                <c:pt idx="14139">
                  <c:v>5.2</c:v>
                </c:pt>
                <c:pt idx="14140">
                  <c:v>7</c:v>
                </c:pt>
                <c:pt idx="14141">
                  <c:v>7.7999999999999989</c:v>
                </c:pt>
                <c:pt idx="14142">
                  <c:v>4</c:v>
                </c:pt>
                <c:pt idx="14143">
                  <c:v>15.399999999999999</c:v>
                </c:pt>
                <c:pt idx="14144">
                  <c:v>13</c:v>
                </c:pt>
                <c:pt idx="14145">
                  <c:v>3.8000000000000003</c:v>
                </c:pt>
                <c:pt idx="14146">
                  <c:v>7.7999999999999989</c:v>
                </c:pt>
                <c:pt idx="14147">
                  <c:v>6.2</c:v>
                </c:pt>
                <c:pt idx="14148">
                  <c:v>12.8</c:v>
                </c:pt>
                <c:pt idx="14149">
                  <c:v>14.600000000000001</c:v>
                </c:pt>
                <c:pt idx="14150">
                  <c:v>41</c:v>
                </c:pt>
                <c:pt idx="14151">
                  <c:v>3.8</c:v>
                </c:pt>
                <c:pt idx="14152">
                  <c:v>12</c:v>
                </c:pt>
                <c:pt idx="14153">
                  <c:v>12.400000000000002</c:v>
                </c:pt>
                <c:pt idx="14154">
                  <c:v>3.5999999999999996</c:v>
                </c:pt>
                <c:pt idx="14155">
                  <c:v>18.8</c:v>
                </c:pt>
                <c:pt idx="14156">
                  <c:v>7.8</c:v>
                </c:pt>
                <c:pt idx="14157">
                  <c:v>7.8000000000000007</c:v>
                </c:pt>
                <c:pt idx="14158">
                  <c:v>6.1999999999999993</c:v>
                </c:pt>
                <c:pt idx="14159">
                  <c:v>7.8000000000000007</c:v>
                </c:pt>
                <c:pt idx="14160">
                  <c:v>10.4</c:v>
                </c:pt>
                <c:pt idx="14161">
                  <c:v>22.4</c:v>
                </c:pt>
                <c:pt idx="14162">
                  <c:v>45.6</c:v>
                </c:pt>
                <c:pt idx="14163">
                  <c:v>4</c:v>
                </c:pt>
                <c:pt idx="14164">
                  <c:v>7.7999999999999989</c:v>
                </c:pt>
                <c:pt idx="14165">
                  <c:v>6.2</c:v>
                </c:pt>
                <c:pt idx="14166">
                  <c:v>5.2</c:v>
                </c:pt>
                <c:pt idx="14167">
                  <c:v>15.2</c:v>
                </c:pt>
                <c:pt idx="14168">
                  <c:v>9.4</c:v>
                </c:pt>
                <c:pt idx="14169">
                  <c:v>4.2</c:v>
                </c:pt>
                <c:pt idx="14170">
                  <c:v>8.4</c:v>
                </c:pt>
                <c:pt idx="14171">
                  <c:v>9.2000000000000011</c:v>
                </c:pt>
                <c:pt idx="14172">
                  <c:v>9.8000000000000007</c:v>
                </c:pt>
                <c:pt idx="14173">
                  <c:v>21.6</c:v>
                </c:pt>
                <c:pt idx="14174">
                  <c:v>36.200000000000003</c:v>
                </c:pt>
                <c:pt idx="14175">
                  <c:v>5.2</c:v>
                </c:pt>
                <c:pt idx="14176">
                  <c:v>6.6</c:v>
                </c:pt>
                <c:pt idx="14177">
                  <c:v>7.8000000000000007</c:v>
                </c:pt>
                <c:pt idx="14178">
                  <c:v>3.8</c:v>
                </c:pt>
                <c:pt idx="14179">
                  <c:v>15.600000000000001</c:v>
                </c:pt>
                <c:pt idx="14180">
                  <c:v>9.6</c:v>
                </c:pt>
                <c:pt idx="14181">
                  <c:v>5.1999999999999993</c:v>
                </c:pt>
                <c:pt idx="14182">
                  <c:v>9.6000000000000014</c:v>
                </c:pt>
                <c:pt idx="14183">
                  <c:v>6.1999999999999993</c:v>
                </c:pt>
                <c:pt idx="14184">
                  <c:v>9.6</c:v>
                </c:pt>
                <c:pt idx="14185">
                  <c:v>13.200000000000001</c:v>
                </c:pt>
                <c:pt idx="14186">
                  <c:v>42.800000000000004</c:v>
                </c:pt>
                <c:pt idx="14187">
                  <c:v>3.8000000000000003</c:v>
                </c:pt>
                <c:pt idx="14188">
                  <c:v>7.9999999999999991</c:v>
                </c:pt>
                <c:pt idx="14189">
                  <c:v>9.7999999999999989</c:v>
                </c:pt>
                <c:pt idx="14190">
                  <c:v>3.6</c:v>
                </c:pt>
                <c:pt idx="14191">
                  <c:v>23.799999999999997</c:v>
                </c:pt>
                <c:pt idx="14192">
                  <c:v>7.6</c:v>
                </c:pt>
                <c:pt idx="14193">
                  <c:v>5.8</c:v>
                </c:pt>
                <c:pt idx="14194">
                  <c:v>6.4</c:v>
                </c:pt>
                <c:pt idx="14195">
                  <c:v>7.6</c:v>
                </c:pt>
                <c:pt idx="14196">
                  <c:v>9.4</c:v>
                </c:pt>
                <c:pt idx="14197">
                  <c:v>16.8</c:v>
                </c:pt>
                <c:pt idx="14198">
                  <c:v>62.2</c:v>
                </c:pt>
                <c:pt idx="14199">
                  <c:v>3.8</c:v>
                </c:pt>
                <c:pt idx="14200">
                  <c:v>7.8000000000000007</c:v>
                </c:pt>
                <c:pt idx="14201">
                  <c:v>6</c:v>
                </c:pt>
                <c:pt idx="14202">
                  <c:v>5.6000000000000005</c:v>
                </c:pt>
                <c:pt idx="14203">
                  <c:v>14.399999999999999</c:v>
                </c:pt>
                <c:pt idx="14204">
                  <c:v>9.1999999999999993</c:v>
                </c:pt>
                <c:pt idx="14205">
                  <c:v>3.8</c:v>
                </c:pt>
                <c:pt idx="14206">
                  <c:v>11.8</c:v>
                </c:pt>
                <c:pt idx="14207">
                  <c:v>55</c:v>
                </c:pt>
                <c:pt idx="14208">
                  <c:v>12.2</c:v>
                </c:pt>
                <c:pt idx="14209">
                  <c:v>17</c:v>
                </c:pt>
                <c:pt idx="14210">
                  <c:v>48.400000000000006</c:v>
                </c:pt>
                <c:pt idx="14211">
                  <c:v>7.3999999999999995</c:v>
                </c:pt>
                <c:pt idx="14212">
                  <c:v>8.1999999999999993</c:v>
                </c:pt>
                <c:pt idx="14213">
                  <c:v>31.199999999999996</c:v>
                </c:pt>
                <c:pt idx="14214">
                  <c:v>7.4</c:v>
                </c:pt>
                <c:pt idx="14215">
                  <c:v>19.2</c:v>
                </c:pt>
                <c:pt idx="14216">
                  <c:v>9.1999999999999993</c:v>
                </c:pt>
                <c:pt idx="14217">
                  <c:v>3.8000000000000003</c:v>
                </c:pt>
                <c:pt idx="14218">
                  <c:v>7.9999999999999991</c:v>
                </c:pt>
                <c:pt idx="14219">
                  <c:v>7.4</c:v>
                </c:pt>
                <c:pt idx="14220">
                  <c:v>13</c:v>
                </c:pt>
                <c:pt idx="14221">
                  <c:v>17.2</c:v>
                </c:pt>
                <c:pt idx="14222">
                  <c:v>44</c:v>
                </c:pt>
                <c:pt idx="14223">
                  <c:v>5.4</c:v>
                </c:pt>
                <c:pt idx="14224">
                  <c:v>7.8000000000000007</c:v>
                </c:pt>
                <c:pt idx="14225">
                  <c:v>10.8</c:v>
                </c:pt>
                <c:pt idx="14226">
                  <c:v>3.8</c:v>
                </c:pt>
                <c:pt idx="14227">
                  <c:v>16.8</c:v>
                </c:pt>
                <c:pt idx="14228">
                  <c:v>8.4</c:v>
                </c:pt>
                <c:pt idx="14229">
                  <c:v>5.4</c:v>
                </c:pt>
                <c:pt idx="14230">
                  <c:v>7.7999999999999989</c:v>
                </c:pt>
                <c:pt idx="14231">
                  <c:v>19.599999999999998</c:v>
                </c:pt>
                <c:pt idx="14232">
                  <c:v>20.6</c:v>
                </c:pt>
                <c:pt idx="14233">
                  <c:v>14.600000000000001</c:v>
                </c:pt>
                <c:pt idx="14234">
                  <c:v>57.8</c:v>
                </c:pt>
                <c:pt idx="14235">
                  <c:v>3.8000000000000003</c:v>
                </c:pt>
                <c:pt idx="14236">
                  <c:v>8.1999999999999993</c:v>
                </c:pt>
                <c:pt idx="14237">
                  <c:v>6.0000000000000009</c:v>
                </c:pt>
                <c:pt idx="14238">
                  <c:v>7.1999999999999993</c:v>
                </c:pt>
                <c:pt idx="14239">
                  <c:v>14.600000000000001</c:v>
                </c:pt>
                <c:pt idx="14240">
                  <c:v>9.2000000000000011</c:v>
                </c:pt>
                <c:pt idx="14241">
                  <c:v>5</c:v>
                </c:pt>
                <c:pt idx="14242">
                  <c:v>13.4</c:v>
                </c:pt>
                <c:pt idx="14243">
                  <c:v>7.8</c:v>
                </c:pt>
                <c:pt idx="14244">
                  <c:v>8.8000000000000007</c:v>
                </c:pt>
                <c:pt idx="14245">
                  <c:v>14.799999999999997</c:v>
                </c:pt>
                <c:pt idx="14246">
                  <c:v>49.400000000000006</c:v>
                </c:pt>
                <c:pt idx="14247">
                  <c:v>25.9</c:v>
                </c:pt>
                <c:pt idx="14248">
                  <c:v>24.8</c:v>
                </c:pt>
                <c:pt idx="14249">
                  <c:v>5.4</c:v>
                </c:pt>
                <c:pt idx="14250">
                  <c:v>6.2000000000000011</c:v>
                </c:pt>
                <c:pt idx="14251">
                  <c:v>15.4</c:v>
                </c:pt>
                <c:pt idx="14252">
                  <c:v>7.3999999999999995</c:v>
                </c:pt>
                <c:pt idx="14253">
                  <c:v>10</c:v>
                </c:pt>
                <c:pt idx="14254">
                  <c:v>10.600000000000001</c:v>
                </c:pt>
                <c:pt idx="14255">
                  <c:v>4.2</c:v>
                </c:pt>
                <c:pt idx="14256">
                  <c:v>13</c:v>
                </c:pt>
                <c:pt idx="14257">
                  <c:v>14</c:v>
                </c:pt>
                <c:pt idx="14258">
                  <c:v>61.2</c:v>
                </c:pt>
                <c:pt idx="14259">
                  <c:v>8</c:v>
                </c:pt>
                <c:pt idx="14260">
                  <c:v>7.6</c:v>
                </c:pt>
                <c:pt idx="14261">
                  <c:v>3.8000000000000003</c:v>
                </c:pt>
                <c:pt idx="14262">
                  <c:v>7.8000000000000007</c:v>
                </c:pt>
                <c:pt idx="14263">
                  <c:v>15.6</c:v>
                </c:pt>
                <c:pt idx="14264">
                  <c:v>4.6000000000000005</c:v>
                </c:pt>
                <c:pt idx="14265">
                  <c:v>9.6</c:v>
                </c:pt>
                <c:pt idx="14266">
                  <c:v>6.0000000000000009</c:v>
                </c:pt>
                <c:pt idx="14267">
                  <c:v>5.3999999999999995</c:v>
                </c:pt>
                <c:pt idx="14268">
                  <c:v>16.8</c:v>
                </c:pt>
                <c:pt idx="14269">
                  <c:v>17.600000000000001</c:v>
                </c:pt>
                <c:pt idx="14270">
                  <c:v>43</c:v>
                </c:pt>
                <c:pt idx="14271">
                  <c:v>9.4</c:v>
                </c:pt>
                <c:pt idx="14272">
                  <c:v>8.6</c:v>
                </c:pt>
                <c:pt idx="14273">
                  <c:v>3.8</c:v>
                </c:pt>
                <c:pt idx="14274">
                  <c:v>7.6</c:v>
                </c:pt>
                <c:pt idx="14275">
                  <c:v>17.8</c:v>
                </c:pt>
                <c:pt idx="14276">
                  <c:v>6.1999999999999993</c:v>
                </c:pt>
                <c:pt idx="14277">
                  <c:v>6.8</c:v>
                </c:pt>
                <c:pt idx="14278">
                  <c:v>11.4</c:v>
                </c:pt>
                <c:pt idx="14279">
                  <c:v>3.8</c:v>
                </c:pt>
                <c:pt idx="14280">
                  <c:v>11.400000000000002</c:v>
                </c:pt>
                <c:pt idx="14281">
                  <c:v>12.8</c:v>
                </c:pt>
                <c:pt idx="14282">
                  <c:v>41.400000000000006</c:v>
                </c:pt>
                <c:pt idx="14283">
                  <c:v>8.4</c:v>
                </c:pt>
                <c:pt idx="14284">
                  <c:v>6.2</c:v>
                </c:pt>
                <c:pt idx="14285">
                  <c:v>5.3999999999999995</c:v>
                </c:pt>
                <c:pt idx="14286">
                  <c:v>6.0000000000000009</c:v>
                </c:pt>
                <c:pt idx="14287">
                  <c:v>15.600000000000001</c:v>
                </c:pt>
                <c:pt idx="14288">
                  <c:v>4.6000000000000005</c:v>
                </c:pt>
                <c:pt idx="14289">
                  <c:v>9.7999999999999989</c:v>
                </c:pt>
                <c:pt idx="14290">
                  <c:v>24.6</c:v>
                </c:pt>
                <c:pt idx="14291">
                  <c:v>4.6000000000000005</c:v>
                </c:pt>
                <c:pt idx="14292">
                  <c:v>12.600000000000001</c:v>
                </c:pt>
                <c:pt idx="14293">
                  <c:v>12.4</c:v>
                </c:pt>
                <c:pt idx="14294">
                  <c:v>44</c:v>
                </c:pt>
                <c:pt idx="14295">
                  <c:v>7.3999999999999995</c:v>
                </c:pt>
                <c:pt idx="14296">
                  <c:v>8.2000000000000011</c:v>
                </c:pt>
                <c:pt idx="14297">
                  <c:v>3.8</c:v>
                </c:pt>
                <c:pt idx="14298">
                  <c:v>7.6</c:v>
                </c:pt>
                <c:pt idx="14299">
                  <c:v>15.8</c:v>
                </c:pt>
                <c:pt idx="14300">
                  <c:v>4.5999999999999996</c:v>
                </c:pt>
                <c:pt idx="14301">
                  <c:v>11.2</c:v>
                </c:pt>
                <c:pt idx="14302">
                  <c:v>7.8000000000000007</c:v>
                </c:pt>
                <c:pt idx="14303">
                  <c:v>5.4</c:v>
                </c:pt>
                <c:pt idx="14304">
                  <c:v>9.6000000000000014</c:v>
                </c:pt>
                <c:pt idx="14305">
                  <c:v>13</c:v>
                </c:pt>
                <c:pt idx="14306">
                  <c:v>43.4</c:v>
                </c:pt>
                <c:pt idx="14307">
                  <c:v>10.600000000000001</c:v>
                </c:pt>
                <c:pt idx="14308">
                  <c:v>7.8000000000000007</c:v>
                </c:pt>
                <c:pt idx="14309">
                  <c:v>4</c:v>
                </c:pt>
                <c:pt idx="14310">
                  <c:v>7.6</c:v>
                </c:pt>
                <c:pt idx="14311">
                  <c:v>21.8</c:v>
                </c:pt>
                <c:pt idx="14312">
                  <c:v>6.2</c:v>
                </c:pt>
                <c:pt idx="14313">
                  <c:v>7.3999999999999995</c:v>
                </c:pt>
                <c:pt idx="14314">
                  <c:v>7.8000000000000007</c:v>
                </c:pt>
                <c:pt idx="14315">
                  <c:v>4.6000000000000005</c:v>
                </c:pt>
                <c:pt idx="14316">
                  <c:v>15.600000000000001</c:v>
                </c:pt>
                <c:pt idx="14317">
                  <c:v>17.8</c:v>
                </c:pt>
                <c:pt idx="14318">
                  <c:v>63.400000000000006</c:v>
                </c:pt>
                <c:pt idx="14319">
                  <c:v>10.200000000000001</c:v>
                </c:pt>
                <c:pt idx="14320">
                  <c:v>6.2000000000000011</c:v>
                </c:pt>
                <c:pt idx="14321">
                  <c:v>7</c:v>
                </c:pt>
                <c:pt idx="14322">
                  <c:v>6</c:v>
                </c:pt>
                <c:pt idx="14323">
                  <c:v>15.8</c:v>
                </c:pt>
                <c:pt idx="14324">
                  <c:v>6.1999999999999993</c:v>
                </c:pt>
                <c:pt idx="14325">
                  <c:v>8.4</c:v>
                </c:pt>
                <c:pt idx="14326">
                  <c:v>7.8000000000000007</c:v>
                </c:pt>
                <c:pt idx="14327">
                  <c:v>3.8</c:v>
                </c:pt>
                <c:pt idx="14328">
                  <c:v>8.4</c:v>
                </c:pt>
                <c:pt idx="14329">
                  <c:v>13.6</c:v>
                </c:pt>
                <c:pt idx="14330">
                  <c:v>127.3</c:v>
                </c:pt>
                <c:pt idx="14331">
                  <c:v>14.399999999999999</c:v>
                </c:pt>
                <c:pt idx="14332">
                  <c:v>7.8000000000000007</c:v>
                </c:pt>
                <c:pt idx="14333">
                  <c:v>4</c:v>
                </c:pt>
                <c:pt idx="14334">
                  <c:v>7.6</c:v>
                </c:pt>
                <c:pt idx="14335">
                  <c:v>16.600000000000001</c:v>
                </c:pt>
                <c:pt idx="14336">
                  <c:v>4.6000000000000005</c:v>
                </c:pt>
                <c:pt idx="14337">
                  <c:v>12</c:v>
                </c:pt>
                <c:pt idx="14338">
                  <c:v>6.2</c:v>
                </c:pt>
                <c:pt idx="14339">
                  <c:v>5.3999999999999995</c:v>
                </c:pt>
                <c:pt idx="14340">
                  <c:v>8.4</c:v>
                </c:pt>
                <c:pt idx="14341">
                  <c:v>14.399999999999999</c:v>
                </c:pt>
                <c:pt idx="14342">
                  <c:v>53.2</c:v>
                </c:pt>
                <c:pt idx="14343">
                  <c:v>8.6</c:v>
                </c:pt>
                <c:pt idx="14344">
                  <c:v>7.8000000000000007</c:v>
                </c:pt>
                <c:pt idx="14345">
                  <c:v>5.4</c:v>
                </c:pt>
                <c:pt idx="14346">
                  <c:v>7.6</c:v>
                </c:pt>
                <c:pt idx="14347">
                  <c:v>14</c:v>
                </c:pt>
                <c:pt idx="14348">
                  <c:v>6.6</c:v>
                </c:pt>
                <c:pt idx="14349">
                  <c:v>6.8</c:v>
                </c:pt>
                <c:pt idx="14350">
                  <c:v>7.8000000000000007</c:v>
                </c:pt>
                <c:pt idx="14351">
                  <c:v>21.6</c:v>
                </c:pt>
                <c:pt idx="14352">
                  <c:v>18.399999999999999</c:v>
                </c:pt>
                <c:pt idx="14353">
                  <c:v>17.2</c:v>
                </c:pt>
                <c:pt idx="14354">
                  <c:v>47.400000000000006</c:v>
                </c:pt>
                <c:pt idx="14355">
                  <c:v>8.6</c:v>
                </c:pt>
                <c:pt idx="14356">
                  <c:v>7.0000000000000009</c:v>
                </c:pt>
                <c:pt idx="14357">
                  <c:v>5.6000000000000005</c:v>
                </c:pt>
                <c:pt idx="14358">
                  <c:v>8</c:v>
                </c:pt>
                <c:pt idx="14359">
                  <c:v>15.600000000000001</c:v>
                </c:pt>
                <c:pt idx="14360">
                  <c:v>4.6000000000000005</c:v>
                </c:pt>
                <c:pt idx="14361">
                  <c:v>9.7999999999999989</c:v>
                </c:pt>
                <c:pt idx="14362">
                  <c:v>24.6</c:v>
                </c:pt>
                <c:pt idx="14363">
                  <c:v>3.6</c:v>
                </c:pt>
                <c:pt idx="14364">
                  <c:v>9.2000000000000011</c:v>
                </c:pt>
                <c:pt idx="14365">
                  <c:v>13</c:v>
                </c:pt>
                <c:pt idx="14366">
                  <c:v>41</c:v>
                </c:pt>
                <c:pt idx="14367">
                  <c:v>7.4</c:v>
                </c:pt>
                <c:pt idx="14368">
                  <c:v>8</c:v>
                </c:pt>
                <c:pt idx="14369">
                  <c:v>3.6000000000000005</c:v>
                </c:pt>
                <c:pt idx="14370">
                  <c:v>7.8000000000000007</c:v>
                </c:pt>
                <c:pt idx="14371">
                  <c:v>15.4</c:v>
                </c:pt>
                <c:pt idx="14372">
                  <c:v>6.1999999999999993</c:v>
                </c:pt>
                <c:pt idx="14373">
                  <c:v>9.1999999999999993</c:v>
                </c:pt>
                <c:pt idx="14374">
                  <c:v>8.8000000000000007</c:v>
                </c:pt>
                <c:pt idx="14375">
                  <c:v>5.2</c:v>
                </c:pt>
                <c:pt idx="14376">
                  <c:v>9.6</c:v>
                </c:pt>
                <c:pt idx="14377">
                  <c:v>15.2</c:v>
                </c:pt>
                <c:pt idx="14378">
                  <c:v>38</c:v>
                </c:pt>
                <c:pt idx="14379">
                  <c:v>8.6</c:v>
                </c:pt>
                <c:pt idx="14380">
                  <c:v>15.4</c:v>
                </c:pt>
                <c:pt idx="14381">
                  <c:v>4</c:v>
                </c:pt>
                <c:pt idx="14382">
                  <c:v>7.8000000000000007</c:v>
                </c:pt>
                <c:pt idx="14383">
                  <c:v>14.399999999999999</c:v>
                </c:pt>
                <c:pt idx="14384">
                  <c:v>6.8000000000000007</c:v>
                </c:pt>
                <c:pt idx="14385">
                  <c:v>7.2</c:v>
                </c:pt>
                <c:pt idx="14386">
                  <c:v>10</c:v>
                </c:pt>
                <c:pt idx="14387">
                  <c:v>5.3999999999999995</c:v>
                </c:pt>
                <c:pt idx="14388">
                  <c:v>10.600000000000001</c:v>
                </c:pt>
                <c:pt idx="14389">
                  <c:v>15.2</c:v>
                </c:pt>
                <c:pt idx="14390">
                  <c:v>34.6</c:v>
                </c:pt>
                <c:pt idx="14391">
                  <c:v>11</c:v>
                </c:pt>
                <c:pt idx="14392">
                  <c:v>8.6</c:v>
                </c:pt>
                <c:pt idx="14393">
                  <c:v>5.2</c:v>
                </c:pt>
                <c:pt idx="14394">
                  <c:v>7.2000000000000011</c:v>
                </c:pt>
                <c:pt idx="14395">
                  <c:v>15.600000000000001</c:v>
                </c:pt>
                <c:pt idx="14396">
                  <c:v>6</c:v>
                </c:pt>
                <c:pt idx="14397">
                  <c:v>27.799999999999997</c:v>
                </c:pt>
                <c:pt idx="14398">
                  <c:v>7.8000000000000007</c:v>
                </c:pt>
                <c:pt idx="14399">
                  <c:v>7.2</c:v>
                </c:pt>
                <c:pt idx="14400">
                  <c:v>9.2000000000000011</c:v>
                </c:pt>
                <c:pt idx="14401">
                  <c:v>12.8</c:v>
                </c:pt>
                <c:pt idx="14402">
                  <c:v>47.6</c:v>
                </c:pt>
                <c:pt idx="14403">
                  <c:v>7.2</c:v>
                </c:pt>
                <c:pt idx="14404">
                  <c:v>9.6000000000000014</c:v>
                </c:pt>
                <c:pt idx="14405">
                  <c:v>3.6</c:v>
                </c:pt>
                <c:pt idx="14406">
                  <c:v>8</c:v>
                </c:pt>
                <c:pt idx="14407">
                  <c:v>16.200000000000003</c:v>
                </c:pt>
                <c:pt idx="14408">
                  <c:v>4.8000000000000007</c:v>
                </c:pt>
                <c:pt idx="14409">
                  <c:v>9</c:v>
                </c:pt>
                <c:pt idx="14410">
                  <c:v>6.2</c:v>
                </c:pt>
                <c:pt idx="14411">
                  <c:v>6.8000000000000007</c:v>
                </c:pt>
                <c:pt idx="14412">
                  <c:v>7.6</c:v>
                </c:pt>
                <c:pt idx="14413">
                  <c:v>14.600000000000001</c:v>
                </c:pt>
                <c:pt idx="14414">
                  <c:v>33</c:v>
                </c:pt>
                <c:pt idx="14415">
                  <c:v>8.6</c:v>
                </c:pt>
                <c:pt idx="14416">
                  <c:v>10.000000000000002</c:v>
                </c:pt>
                <c:pt idx="14417">
                  <c:v>3.6000000000000005</c:v>
                </c:pt>
                <c:pt idx="14418">
                  <c:v>7.8000000000000007</c:v>
                </c:pt>
                <c:pt idx="14419">
                  <c:v>14.000000000000002</c:v>
                </c:pt>
                <c:pt idx="14420">
                  <c:v>6.2</c:v>
                </c:pt>
                <c:pt idx="14421">
                  <c:v>8</c:v>
                </c:pt>
                <c:pt idx="14422">
                  <c:v>8</c:v>
                </c:pt>
                <c:pt idx="14423">
                  <c:v>3.6000000000000005</c:v>
                </c:pt>
                <c:pt idx="14424">
                  <c:v>11.2</c:v>
                </c:pt>
                <c:pt idx="14425">
                  <c:v>14.600000000000001</c:v>
                </c:pt>
                <c:pt idx="14426">
                  <c:v>38</c:v>
                </c:pt>
                <c:pt idx="14427">
                  <c:v>11.599999999999998</c:v>
                </c:pt>
                <c:pt idx="14428">
                  <c:v>6.2</c:v>
                </c:pt>
                <c:pt idx="14429">
                  <c:v>5.2</c:v>
                </c:pt>
                <c:pt idx="14430">
                  <c:v>6.2</c:v>
                </c:pt>
                <c:pt idx="14431">
                  <c:v>56.199999999999996</c:v>
                </c:pt>
                <c:pt idx="14432">
                  <c:v>4.6000000000000005</c:v>
                </c:pt>
                <c:pt idx="14433">
                  <c:v>68.800000000000011</c:v>
                </c:pt>
                <c:pt idx="14434">
                  <c:v>7.6</c:v>
                </c:pt>
                <c:pt idx="14435">
                  <c:v>3.8000000000000003</c:v>
                </c:pt>
                <c:pt idx="14436">
                  <c:v>9.4</c:v>
                </c:pt>
                <c:pt idx="14437">
                  <c:v>16.8</c:v>
                </c:pt>
                <c:pt idx="14438">
                  <c:v>154.69999999999999</c:v>
                </c:pt>
                <c:pt idx="14439">
                  <c:v>18.2</c:v>
                </c:pt>
                <c:pt idx="14440">
                  <c:v>17</c:v>
                </c:pt>
                <c:pt idx="14441">
                  <c:v>3.8</c:v>
                </c:pt>
                <c:pt idx="14442">
                  <c:v>7.8000000000000007</c:v>
                </c:pt>
                <c:pt idx="14443">
                  <c:v>15.4</c:v>
                </c:pt>
                <c:pt idx="14444">
                  <c:v>4.5999999999999996</c:v>
                </c:pt>
                <c:pt idx="14445">
                  <c:v>12.2</c:v>
                </c:pt>
                <c:pt idx="14446">
                  <c:v>6</c:v>
                </c:pt>
                <c:pt idx="14447">
                  <c:v>6.4</c:v>
                </c:pt>
                <c:pt idx="14448">
                  <c:v>6.8</c:v>
                </c:pt>
                <c:pt idx="14449">
                  <c:v>12.600000000000001</c:v>
                </c:pt>
                <c:pt idx="14450">
                  <c:v>135.29999999999998</c:v>
                </c:pt>
                <c:pt idx="14451">
                  <c:v>11</c:v>
                </c:pt>
                <c:pt idx="14452">
                  <c:v>3.8000000000000003</c:v>
                </c:pt>
                <c:pt idx="14453">
                  <c:v>8.2000000000000011</c:v>
                </c:pt>
                <c:pt idx="14454">
                  <c:v>11.200000000000001</c:v>
                </c:pt>
                <c:pt idx="14455">
                  <c:v>11</c:v>
                </c:pt>
                <c:pt idx="14456">
                  <c:v>11.200000000000001</c:v>
                </c:pt>
                <c:pt idx="14457">
                  <c:v>10.4</c:v>
                </c:pt>
                <c:pt idx="14458">
                  <c:v>5.3999999999999995</c:v>
                </c:pt>
                <c:pt idx="14459">
                  <c:v>6.2</c:v>
                </c:pt>
                <c:pt idx="14460">
                  <c:v>11.399999999999999</c:v>
                </c:pt>
                <c:pt idx="14461">
                  <c:v>14.000000000000002</c:v>
                </c:pt>
                <c:pt idx="14462">
                  <c:v>57.2</c:v>
                </c:pt>
                <c:pt idx="14463">
                  <c:v>10.999999999999998</c:v>
                </c:pt>
                <c:pt idx="14464">
                  <c:v>3.8</c:v>
                </c:pt>
                <c:pt idx="14465">
                  <c:v>7.8000000000000007</c:v>
                </c:pt>
                <c:pt idx="14466">
                  <c:v>6.4</c:v>
                </c:pt>
                <c:pt idx="14467">
                  <c:v>13.4</c:v>
                </c:pt>
                <c:pt idx="14468">
                  <c:v>7</c:v>
                </c:pt>
                <c:pt idx="14469">
                  <c:v>10.999999999999998</c:v>
                </c:pt>
                <c:pt idx="14470">
                  <c:v>30.200000000000003</c:v>
                </c:pt>
                <c:pt idx="14471">
                  <c:v>30.4</c:v>
                </c:pt>
                <c:pt idx="14472">
                  <c:v>33.4</c:v>
                </c:pt>
                <c:pt idx="14473">
                  <c:v>10.400000000000002</c:v>
                </c:pt>
                <c:pt idx="14474">
                  <c:v>53.4</c:v>
                </c:pt>
                <c:pt idx="14475">
                  <c:v>11.4</c:v>
                </c:pt>
                <c:pt idx="14476">
                  <c:v>5.8</c:v>
                </c:pt>
                <c:pt idx="14477">
                  <c:v>7</c:v>
                </c:pt>
                <c:pt idx="14478">
                  <c:v>8</c:v>
                </c:pt>
                <c:pt idx="14479">
                  <c:v>8.4</c:v>
                </c:pt>
                <c:pt idx="14480">
                  <c:v>13.600000000000001</c:v>
                </c:pt>
                <c:pt idx="14481">
                  <c:v>12</c:v>
                </c:pt>
                <c:pt idx="14482">
                  <c:v>3.8000000000000003</c:v>
                </c:pt>
                <c:pt idx="14483">
                  <c:v>7.8000000000000007</c:v>
                </c:pt>
                <c:pt idx="14484">
                  <c:v>6.8000000000000007</c:v>
                </c:pt>
                <c:pt idx="14485">
                  <c:v>9.6</c:v>
                </c:pt>
                <c:pt idx="14486">
                  <c:v>42.6</c:v>
                </c:pt>
                <c:pt idx="14487">
                  <c:v>14</c:v>
                </c:pt>
                <c:pt idx="14488">
                  <c:v>4.2000000000000011</c:v>
                </c:pt>
                <c:pt idx="14489">
                  <c:v>7.8000000000000007</c:v>
                </c:pt>
                <c:pt idx="14490">
                  <c:v>7.6000000000000005</c:v>
                </c:pt>
                <c:pt idx="14491">
                  <c:v>20.200000000000003</c:v>
                </c:pt>
                <c:pt idx="14492">
                  <c:v>62</c:v>
                </c:pt>
                <c:pt idx="14493">
                  <c:v>9.6</c:v>
                </c:pt>
                <c:pt idx="14494">
                  <c:v>62.599999999999994</c:v>
                </c:pt>
                <c:pt idx="14495">
                  <c:v>7.0000000000000009</c:v>
                </c:pt>
                <c:pt idx="14496">
                  <c:v>8.6</c:v>
                </c:pt>
                <c:pt idx="14497">
                  <c:v>24.6</c:v>
                </c:pt>
                <c:pt idx="14498">
                  <c:v>42.000000000000007</c:v>
                </c:pt>
                <c:pt idx="14499">
                  <c:v>27.2</c:v>
                </c:pt>
                <c:pt idx="14500">
                  <c:v>4</c:v>
                </c:pt>
                <c:pt idx="14501">
                  <c:v>7.8000000000000007</c:v>
                </c:pt>
                <c:pt idx="14502">
                  <c:v>6.0000000000000009</c:v>
                </c:pt>
                <c:pt idx="14503">
                  <c:v>10.8</c:v>
                </c:pt>
                <c:pt idx="14504">
                  <c:v>10.6</c:v>
                </c:pt>
                <c:pt idx="14505">
                  <c:v>10.200000000000001</c:v>
                </c:pt>
                <c:pt idx="14506">
                  <c:v>3.8000000000000003</c:v>
                </c:pt>
                <c:pt idx="14507">
                  <c:v>7.7999999999999989</c:v>
                </c:pt>
                <c:pt idx="14508">
                  <c:v>9.8000000000000007</c:v>
                </c:pt>
                <c:pt idx="14509">
                  <c:v>7.8000000000000007</c:v>
                </c:pt>
                <c:pt idx="14510">
                  <c:v>44.8</c:v>
                </c:pt>
                <c:pt idx="14511">
                  <c:v>10.200000000000001</c:v>
                </c:pt>
                <c:pt idx="14512">
                  <c:v>5.6000000000000005</c:v>
                </c:pt>
                <c:pt idx="14513">
                  <c:v>6.2</c:v>
                </c:pt>
                <c:pt idx="14514">
                  <c:v>7.8000000000000007</c:v>
                </c:pt>
                <c:pt idx="14515">
                  <c:v>9.4</c:v>
                </c:pt>
                <c:pt idx="14516">
                  <c:v>15.600000000000001</c:v>
                </c:pt>
                <c:pt idx="14517">
                  <c:v>8.7999999999999989</c:v>
                </c:pt>
                <c:pt idx="14518">
                  <c:v>3.8</c:v>
                </c:pt>
                <c:pt idx="14519">
                  <c:v>7.6</c:v>
                </c:pt>
                <c:pt idx="14520">
                  <c:v>9.1999999999999993</c:v>
                </c:pt>
                <c:pt idx="14521">
                  <c:v>11.200000000000001</c:v>
                </c:pt>
                <c:pt idx="14522">
                  <c:v>38.6</c:v>
                </c:pt>
                <c:pt idx="14523">
                  <c:v>11.6</c:v>
                </c:pt>
                <c:pt idx="14524">
                  <c:v>7.4</c:v>
                </c:pt>
                <c:pt idx="14525">
                  <c:v>7.8</c:v>
                </c:pt>
                <c:pt idx="14526">
                  <c:v>7.7999999999999989</c:v>
                </c:pt>
                <c:pt idx="14527">
                  <c:v>10.600000000000001</c:v>
                </c:pt>
                <c:pt idx="14528">
                  <c:v>11.8</c:v>
                </c:pt>
                <c:pt idx="14529">
                  <c:v>7.8</c:v>
                </c:pt>
                <c:pt idx="14530">
                  <c:v>5.3999999999999995</c:v>
                </c:pt>
                <c:pt idx="14531">
                  <c:v>11.999999999999998</c:v>
                </c:pt>
                <c:pt idx="14532">
                  <c:v>24.8</c:v>
                </c:pt>
                <c:pt idx="14533">
                  <c:v>14</c:v>
                </c:pt>
                <c:pt idx="14534">
                  <c:v>45.2</c:v>
                </c:pt>
                <c:pt idx="14535">
                  <c:v>11.6</c:v>
                </c:pt>
                <c:pt idx="14536">
                  <c:v>5</c:v>
                </c:pt>
                <c:pt idx="14537">
                  <c:v>7.6</c:v>
                </c:pt>
                <c:pt idx="14538">
                  <c:v>6.1999999999999993</c:v>
                </c:pt>
                <c:pt idx="14539">
                  <c:v>10.200000000000001</c:v>
                </c:pt>
                <c:pt idx="14540">
                  <c:v>10.199999999999999</c:v>
                </c:pt>
                <c:pt idx="14541">
                  <c:v>10</c:v>
                </c:pt>
                <c:pt idx="14542">
                  <c:v>3.8</c:v>
                </c:pt>
                <c:pt idx="14543">
                  <c:v>7.6</c:v>
                </c:pt>
                <c:pt idx="14544">
                  <c:v>9.2000000000000011</c:v>
                </c:pt>
                <c:pt idx="14545">
                  <c:v>10.000000000000002</c:v>
                </c:pt>
                <c:pt idx="14546">
                  <c:v>43.6</c:v>
                </c:pt>
                <c:pt idx="14547">
                  <c:v>10.199999999999999</c:v>
                </c:pt>
                <c:pt idx="14548">
                  <c:v>5.3999999999999995</c:v>
                </c:pt>
                <c:pt idx="14549">
                  <c:v>15.400000000000002</c:v>
                </c:pt>
                <c:pt idx="14550">
                  <c:v>7.7999999999999989</c:v>
                </c:pt>
                <c:pt idx="14551">
                  <c:v>16</c:v>
                </c:pt>
                <c:pt idx="14552">
                  <c:v>11.600000000000001</c:v>
                </c:pt>
                <c:pt idx="14553">
                  <c:v>8.8000000000000007</c:v>
                </c:pt>
                <c:pt idx="14554">
                  <c:v>6</c:v>
                </c:pt>
                <c:pt idx="14555">
                  <c:v>7.6</c:v>
                </c:pt>
                <c:pt idx="14556">
                  <c:v>7.8</c:v>
                </c:pt>
                <c:pt idx="14557">
                  <c:v>11</c:v>
                </c:pt>
                <c:pt idx="14558">
                  <c:v>54.800000000000011</c:v>
                </c:pt>
                <c:pt idx="14559">
                  <c:v>16</c:v>
                </c:pt>
                <c:pt idx="14560">
                  <c:v>4.5999999999999996</c:v>
                </c:pt>
                <c:pt idx="14561">
                  <c:v>7.6</c:v>
                </c:pt>
                <c:pt idx="14562">
                  <c:v>8.2000000000000011</c:v>
                </c:pt>
                <c:pt idx="14563">
                  <c:v>8.3999999999999986</c:v>
                </c:pt>
                <c:pt idx="14564">
                  <c:v>11.8</c:v>
                </c:pt>
                <c:pt idx="14565">
                  <c:v>6.9999999999999991</c:v>
                </c:pt>
                <c:pt idx="14566">
                  <c:v>5.4</c:v>
                </c:pt>
                <c:pt idx="14567">
                  <c:v>6.2</c:v>
                </c:pt>
                <c:pt idx="14568">
                  <c:v>9.6000000000000014</c:v>
                </c:pt>
                <c:pt idx="14569">
                  <c:v>9.6</c:v>
                </c:pt>
                <c:pt idx="14570">
                  <c:v>43.800000000000004</c:v>
                </c:pt>
                <c:pt idx="14571">
                  <c:v>48</c:v>
                </c:pt>
                <c:pt idx="14572">
                  <c:v>372.2</c:v>
                </c:pt>
                <c:pt idx="14573">
                  <c:v>218</c:v>
                </c:pt>
                <c:pt idx="14574">
                  <c:v>14.399999999999999</c:v>
                </c:pt>
                <c:pt idx="14575">
                  <c:v>10.6</c:v>
                </c:pt>
                <c:pt idx="14576">
                  <c:v>10.200000000000001</c:v>
                </c:pt>
                <c:pt idx="14577">
                  <c:v>8.6</c:v>
                </c:pt>
                <c:pt idx="14578">
                  <c:v>7.4</c:v>
                </c:pt>
                <c:pt idx="14579">
                  <c:v>7.6</c:v>
                </c:pt>
                <c:pt idx="14580">
                  <c:v>10.4</c:v>
                </c:pt>
                <c:pt idx="14581">
                  <c:v>7.9999999999999991</c:v>
                </c:pt>
                <c:pt idx="14582">
                  <c:v>61.4</c:v>
                </c:pt>
                <c:pt idx="14583">
                  <c:v>11</c:v>
                </c:pt>
                <c:pt idx="14584">
                  <c:v>24.6</c:v>
                </c:pt>
                <c:pt idx="14585">
                  <c:v>9.6</c:v>
                </c:pt>
                <c:pt idx="14586">
                  <c:v>8</c:v>
                </c:pt>
                <c:pt idx="14587">
                  <c:v>8.6</c:v>
                </c:pt>
                <c:pt idx="14588">
                  <c:v>11.600000000000001</c:v>
                </c:pt>
                <c:pt idx="14589">
                  <c:v>8.6</c:v>
                </c:pt>
                <c:pt idx="14590">
                  <c:v>3.5999999999999996</c:v>
                </c:pt>
                <c:pt idx="14591">
                  <c:v>19.399999999999999</c:v>
                </c:pt>
                <c:pt idx="14592">
                  <c:v>15.600000000000001</c:v>
                </c:pt>
                <c:pt idx="14593">
                  <c:v>8.6000000000000014</c:v>
                </c:pt>
                <c:pt idx="14594">
                  <c:v>47.2</c:v>
                </c:pt>
                <c:pt idx="14595">
                  <c:v>12.4</c:v>
                </c:pt>
                <c:pt idx="14596">
                  <c:v>4</c:v>
                </c:pt>
                <c:pt idx="14597">
                  <c:v>8.3999999999999986</c:v>
                </c:pt>
                <c:pt idx="14598">
                  <c:v>7.7999999999999989</c:v>
                </c:pt>
                <c:pt idx="14599">
                  <c:v>17</c:v>
                </c:pt>
                <c:pt idx="14600">
                  <c:v>16.2</c:v>
                </c:pt>
                <c:pt idx="14601">
                  <c:v>8</c:v>
                </c:pt>
                <c:pt idx="14602">
                  <c:v>5.2</c:v>
                </c:pt>
                <c:pt idx="14603">
                  <c:v>6.2</c:v>
                </c:pt>
                <c:pt idx="14604">
                  <c:v>9.2000000000000011</c:v>
                </c:pt>
                <c:pt idx="14605">
                  <c:v>7</c:v>
                </c:pt>
                <c:pt idx="14606">
                  <c:v>44</c:v>
                </c:pt>
                <c:pt idx="14607">
                  <c:v>11.6</c:v>
                </c:pt>
                <c:pt idx="14608">
                  <c:v>5.3999999999999995</c:v>
                </c:pt>
                <c:pt idx="14609">
                  <c:v>11.000000000000002</c:v>
                </c:pt>
                <c:pt idx="14610">
                  <c:v>6.1999999999999993</c:v>
                </c:pt>
                <c:pt idx="14611">
                  <c:v>10.399999999999999</c:v>
                </c:pt>
                <c:pt idx="14612">
                  <c:v>10.199999999999999</c:v>
                </c:pt>
                <c:pt idx="14613">
                  <c:v>8.6</c:v>
                </c:pt>
                <c:pt idx="14614">
                  <c:v>6.4</c:v>
                </c:pt>
                <c:pt idx="14615">
                  <c:v>7.8000000000000007</c:v>
                </c:pt>
                <c:pt idx="14616">
                  <c:v>9.8000000000000007</c:v>
                </c:pt>
                <c:pt idx="14617">
                  <c:v>8.2000000000000011</c:v>
                </c:pt>
                <c:pt idx="14618">
                  <c:v>35.600000000000009</c:v>
                </c:pt>
                <c:pt idx="14619">
                  <c:v>10.599999999999998</c:v>
                </c:pt>
                <c:pt idx="14620">
                  <c:v>6.2</c:v>
                </c:pt>
                <c:pt idx="14621">
                  <c:v>6.2</c:v>
                </c:pt>
                <c:pt idx="14622">
                  <c:v>10.199999999999999</c:v>
                </c:pt>
                <c:pt idx="14623">
                  <c:v>8.4</c:v>
                </c:pt>
                <c:pt idx="14624">
                  <c:v>12.399999999999999</c:v>
                </c:pt>
                <c:pt idx="14625">
                  <c:v>9.6</c:v>
                </c:pt>
                <c:pt idx="14626">
                  <c:v>3.6</c:v>
                </c:pt>
                <c:pt idx="14627">
                  <c:v>7.7999999999999989</c:v>
                </c:pt>
                <c:pt idx="14628">
                  <c:v>11.2</c:v>
                </c:pt>
                <c:pt idx="14629">
                  <c:v>8.6</c:v>
                </c:pt>
                <c:pt idx="14630">
                  <c:v>45.600000000000009</c:v>
                </c:pt>
                <c:pt idx="14631">
                  <c:v>11.6</c:v>
                </c:pt>
                <c:pt idx="14632">
                  <c:v>3.8</c:v>
                </c:pt>
                <c:pt idx="14633">
                  <c:v>7.8000000000000007</c:v>
                </c:pt>
                <c:pt idx="14634">
                  <c:v>7.8000000000000007</c:v>
                </c:pt>
                <c:pt idx="14635">
                  <c:v>8.4</c:v>
                </c:pt>
                <c:pt idx="14636">
                  <c:v>11.8</c:v>
                </c:pt>
                <c:pt idx="14637">
                  <c:v>7.5999999999999988</c:v>
                </c:pt>
                <c:pt idx="14638">
                  <c:v>5.2</c:v>
                </c:pt>
                <c:pt idx="14639">
                  <c:v>6.1999999999999993</c:v>
                </c:pt>
                <c:pt idx="14640">
                  <c:v>12.8</c:v>
                </c:pt>
                <c:pt idx="14641">
                  <c:v>8.1999999999999993</c:v>
                </c:pt>
                <c:pt idx="14642">
                  <c:v>46</c:v>
                </c:pt>
                <c:pt idx="14643">
                  <c:v>11.6</c:v>
                </c:pt>
                <c:pt idx="14644">
                  <c:v>3.6</c:v>
                </c:pt>
                <c:pt idx="14645">
                  <c:v>12.2</c:v>
                </c:pt>
                <c:pt idx="14646">
                  <c:v>8</c:v>
                </c:pt>
                <c:pt idx="14647">
                  <c:v>9.8000000000000007</c:v>
                </c:pt>
                <c:pt idx="14648">
                  <c:v>14.600000000000001</c:v>
                </c:pt>
                <c:pt idx="14649">
                  <c:v>9.4</c:v>
                </c:pt>
                <c:pt idx="14650">
                  <c:v>23.4</c:v>
                </c:pt>
                <c:pt idx="14651">
                  <c:v>8.6</c:v>
                </c:pt>
                <c:pt idx="14652">
                  <c:v>5</c:v>
                </c:pt>
                <c:pt idx="14653">
                  <c:v>9.6</c:v>
                </c:pt>
                <c:pt idx="14654">
                  <c:v>50.6</c:v>
                </c:pt>
                <c:pt idx="14655">
                  <c:v>8.4</c:v>
                </c:pt>
                <c:pt idx="14656">
                  <c:v>8.2000000000000011</c:v>
                </c:pt>
                <c:pt idx="14657">
                  <c:v>6.1999999999999993</c:v>
                </c:pt>
                <c:pt idx="14658">
                  <c:v>15.8</c:v>
                </c:pt>
                <c:pt idx="14659">
                  <c:v>10.8</c:v>
                </c:pt>
                <c:pt idx="14660">
                  <c:v>11.8</c:v>
                </c:pt>
                <c:pt idx="14661">
                  <c:v>8.1999999999999993</c:v>
                </c:pt>
                <c:pt idx="14662">
                  <c:v>7.8000000000000007</c:v>
                </c:pt>
                <c:pt idx="14663">
                  <c:v>11.8</c:v>
                </c:pt>
                <c:pt idx="14664">
                  <c:v>4.3999999999999995</c:v>
                </c:pt>
                <c:pt idx="14665">
                  <c:v>9</c:v>
                </c:pt>
                <c:pt idx="14666">
                  <c:v>46</c:v>
                </c:pt>
                <c:pt idx="14667">
                  <c:v>14.2</c:v>
                </c:pt>
                <c:pt idx="14668">
                  <c:v>8.8000000000000007</c:v>
                </c:pt>
                <c:pt idx="14669">
                  <c:v>7.6</c:v>
                </c:pt>
                <c:pt idx="14670">
                  <c:v>3.8000000000000003</c:v>
                </c:pt>
                <c:pt idx="14671">
                  <c:v>20.400000000000002</c:v>
                </c:pt>
                <c:pt idx="14672">
                  <c:v>13.8</c:v>
                </c:pt>
                <c:pt idx="14673">
                  <c:v>4.8</c:v>
                </c:pt>
                <c:pt idx="14674">
                  <c:v>8.3999999999999986</c:v>
                </c:pt>
                <c:pt idx="14675">
                  <c:v>6.8000000000000007</c:v>
                </c:pt>
                <c:pt idx="14676">
                  <c:v>6.1999999999999993</c:v>
                </c:pt>
                <c:pt idx="14677">
                  <c:v>9.4</c:v>
                </c:pt>
                <c:pt idx="14678">
                  <c:v>62.800000000000011</c:v>
                </c:pt>
                <c:pt idx="14679">
                  <c:v>14</c:v>
                </c:pt>
                <c:pt idx="14680">
                  <c:v>8.6</c:v>
                </c:pt>
                <c:pt idx="14681">
                  <c:v>7.6</c:v>
                </c:pt>
                <c:pt idx="14682">
                  <c:v>3.8</c:v>
                </c:pt>
                <c:pt idx="14683">
                  <c:v>16.200000000000003</c:v>
                </c:pt>
                <c:pt idx="14684">
                  <c:v>10.199999999999999</c:v>
                </c:pt>
                <c:pt idx="14685">
                  <c:v>7.0000000000000009</c:v>
                </c:pt>
                <c:pt idx="14686">
                  <c:v>6.7999999999999989</c:v>
                </c:pt>
                <c:pt idx="14687">
                  <c:v>7.6</c:v>
                </c:pt>
                <c:pt idx="14688">
                  <c:v>5.4</c:v>
                </c:pt>
                <c:pt idx="14689">
                  <c:v>9.1999999999999993</c:v>
                </c:pt>
                <c:pt idx="14690">
                  <c:v>137.89999999999998</c:v>
                </c:pt>
                <c:pt idx="14691">
                  <c:v>7.7999999999999989</c:v>
                </c:pt>
                <c:pt idx="14692">
                  <c:v>9.6</c:v>
                </c:pt>
                <c:pt idx="14693">
                  <c:v>6.0000000000000009</c:v>
                </c:pt>
                <c:pt idx="14694">
                  <c:v>5.3999999999999995</c:v>
                </c:pt>
                <c:pt idx="14695">
                  <c:v>13.8</c:v>
                </c:pt>
                <c:pt idx="14696">
                  <c:v>11.600000000000001</c:v>
                </c:pt>
                <c:pt idx="14697">
                  <c:v>4.5999999999999996</c:v>
                </c:pt>
                <c:pt idx="14698">
                  <c:v>8.6</c:v>
                </c:pt>
                <c:pt idx="14699">
                  <c:v>7.6</c:v>
                </c:pt>
                <c:pt idx="14700">
                  <c:v>7.8000000000000007</c:v>
                </c:pt>
                <c:pt idx="14701">
                  <c:v>9</c:v>
                </c:pt>
                <c:pt idx="14702">
                  <c:v>50.2</c:v>
                </c:pt>
                <c:pt idx="14703">
                  <c:v>12.799999999999999</c:v>
                </c:pt>
                <c:pt idx="14704">
                  <c:v>6.1999999999999993</c:v>
                </c:pt>
                <c:pt idx="14705">
                  <c:v>7.6</c:v>
                </c:pt>
                <c:pt idx="14706">
                  <c:v>3.8</c:v>
                </c:pt>
                <c:pt idx="14707">
                  <c:v>21</c:v>
                </c:pt>
                <c:pt idx="14708">
                  <c:v>12.400000000000002</c:v>
                </c:pt>
                <c:pt idx="14709">
                  <c:v>4.5999999999999996</c:v>
                </c:pt>
                <c:pt idx="14710">
                  <c:v>13.8</c:v>
                </c:pt>
                <c:pt idx="14711">
                  <c:v>26.400000000000002</c:v>
                </c:pt>
                <c:pt idx="14712">
                  <c:v>14.4</c:v>
                </c:pt>
                <c:pt idx="14713">
                  <c:v>8.8000000000000007</c:v>
                </c:pt>
                <c:pt idx="14714">
                  <c:v>53.2</c:v>
                </c:pt>
                <c:pt idx="14715">
                  <c:v>7.5999999999999988</c:v>
                </c:pt>
                <c:pt idx="14716">
                  <c:v>8.1999999999999993</c:v>
                </c:pt>
                <c:pt idx="14717">
                  <c:v>7.6</c:v>
                </c:pt>
                <c:pt idx="14718">
                  <c:v>4.2</c:v>
                </c:pt>
                <c:pt idx="14719">
                  <c:v>12.6</c:v>
                </c:pt>
                <c:pt idx="14720">
                  <c:v>10.200000000000001</c:v>
                </c:pt>
                <c:pt idx="14721">
                  <c:v>7.2</c:v>
                </c:pt>
                <c:pt idx="14722">
                  <c:v>6.2</c:v>
                </c:pt>
                <c:pt idx="14723">
                  <c:v>8.6</c:v>
                </c:pt>
                <c:pt idx="14724">
                  <c:v>22.400000000000002</c:v>
                </c:pt>
                <c:pt idx="14725">
                  <c:v>9</c:v>
                </c:pt>
                <c:pt idx="14726">
                  <c:v>51.600000000000009</c:v>
                </c:pt>
                <c:pt idx="14727">
                  <c:v>7.8000000000000007</c:v>
                </c:pt>
                <c:pt idx="14728">
                  <c:v>7.8000000000000007</c:v>
                </c:pt>
                <c:pt idx="14729">
                  <c:v>9</c:v>
                </c:pt>
                <c:pt idx="14730">
                  <c:v>5.4</c:v>
                </c:pt>
                <c:pt idx="14731">
                  <c:v>10.8</c:v>
                </c:pt>
                <c:pt idx="14732">
                  <c:v>11.600000000000001</c:v>
                </c:pt>
                <c:pt idx="14733">
                  <c:v>4.5999999999999996</c:v>
                </c:pt>
                <c:pt idx="14734">
                  <c:v>12.600000000000001</c:v>
                </c:pt>
                <c:pt idx="14735">
                  <c:v>7.6</c:v>
                </c:pt>
                <c:pt idx="14736">
                  <c:v>5.8</c:v>
                </c:pt>
                <c:pt idx="14737">
                  <c:v>8.4</c:v>
                </c:pt>
                <c:pt idx="14738">
                  <c:v>43.6</c:v>
                </c:pt>
                <c:pt idx="14739">
                  <c:v>10.4</c:v>
                </c:pt>
                <c:pt idx="14740">
                  <c:v>6.8</c:v>
                </c:pt>
                <c:pt idx="14741">
                  <c:v>8.6</c:v>
                </c:pt>
                <c:pt idx="14742">
                  <c:v>3.8000000000000003</c:v>
                </c:pt>
                <c:pt idx="14743">
                  <c:v>12.399999999999999</c:v>
                </c:pt>
                <c:pt idx="14744">
                  <c:v>11.8</c:v>
                </c:pt>
                <c:pt idx="14745">
                  <c:v>4.5999999999999996</c:v>
                </c:pt>
                <c:pt idx="14746">
                  <c:v>7.6</c:v>
                </c:pt>
                <c:pt idx="14747">
                  <c:v>6.6000000000000005</c:v>
                </c:pt>
                <c:pt idx="14748">
                  <c:v>7.8</c:v>
                </c:pt>
                <c:pt idx="14749">
                  <c:v>7.1999999999999993</c:v>
                </c:pt>
                <c:pt idx="14750">
                  <c:v>41.2</c:v>
                </c:pt>
                <c:pt idx="14751">
                  <c:v>12</c:v>
                </c:pt>
                <c:pt idx="14752">
                  <c:v>7.8</c:v>
                </c:pt>
                <c:pt idx="14753">
                  <c:v>7.8000000000000007</c:v>
                </c:pt>
                <c:pt idx="14754">
                  <c:v>4.8</c:v>
                </c:pt>
                <c:pt idx="14755">
                  <c:v>12</c:v>
                </c:pt>
                <c:pt idx="14756">
                  <c:v>10.199999999999999</c:v>
                </c:pt>
                <c:pt idx="14757">
                  <c:v>8.0000000000000018</c:v>
                </c:pt>
                <c:pt idx="14758">
                  <c:v>6</c:v>
                </c:pt>
                <c:pt idx="14759">
                  <c:v>7.8000000000000007</c:v>
                </c:pt>
                <c:pt idx="14760">
                  <c:v>5.2</c:v>
                </c:pt>
                <c:pt idx="14761">
                  <c:v>8.7999999999999989</c:v>
                </c:pt>
                <c:pt idx="14762">
                  <c:v>49.400000000000006</c:v>
                </c:pt>
                <c:pt idx="14763">
                  <c:v>9.6</c:v>
                </c:pt>
                <c:pt idx="14764">
                  <c:v>7.6</c:v>
                </c:pt>
                <c:pt idx="14765">
                  <c:v>9.8000000000000007</c:v>
                </c:pt>
                <c:pt idx="14766">
                  <c:v>5.3999999999999995</c:v>
                </c:pt>
                <c:pt idx="14767">
                  <c:v>13.2</c:v>
                </c:pt>
                <c:pt idx="14768">
                  <c:v>12</c:v>
                </c:pt>
                <c:pt idx="14769">
                  <c:v>12.799999999999999</c:v>
                </c:pt>
                <c:pt idx="14770">
                  <c:v>7.6</c:v>
                </c:pt>
                <c:pt idx="14771">
                  <c:v>7.7999999999999989</c:v>
                </c:pt>
                <c:pt idx="14772">
                  <c:v>5.1999999999999993</c:v>
                </c:pt>
                <c:pt idx="14773">
                  <c:v>11.799999999999999</c:v>
                </c:pt>
                <c:pt idx="14774">
                  <c:v>51.8</c:v>
                </c:pt>
                <c:pt idx="14775">
                  <c:v>9.7999999999999989</c:v>
                </c:pt>
                <c:pt idx="14776">
                  <c:v>10.8</c:v>
                </c:pt>
                <c:pt idx="14777">
                  <c:v>7.8000000000000007</c:v>
                </c:pt>
                <c:pt idx="14778">
                  <c:v>4</c:v>
                </c:pt>
                <c:pt idx="14779">
                  <c:v>12.2</c:v>
                </c:pt>
                <c:pt idx="14780">
                  <c:v>11.8</c:v>
                </c:pt>
                <c:pt idx="14781">
                  <c:v>7.8</c:v>
                </c:pt>
                <c:pt idx="14782">
                  <c:v>9.1999999999999993</c:v>
                </c:pt>
                <c:pt idx="14783">
                  <c:v>6.1999999999999993</c:v>
                </c:pt>
                <c:pt idx="14784">
                  <c:v>6.8</c:v>
                </c:pt>
                <c:pt idx="14785">
                  <c:v>6.6</c:v>
                </c:pt>
                <c:pt idx="14786">
                  <c:v>40.800000000000004</c:v>
                </c:pt>
                <c:pt idx="14787">
                  <c:v>8.3999999999999986</c:v>
                </c:pt>
                <c:pt idx="14788">
                  <c:v>7.6</c:v>
                </c:pt>
                <c:pt idx="14789">
                  <c:v>7.7999999999999989</c:v>
                </c:pt>
                <c:pt idx="14790">
                  <c:v>3.8000000000000003</c:v>
                </c:pt>
                <c:pt idx="14791">
                  <c:v>51.8</c:v>
                </c:pt>
                <c:pt idx="14792">
                  <c:v>12.4</c:v>
                </c:pt>
                <c:pt idx="14793">
                  <c:v>69.199999999999989</c:v>
                </c:pt>
                <c:pt idx="14794">
                  <c:v>6.2</c:v>
                </c:pt>
                <c:pt idx="14795">
                  <c:v>7.7999999999999989</c:v>
                </c:pt>
                <c:pt idx="14796">
                  <c:v>5.3999999999999995</c:v>
                </c:pt>
                <c:pt idx="14797">
                  <c:v>9.8000000000000007</c:v>
                </c:pt>
                <c:pt idx="14798">
                  <c:v>66.600000000000009</c:v>
                </c:pt>
                <c:pt idx="14799">
                  <c:v>9</c:v>
                </c:pt>
                <c:pt idx="14800">
                  <c:v>9.6</c:v>
                </c:pt>
                <c:pt idx="14801">
                  <c:v>6.1999999999999993</c:v>
                </c:pt>
                <c:pt idx="14802">
                  <c:v>9.4</c:v>
                </c:pt>
                <c:pt idx="14803">
                  <c:v>12.600000000000001</c:v>
                </c:pt>
                <c:pt idx="14804">
                  <c:v>12.399999999999999</c:v>
                </c:pt>
                <c:pt idx="14805">
                  <c:v>5.3999999999999995</c:v>
                </c:pt>
                <c:pt idx="14806">
                  <c:v>7.6</c:v>
                </c:pt>
                <c:pt idx="14807">
                  <c:v>7.8000000000000007</c:v>
                </c:pt>
                <c:pt idx="14808">
                  <c:v>6.8</c:v>
                </c:pt>
                <c:pt idx="14809">
                  <c:v>8.1999999999999993</c:v>
                </c:pt>
                <c:pt idx="14810">
                  <c:v>52</c:v>
                </c:pt>
                <c:pt idx="14811">
                  <c:v>9.2000000000000011</c:v>
                </c:pt>
                <c:pt idx="14812">
                  <c:v>6.6000000000000005</c:v>
                </c:pt>
                <c:pt idx="14813">
                  <c:v>11</c:v>
                </c:pt>
                <c:pt idx="14814">
                  <c:v>6</c:v>
                </c:pt>
                <c:pt idx="14815">
                  <c:v>12.2</c:v>
                </c:pt>
                <c:pt idx="14816">
                  <c:v>11.8</c:v>
                </c:pt>
                <c:pt idx="14817">
                  <c:v>13.4</c:v>
                </c:pt>
                <c:pt idx="14818">
                  <c:v>7.6</c:v>
                </c:pt>
                <c:pt idx="14819">
                  <c:v>6.2</c:v>
                </c:pt>
                <c:pt idx="14820">
                  <c:v>7.6</c:v>
                </c:pt>
                <c:pt idx="14821">
                  <c:v>7</c:v>
                </c:pt>
                <c:pt idx="14822">
                  <c:v>51.2</c:v>
                </c:pt>
                <c:pt idx="14823">
                  <c:v>7.6</c:v>
                </c:pt>
                <c:pt idx="14824">
                  <c:v>8.1999999999999993</c:v>
                </c:pt>
                <c:pt idx="14825">
                  <c:v>7.8000000000000007</c:v>
                </c:pt>
                <c:pt idx="14826">
                  <c:v>5.1999999999999993</c:v>
                </c:pt>
                <c:pt idx="14827">
                  <c:v>12.600000000000001</c:v>
                </c:pt>
                <c:pt idx="14828">
                  <c:v>18.2</c:v>
                </c:pt>
                <c:pt idx="14829">
                  <c:v>6</c:v>
                </c:pt>
                <c:pt idx="14830">
                  <c:v>34.6</c:v>
                </c:pt>
                <c:pt idx="14831">
                  <c:v>16.600000000000001</c:v>
                </c:pt>
                <c:pt idx="14832">
                  <c:v>35</c:v>
                </c:pt>
                <c:pt idx="14833">
                  <c:v>8.2000000000000011</c:v>
                </c:pt>
                <c:pt idx="14834">
                  <c:v>55.000000000000007</c:v>
                </c:pt>
                <c:pt idx="14835">
                  <c:v>14.600000000000001</c:v>
                </c:pt>
                <c:pt idx="14836">
                  <c:v>6.4</c:v>
                </c:pt>
                <c:pt idx="14837">
                  <c:v>6.2000000000000011</c:v>
                </c:pt>
                <c:pt idx="14838">
                  <c:v>7.6000000000000005</c:v>
                </c:pt>
                <c:pt idx="14839">
                  <c:v>8.6</c:v>
                </c:pt>
                <c:pt idx="14840">
                  <c:v>11.8</c:v>
                </c:pt>
                <c:pt idx="14841">
                  <c:v>9.3999999999999986</c:v>
                </c:pt>
                <c:pt idx="14842">
                  <c:v>6</c:v>
                </c:pt>
                <c:pt idx="14843">
                  <c:v>7.8</c:v>
                </c:pt>
                <c:pt idx="14844">
                  <c:v>8</c:v>
                </c:pt>
                <c:pt idx="14845">
                  <c:v>6</c:v>
                </c:pt>
                <c:pt idx="14846">
                  <c:v>45.400000000000006</c:v>
                </c:pt>
                <c:pt idx="14847">
                  <c:v>13.600000000000001</c:v>
                </c:pt>
                <c:pt idx="14848">
                  <c:v>4.6000000000000005</c:v>
                </c:pt>
                <c:pt idx="14849">
                  <c:v>7.8000000000000007</c:v>
                </c:pt>
                <c:pt idx="14850">
                  <c:v>9.4</c:v>
                </c:pt>
                <c:pt idx="14851">
                  <c:v>8.6000000000000014</c:v>
                </c:pt>
                <c:pt idx="14852">
                  <c:v>60.600000000000009</c:v>
                </c:pt>
                <c:pt idx="14853">
                  <c:v>48.7</c:v>
                </c:pt>
                <c:pt idx="14854">
                  <c:v>34.599999999999994</c:v>
                </c:pt>
                <c:pt idx="14855">
                  <c:v>6.2</c:v>
                </c:pt>
                <c:pt idx="14856">
                  <c:v>5.3999999999999995</c:v>
                </c:pt>
                <c:pt idx="14857">
                  <c:v>8.6</c:v>
                </c:pt>
                <c:pt idx="14858">
                  <c:v>12.2</c:v>
                </c:pt>
                <c:pt idx="14859">
                  <c:v>40.400000000000006</c:v>
                </c:pt>
                <c:pt idx="14860">
                  <c:v>10.8</c:v>
                </c:pt>
                <c:pt idx="14861">
                  <c:v>10.4</c:v>
                </c:pt>
                <c:pt idx="14862">
                  <c:v>4.4000000000000004</c:v>
                </c:pt>
                <c:pt idx="14863">
                  <c:v>12.399999999999999</c:v>
                </c:pt>
                <c:pt idx="14864">
                  <c:v>9</c:v>
                </c:pt>
                <c:pt idx="14865">
                  <c:v>9.3999999999999986</c:v>
                </c:pt>
                <c:pt idx="14866">
                  <c:v>6.2000000000000011</c:v>
                </c:pt>
                <c:pt idx="14867">
                  <c:v>10.400000000000002</c:v>
                </c:pt>
                <c:pt idx="14868">
                  <c:v>6</c:v>
                </c:pt>
                <c:pt idx="14869">
                  <c:v>9</c:v>
                </c:pt>
                <c:pt idx="14870">
                  <c:v>8.4</c:v>
                </c:pt>
                <c:pt idx="14871">
                  <c:v>46.000000000000007</c:v>
                </c:pt>
                <c:pt idx="14872">
                  <c:v>8.2000000000000011</c:v>
                </c:pt>
                <c:pt idx="14873">
                  <c:v>6</c:v>
                </c:pt>
                <c:pt idx="14874">
                  <c:v>5.9999999999999991</c:v>
                </c:pt>
                <c:pt idx="14875">
                  <c:v>11.600000000000001</c:v>
                </c:pt>
                <c:pt idx="14876">
                  <c:v>10.600000000000001</c:v>
                </c:pt>
                <c:pt idx="14877">
                  <c:v>7.8</c:v>
                </c:pt>
                <c:pt idx="14878">
                  <c:v>15.8</c:v>
                </c:pt>
                <c:pt idx="14879">
                  <c:v>7.6</c:v>
                </c:pt>
                <c:pt idx="14880">
                  <c:v>4.6000000000000005</c:v>
                </c:pt>
                <c:pt idx="14881">
                  <c:v>9.4</c:v>
                </c:pt>
                <c:pt idx="14882">
                  <c:v>6.7999999999999989</c:v>
                </c:pt>
                <c:pt idx="14883">
                  <c:v>46.2</c:v>
                </c:pt>
                <c:pt idx="14884">
                  <c:v>10.8</c:v>
                </c:pt>
                <c:pt idx="14885">
                  <c:v>9.2000000000000011</c:v>
                </c:pt>
                <c:pt idx="14886">
                  <c:v>4.3999999999999995</c:v>
                </c:pt>
                <c:pt idx="14887">
                  <c:v>12.399999999999999</c:v>
                </c:pt>
                <c:pt idx="14888">
                  <c:v>8.4</c:v>
                </c:pt>
                <c:pt idx="14889">
                  <c:v>10.4</c:v>
                </c:pt>
                <c:pt idx="14890">
                  <c:v>11.399999999999999</c:v>
                </c:pt>
                <c:pt idx="14891">
                  <c:v>9.6</c:v>
                </c:pt>
                <c:pt idx="14892">
                  <c:v>6.6000000000000005</c:v>
                </c:pt>
                <c:pt idx="14893">
                  <c:v>11.600000000000001</c:v>
                </c:pt>
                <c:pt idx="14894">
                  <c:v>8.4</c:v>
                </c:pt>
                <c:pt idx="14895">
                  <c:v>42.8</c:v>
                </c:pt>
                <c:pt idx="14896">
                  <c:v>8.4</c:v>
                </c:pt>
                <c:pt idx="14897">
                  <c:v>7.6</c:v>
                </c:pt>
                <c:pt idx="14898">
                  <c:v>8</c:v>
                </c:pt>
                <c:pt idx="14899">
                  <c:v>12.600000000000001</c:v>
                </c:pt>
                <c:pt idx="14900">
                  <c:v>6.9999999999999991</c:v>
                </c:pt>
                <c:pt idx="14901">
                  <c:v>10.4</c:v>
                </c:pt>
                <c:pt idx="14902">
                  <c:v>6.2</c:v>
                </c:pt>
                <c:pt idx="14903">
                  <c:v>7.6</c:v>
                </c:pt>
                <c:pt idx="14904">
                  <c:v>4.6000000000000005</c:v>
                </c:pt>
                <c:pt idx="14905">
                  <c:v>8.8000000000000007</c:v>
                </c:pt>
                <c:pt idx="14906">
                  <c:v>9.2000000000000011</c:v>
                </c:pt>
                <c:pt idx="14907">
                  <c:v>46.800000000000004</c:v>
                </c:pt>
                <c:pt idx="14908">
                  <c:v>7.6000000000000005</c:v>
                </c:pt>
                <c:pt idx="14909">
                  <c:v>7.8000000000000007</c:v>
                </c:pt>
                <c:pt idx="14910">
                  <c:v>5.4</c:v>
                </c:pt>
                <c:pt idx="14911">
                  <c:v>20.799999999999997</c:v>
                </c:pt>
                <c:pt idx="14912">
                  <c:v>8.6</c:v>
                </c:pt>
                <c:pt idx="14913">
                  <c:v>8</c:v>
                </c:pt>
                <c:pt idx="14914">
                  <c:v>7.6000000000000005</c:v>
                </c:pt>
                <c:pt idx="14915">
                  <c:v>7.8</c:v>
                </c:pt>
                <c:pt idx="14916">
                  <c:v>4.5999999999999996</c:v>
                </c:pt>
                <c:pt idx="14917">
                  <c:v>9.8000000000000007</c:v>
                </c:pt>
                <c:pt idx="14918">
                  <c:v>7.9999999999999991</c:v>
                </c:pt>
                <c:pt idx="14919">
                  <c:v>61.000000000000007</c:v>
                </c:pt>
                <c:pt idx="14920">
                  <c:v>7.2</c:v>
                </c:pt>
                <c:pt idx="14921">
                  <c:v>8</c:v>
                </c:pt>
                <c:pt idx="14922">
                  <c:v>3.8000000000000003</c:v>
                </c:pt>
                <c:pt idx="14923">
                  <c:v>12.8</c:v>
                </c:pt>
                <c:pt idx="14924">
                  <c:v>8.6000000000000014</c:v>
                </c:pt>
                <c:pt idx="14925">
                  <c:v>8.8000000000000007</c:v>
                </c:pt>
                <c:pt idx="14926">
                  <c:v>7.6</c:v>
                </c:pt>
                <c:pt idx="14927">
                  <c:v>68.7</c:v>
                </c:pt>
                <c:pt idx="14928">
                  <c:v>7</c:v>
                </c:pt>
                <c:pt idx="14929">
                  <c:v>8</c:v>
                </c:pt>
                <c:pt idx="14930">
                  <c:v>10.8</c:v>
                </c:pt>
                <c:pt idx="14931">
                  <c:v>60.400000000000006</c:v>
                </c:pt>
                <c:pt idx="14932">
                  <c:v>29.799999999999997</c:v>
                </c:pt>
                <c:pt idx="14933">
                  <c:v>9.4</c:v>
                </c:pt>
                <c:pt idx="14934">
                  <c:v>3.8</c:v>
                </c:pt>
                <c:pt idx="14935">
                  <c:v>13.8</c:v>
                </c:pt>
                <c:pt idx="14936">
                  <c:v>9.1999999999999993</c:v>
                </c:pt>
                <c:pt idx="14937">
                  <c:v>11.399999999999999</c:v>
                </c:pt>
                <c:pt idx="14938">
                  <c:v>6</c:v>
                </c:pt>
                <c:pt idx="14939">
                  <c:v>9.6</c:v>
                </c:pt>
                <c:pt idx="14940">
                  <c:v>12.2</c:v>
                </c:pt>
                <c:pt idx="14941">
                  <c:v>8.1999999999999993</c:v>
                </c:pt>
                <c:pt idx="14942">
                  <c:v>11.8</c:v>
                </c:pt>
                <c:pt idx="14943">
                  <c:v>44.800000000000004</c:v>
                </c:pt>
                <c:pt idx="14944">
                  <c:v>8.1999999999999993</c:v>
                </c:pt>
                <c:pt idx="14945">
                  <c:v>6.4</c:v>
                </c:pt>
                <c:pt idx="14946">
                  <c:v>7.4</c:v>
                </c:pt>
                <c:pt idx="14947">
                  <c:v>10.600000000000001</c:v>
                </c:pt>
                <c:pt idx="14948">
                  <c:v>12.8</c:v>
                </c:pt>
                <c:pt idx="14949">
                  <c:v>8</c:v>
                </c:pt>
                <c:pt idx="14950">
                  <c:v>12</c:v>
                </c:pt>
                <c:pt idx="14951">
                  <c:v>15.999999999999998</c:v>
                </c:pt>
                <c:pt idx="14952">
                  <c:v>22.8</c:v>
                </c:pt>
                <c:pt idx="14953">
                  <c:v>8.1999999999999993</c:v>
                </c:pt>
                <c:pt idx="14954">
                  <c:v>8.4</c:v>
                </c:pt>
                <c:pt idx="14955">
                  <c:v>54.6</c:v>
                </c:pt>
                <c:pt idx="14956">
                  <c:v>9.4</c:v>
                </c:pt>
                <c:pt idx="14957">
                  <c:v>7.8000000000000007</c:v>
                </c:pt>
                <c:pt idx="14958">
                  <c:v>4</c:v>
                </c:pt>
                <c:pt idx="14959">
                  <c:v>12.6</c:v>
                </c:pt>
                <c:pt idx="14960">
                  <c:v>13.600000000000001</c:v>
                </c:pt>
                <c:pt idx="14961">
                  <c:v>12</c:v>
                </c:pt>
                <c:pt idx="14962">
                  <c:v>7.6000000000000005</c:v>
                </c:pt>
                <c:pt idx="14963">
                  <c:v>6.8000000000000007</c:v>
                </c:pt>
                <c:pt idx="14964">
                  <c:v>6.8</c:v>
                </c:pt>
                <c:pt idx="14965">
                  <c:v>9.3999999999999986</c:v>
                </c:pt>
                <c:pt idx="14966">
                  <c:v>8.6</c:v>
                </c:pt>
                <c:pt idx="14967">
                  <c:v>47.400000000000006</c:v>
                </c:pt>
                <c:pt idx="14968">
                  <c:v>11.4</c:v>
                </c:pt>
                <c:pt idx="14969">
                  <c:v>7.8000000000000007</c:v>
                </c:pt>
                <c:pt idx="14970">
                  <c:v>4.6000000000000005</c:v>
                </c:pt>
                <c:pt idx="14971">
                  <c:v>12.4</c:v>
                </c:pt>
                <c:pt idx="14972">
                  <c:v>7</c:v>
                </c:pt>
                <c:pt idx="14973">
                  <c:v>10.8</c:v>
                </c:pt>
                <c:pt idx="14974">
                  <c:v>6.8000000000000007</c:v>
                </c:pt>
                <c:pt idx="14975">
                  <c:v>8.8000000000000007</c:v>
                </c:pt>
                <c:pt idx="14976">
                  <c:v>7.6</c:v>
                </c:pt>
                <c:pt idx="14977">
                  <c:v>8.1999999999999993</c:v>
                </c:pt>
                <c:pt idx="14978">
                  <c:v>9.4000000000000021</c:v>
                </c:pt>
                <c:pt idx="14979">
                  <c:v>40.400000000000006</c:v>
                </c:pt>
                <c:pt idx="14980">
                  <c:v>11.4</c:v>
                </c:pt>
                <c:pt idx="14981">
                  <c:v>6.4</c:v>
                </c:pt>
                <c:pt idx="14982">
                  <c:v>7.4</c:v>
                </c:pt>
                <c:pt idx="14983">
                  <c:v>11.000000000000002</c:v>
                </c:pt>
                <c:pt idx="14984">
                  <c:v>8.6</c:v>
                </c:pt>
                <c:pt idx="14985">
                  <c:v>12.4</c:v>
                </c:pt>
                <c:pt idx="14986">
                  <c:v>7.8</c:v>
                </c:pt>
                <c:pt idx="14987">
                  <c:v>8.4</c:v>
                </c:pt>
                <c:pt idx="14988">
                  <c:v>14.4</c:v>
                </c:pt>
                <c:pt idx="14989">
                  <c:v>8.3999999999999986</c:v>
                </c:pt>
                <c:pt idx="14990">
                  <c:v>7</c:v>
                </c:pt>
                <c:pt idx="14991">
                  <c:v>47.600000000000009</c:v>
                </c:pt>
                <c:pt idx="14992">
                  <c:v>9.3999999999999986</c:v>
                </c:pt>
                <c:pt idx="14993">
                  <c:v>12.6</c:v>
                </c:pt>
                <c:pt idx="14994">
                  <c:v>3.6</c:v>
                </c:pt>
                <c:pt idx="14995">
                  <c:v>12.400000000000002</c:v>
                </c:pt>
                <c:pt idx="14996">
                  <c:v>8.6000000000000014</c:v>
                </c:pt>
                <c:pt idx="14997">
                  <c:v>9.8000000000000007</c:v>
                </c:pt>
                <c:pt idx="14998">
                  <c:v>9.4</c:v>
                </c:pt>
                <c:pt idx="14999">
                  <c:v>6.8</c:v>
                </c:pt>
                <c:pt idx="15000">
                  <c:v>6.6</c:v>
                </c:pt>
                <c:pt idx="15001">
                  <c:v>11.200000000000001</c:v>
                </c:pt>
                <c:pt idx="15002">
                  <c:v>8.6000000000000014</c:v>
                </c:pt>
                <c:pt idx="15003">
                  <c:v>43.8</c:v>
                </c:pt>
                <c:pt idx="15004">
                  <c:v>10.8</c:v>
                </c:pt>
                <c:pt idx="15005">
                  <c:v>7.8</c:v>
                </c:pt>
                <c:pt idx="15006">
                  <c:v>3.6000000000000005</c:v>
                </c:pt>
                <c:pt idx="15007">
                  <c:v>13.399999999999999</c:v>
                </c:pt>
                <c:pt idx="15008">
                  <c:v>7</c:v>
                </c:pt>
                <c:pt idx="15009">
                  <c:v>9.1999999999999993</c:v>
                </c:pt>
                <c:pt idx="15010">
                  <c:v>23.2</c:v>
                </c:pt>
                <c:pt idx="15011">
                  <c:v>8.6</c:v>
                </c:pt>
                <c:pt idx="15012">
                  <c:v>7.2</c:v>
                </c:pt>
                <c:pt idx="15013">
                  <c:v>8.3999999999999986</c:v>
                </c:pt>
                <c:pt idx="15014">
                  <c:v>12.200000000000001</c:v>
                </c:pt>
                <c:pt idx="15015">
                  <c:v>43.6</c:v>
                </c:pt>
                <c:pt idx="15016">
                  <c:v>13.6</c:v>
                </c:pt>
                <c:pt idx="15017">
                  <c:v>28.599999999999998</c:v>
                </c:pt>
                <c:pt idx="15018">
                  <c:v>18.399999999999999</c:v>
                </c:pt>
                <c:pt idx="15019">
                  <c:v>11.6</c:v>
                </c:pt>
                <c:pt idx="15020">
                  <c:v>8.6000000000000014</c:v>
                </c:pt>
                <c:pt idx="15021">
                  <c:v>10.8</c:v>
                </c:pt>
                <c:pt idx="15022">
                  <c:v>11.4</c:v>
                </c:pt>
                <c:pt idx="15023">
                  <c:v>7.8000000000000007</c:v>
                </c:pt>
                <c:pt idx="15024">
                  <c:v>5.6</c:v>
                </c:pt>
                <c:pt idx="15025">
                  <c:v>9</c:v>
                </c:pt>
                <c:pt idx="15026">
                  <c:v>8.1999999999999993</c:v>
                </c:pt>
                <c:pt idx="15027">
                  <c:v>71.400000000000006</c:v>
                </c:pt>
                <c:pt idx="15028">
                  <c:v>9.1999999999999993</c:v>
                </c:pt>
                <c:pt idx="15029">
                  <c:v>7.8</c:v>
                </c:pt>
                <c:pt idx="15030">
                  <c:v>3.6000000000000005</c:v>
                </c:pt>
                <c:pt idx="15031">
                  <c:v>20</c:v>
                </c:pt>
                <c:pt idx="15032">
                  <c:v>8.6</c:v>
                </c:pt>
                <c:pt idx="15033">
                  <c:v>10.199999999999999</c:v>
                </c:pt>
                <c:pt idx="15034">
                  <c:v>7.8</c:v>
                </c:pt>
                <c:pt idx="15035">
                  <c:v>10.600000000000001</c:v>
                </c:pt>
                <c:pt idx="15036">
                  <c:v>8.8000000000000007</c:v>
                </c:pt>
                <c:pt idx="15037">
                  <c:v>16.8</c:v>
                </c:pt>
                <c:pt idx="15038">
                  <c:v>9.9999999999999982</c:v>
                </c:pt>
                <c:pt idx="15039">
                  <c:v>51.2</c:v>
                </c:pt>
                <c:pt idx="15040">
                  <c:v>14.400000000000002</c:v>
                </c:pt>
                <c:pt idx="15041">
                  <c:v>8.8000000000000007</c:v>
                </c:pt>
                <c:pt idx="15042">
                  <c:v>3.6</c:v>
                </c:pt>
                <c:pt idx="15043">
                  <c:v>12.400000000000002</c:v>
                </c:pt>
                <c:pt idx="15044">
                  <c:v>7</c:v>
                </c:pt>
                <c:pt idx="15045">
                  <c:v>9.1999999999999993</c:v>
                </c:pt>
                <c:pt idx="15046">
                  <c:v>6.4</c:v>
                </c:pt>
                <c:pt idx="15047">
                  <c:v>8.6000000000000014</c:v>
                </c:pt>
                <c:pt idx="15048">
                  <c:v>5.2</c:v>
                </c:pt>
                <c:pt idx="15049">
                  <c:v>8.4</c:v>
                </c:pt>
                <c:pt idx="15050">
                  <c:v>9.2000000000000011</c:v>
                </c:pt>
                <c:pt idx="15051">
                  <c:v>46.400000000000006</c:v>
                </c:pt>
                <c:pt idx="15052">
                  <c:v>12</c:v>
                </c:pt>
                <c:pt idx="15053">
                  <c:v>19</c:v>
                </c:pt>
                <c:pt idx="15054">
                  <c:v>5.4</c:v>
                </c:pt>
                <c:pt idx="15055">
                  <c:v>11.600000000000001</c:v>
                </c:pt>
                <c:pt idx="15056">
                  <c:v>8.6</c:v>
                </c:pt>
                <c:pt idx="15057">
                  <c:v>9.1999999999999993</c:v>
                </c:pt>
                <c:pt idx="15058">
                  <c:v>7.8</c:v>
                </c:pt>
                <c:pt idx="15059">
                  <c:v>5.4</c:v>
                </c:pt>
                <c:pt idx="15060">
                  <c:v>9.1999999999999993</c:v>
                </c:pt>
                <c:pt idx="15061">
                  <c:v>12.2</c:v>
                </c:pt>
                <c:pt idx="15062">
                  <c:v>3.8</c:v>
                </c:pt>
                <c:pt idx="15063">
                  <c:v>49</c:v>
                </c:pt>
                <c:pt idx="15064">
                  <c:v>10.199999999999999</c:v>
                </c:pt>
                <c:pt idx="15065">
                  <c:v>5.3999999999999995</c:v>
                </c:pt>
                <c:pt idx="15066">
                  <c:v>6.2</c:v>
                </c:pt>
                <c:pt idx="15067">
                  <c:v>12.399999999999999</c:v>
                </c:pt>
                <c:pt idx="15068">
                  <c:v>3.8000000000000003</c:v>
                </c:pt>
                <c:pt idx="15069">
                  <c:v>12.600000000000001</c:v>
                </c:pt>
                <c:pt idx="15070">
                  <c:v>7.6</c:v>
                </c:pt>
                <c:pt idx="15071">
                  <c:v>12.400000000000002</c:v>
                </c:pt>
                <c:pt idx="15072">
                  <c:v>16</c:v>
                </c:pt>
                <c:pt idx="15073">
                  <c:v>9.6</c:v>
                </c:pt>
                <c:pt idx="15074">
                  <c:v>5.3999999999999995</c:v>
                </c:pt>
                <c:pt idx="15075">
                  <c:v>56.400000000000006</c:v>
                </c:pt>
                <c:pt idx="15076">
                  <c:v>11</c:v>
                </c:pt>
                <c:pt idx="15077">
                  <c:v>9.1999999999999993</c:v>
                </c:pt>
                <c:pt idx="15078">
                  <c:v>7.8</c:v>
                </c:pt>
                <c:pt idx="15079">
                  <c:v>12.4</c:v>
                </c:pt>
                <c:pt idx="15080">
                  <c:v>4</c:v>
                </c:pt>
                <c:pt idx="15081">
                  <c:v>13.600000000000001</c:v>
                </c:pt>
                <c:pt idx="15082">
                  <c:v>6</c:v>
                </c:pt>
                <c:pt idx="15083">
                  <c:v>7</c:v>
                </c:pt>
                <c:pt idx="15084">
                  <c:v>10.6</c:v>
                </c:pt>
                <c:pt idx="15085">
                  <c:v>8.8000000000000007</c:v>
                </c:pt>
                <c:pt idx="15086">
                  <c:v>3.8</c:v>
                </c:pt>
                <c:pt idx="15087">
                  <c:v>61.800000000000004</c:v>
                </c:pt>
                <c:pt idx="15088">
                  <c:v>17.2</c:v>
                </c:pt>
                <c:pt idx="15089">
                  <c:v>3.8000000000000003</c:v>
                </c:pt>
                <c:pt idx="15090">
                  <c:v>8.4</c:v>
                </c:pt>
                <c:pt idx="15091">
                  <c:v>13</c:v>
                </c:pt>
                <c:pt idx="15092">
                  <c:v>7.6000000000000005</c:v>
                </c:pt>
                <c:pt idx="15093">
                  <c:v>12.2</c:v>
                </c:pt>
                <c:pt idx="15094">
                  <c:v>8.2000000000000011</c:v>
                </c:pt>
                <c:pt idx="15095">
                  <c:v>3.8000000000000003</c:v>
                </c:pt>
                <c:pt idx="15096">
                  <c:v>8.6000000000000014</c:v>
                </c:pt>
                <c:pt idx="15097">
                  <c:v>14.000000000000002</c:v>
                </c:pt>
                <c:pt idx="15098">
                  <c:v>7.4</c:v>
                </c:pt>
                <c:pt idx="15099">
                  <c:v>50</c:v>
                </c:pt>
                <c:pt idx="15100">
                  <c:v>9.4</c:v>
                </c:pt>
                <c:pt idx="15101">
                  <c:v>10</c:v>
                </c:pt>
                <c:pt idx="15102">
                  <c:v>6.1999999999999993</c:v>
                </c:pt>
                <c:pt idx="15103">
                  <c:v>13.2</c:v>
                </c:pt>
                <c:pt idx="15104">
                  <c:v>3.8</c:v>
                </c:pt>
                <c:pt idx="15105">
                  <c:v>12.600000000000001</c:v>
                </c:pt>
                <c:pt idx="15106">
                  <c:v>7.6</c:v>
                </c:pt>
                <c:pt idx="15107">
                  <c:v>5.4</c:v>
                </c:pt>
                <c:pt idx="15108">
                  <c:v>10</c:v>
                </c:pt>
                <c:pt idx="15109">
                  <c:v>7.2</c:v>
                </c:pt>
                <c:pt idx="15110">
                  <c:v>9.8000000000000007</c:v>
                </c:pt>
                <c:pt idx="15111">
                  <c:v>47.2</c:v>
                </c:pt>
                <c:pt idx="15112">
                  <c:v>10.799999999999999</c:v>
                </c:pt>
                <c:pt idx="15113">
                  <c:v>3.8000000000000003</c:v>
                </c:pt>
                <c:pt idx="15114">
                  <c:v>7.8000000000000007</c:v>
                </c:pt>
                <c:pt idx="15115">
                  <c:v>12.8</c:v>
                </c:pt>
                <c:pt idx="15116">
                  <c:v>3.8000000000000003</c:v>
                </c:pt>
                <c:pt idx="15117">
                  <c:v>12.599999999999998</c:v>
                </c:pt>
                <c:pt idx="15118">
                  <c:v>6</c:v>
                </c:pt>
                <c:pt idx="15119">
                  <c:v>5.4</c:v>
                </c:pt>
                <c:pt idx="15120">
                  <c:v>7.6000000000000005</c:v>
                </c:pt>
                <c:pt idx="15121">
                  <c:v>8.8000000000000007</c:v>
                </c:pt>
                <c:pt idx="15122">
                  <c:v>3.8000000000000003</c:v>
                </c:pt>
                <c:pt idx="15123">
                  <c:v>41.6</c:v>
                </c:pt>
                <c:pt idx="15124">
                  <c:v>12.4</c:v>
                </c:pt>
                <c:pt idx="15125">
                  <c:v>3.8</c:v>
                </c:pt>
                <c:pt idx="15126">
                  <c:v>7.8</c:v>
                </c:pt>
                <c:pt idx="15127">
                  <c:v>10.600000000000001</c:v>
                </c:pt>
                <c:pt idx="15128">
                  <c:v>6</c:v>
                </c:pt>
                <c:pt idx="15129">
                  <c:v>11.6</c:v>
                </c:pt>
                <c:pt idx="15130">
                  <c:v>7.6</c:v>
                </c:pt>
                <c:pt idx="15131">
                  <c:v>3.8</c:v>
                </c:pt>
                <c:pt idx="15132">
                  <c:v>10.799999999999999</c:v>
                </c:pt>
                <c:pt idx="15133">
                  <c:v>8.1999999999999993</c:v>
                </c:pt>
                <c:pt idx="15134">
                  <c:v>3.8</c:v>
                </c:pt>
                <c:pt idx="15135">
                  <c:v>54.599999999999994</c:v>
                </c:pt>
                <c:pt idx="15136">
                  <c:v>9.6</c:v>
                </c:pt>
                <c:pt idx="15137">
                  <c:v>5.4</c:v>
                </c:pt>
                <c:pt idx="15138">
                  <c:v>6</c:v>
                </c:pt>
                <c:pt idx="15139">
                  <c:v>16</c:v>
                </c:pt>
                <c:pt idx="15140">
                  <c:v>3.8000000000000003</c:v>
                </c:pt>
                <c:pt idx="15141">
                  <c:v>14</c:v>
                </c:pt>
                <c:pt idx="15142">
                  <c:v>7.8000000000000007</c:v>
                </c:pt>
                <c:pt idx="15143">
                  <c:v>3.8000000000000003</c:v>
                </c:pt>
                <c:pt idx="15144">
                  <c:v>9.2000000000000011</c:v>
                </c:pt>
                <c:pt idx="15145">
                  <c:v>6.8000000000000007</c:v>
                </c:pt>
                <c:pt idx="15146">
                  <c:v>14.200000000000001</c:v>
                </c:pt>
                <c:pt idx="15147">
                  <c:v>45</c:v>
                </c:pt>
                <c:pt idx="15148">
                  <c:v>11.2</c:v>
                </c:pt>
                <c:pt idx="15149">
                  <c:v>3.8</c:v>
                </c:pt>
                <c:pt idx="15150">
                  <c:v>7.6</c:v>
                </c:pt>
                <c:pt idx="15151">
                  <c:v>53.400000000000006</c:v>
                </c:pt>
                <c:pt idx="15152">
                  <c:v>28.8</c:v>
                </c:pt>
                <c:pt idx="15153">
                  <c:v>88</c:v>
                </c:pt>
                <c:pt idx="15154">
                  <c:v>21.4</c:v>
                </c:pt>
                <c:pt idx="15155">
                  <c:v>5.4</c:v>
                </c:pt>
                <c:pt idx="15156">
                  <c:v>9.1999999999999993</c:v>
                </c:pt>
                <c:pt idx="15157">
                  <c:v>10.399999999999999</c:v>
                </c:pt>
                <c:pt idx="15158">
                  <c:v>3.8</c:v>
                </c:pt>
                <c:pt idx="15159">
                  <c:v>162.1</c:v>
                </c:pt>
                <c:pt idx="15160">
                  <c:v>20.2</c:v>
                </c:pt>
                <c:pt idx="15161">
                  <c:v>7.3999999999999995</c:v>
                </c:pt>
                <c:pt idx="15162">
                  <c:v>7.6</c:v>
                </c:pt>
                <c:pt idx="15163">
                  <c:v>10.8</c:v>
                </c:pt>
                <c:pt idx="15164">
                  <c:v>5.4</c:v>
                </c:pt>
                <c:pt idx="15165">
                  <c:v>11.8</c:v>
                </c:pt>
                <c:pt idx="15166">
                  <c:v>7.8000000000000007</c:v>
                </c:pt>
                <c:pt idx="15167">
                  <c:v>3.8000000000000003</c:v>
                </c:pt>
                <c:pt idx="15168">
                  <c:v>9.6000000000000014</c:v>
                </c:pt>
                <c:pt idx="15169">
                  <c:v>8.4</c:v>
                </c:pt>
                <c:pt idx="15170">
                  <c:v>6.4</c:v>
                </c:pt>
                <c:pt idx="15171">
                  <c:v>40.6</c:v>
                </c:pt>
                <c:pt idx="15172">
                  <c:v>12.8</c:v>
                </c:pt>
                <c:pt idx="15173">
                  <c:v>5.4</c:v>
                </c:pt>
                <c:pt idx="15174">
                  <c:v>6</c:v>
                </c:pt>
                <c:pt idx="15175">
                  <c:v>12.6</c:v>
                </c:pt>
                <c:pt idx="15176">
                  <c:v>4.5999999999999996</c:v>
                </c:pt>
                <c:pt idx="15177">
                  <c:v>12.399999999999999</c:v>
                </c:pt>
                <c:pt idx="15178">
                  <c:v>7.8</c:v>
                </c:pt>
                <c:pt idx="15179">
                  <c:v>3.8</c:v>
                </c:pt>
                <c:pt idx="15180">
                  <c:v>12</c:v>
                </c:pt>
                <c:pt idx="15181">
                  <c:v>9.6</c:v>
                </c:pt>
                <c:pt idx="15182">
                  <c:v>5.4</c:v>
                </c:pt>
                <c:pt idx="15183">
                  <c:v>47.400000000000006</c:v>
                </c:pt>
                <c:pt idx="15184">
                  <c:v>13.600000000000001</c:v>
                </c:pt>
                <c:pt idx="15185">
                  <c:v>3.8000000000000003</c:v>
                </c:pt>
                <c:pt idx="15186">
                  <c:v>7.6</c:v>
                </c:pt>
                <c:pt idx="15187">
                  <c:v>12.2</c:v>
                </c:pt>
                <c:pt idx="15188">
                  <c:v>3.8000000000000003</c:v>
                </c:pt>
                <c:pt idx="15189">
                  <c:v>12.399999999999999</c:v>
                </c:pt>
                <c:pt idx="15190">
                  <c:v>33.599999999999994</c:v>
                </c:pt>
                <c:pt idx="15191">
                  <c:v>17</c:v>
                </c:pt>
                <c:pt idx="15192">
                  <c:v>40.799999999999997</c:v>
                </c:pt>
                <c:pt idx="15193">
                  <c:v>10.6</c:v>
                </c:pt>
                <c:pt idx="15194">
                  <c:v>5</c:v>
                </c:pt>
                <c:pt idx="15195">
                  <c:v>57.6</c:v>
                </c:pt>
                <c:pt idx="15196">
                  <c:v>15.6</c:v>
                </c:pt>
                <c:pt idx="15197">
                  <c:v>3.8000000000000003</c:v>
                </c:pt>
                <c:pt idx="15198">
                  <c:v>7.6</c:v>
                </c:pt>
                <c:pt idx="15199">
                  <c:v>10.6</c:v>
                </c:pt>
                <c:pt idx="15200">
                  <c:v>9.1999999999999993</c:v>
                </c:pt>
                <c:pt idx="15201">
                  <c:v>12</c:v>
                </c:pt>
                <c:pt idx="15202">
                  <c:v>10</c:v>
                </c:pt>
                <c:pt idx="15203">
                  <c:v>3.8000000000000003</c:v>
                </c:pt>
                <c:pt idx="15204">
                  <c:v>10.799999999999999</c:v>
                </c:pt>
                <c:pt idx="15205">
                  <c:v>8.4</c:v>
                </c:pt>
                <c:pt idx="15206">
                  <c:v>12.600000000000001</c:v>
                </c:pt>
                <c:pt idx="15207">
                  <c:v>52.6</c:v>
                </c:pt>
                <c:pt idx="15208">
                  <c:v>15.8</c:v>
                </c:pt>
                <c:pt idx="15209">
                  <c:v>5.4</c:v>
                </c:pt>
                <c:pt idx="15210">
                  <c:v>10.4</c:v>
                </c:pt>
                <c:pt idx="15211">
                  <c:v>12.4</c:v>
                </c:pt>
                <c:pt idx="15212">
                  <c:v>55.8</c:v>
                </c:pt>
                <c:pt idx="15213">
                  <c:v>31</c:v>
                </c:pt>
                <c:pt idx="15214">
                  <c:v>51</c:v>
                </c:pt>
                <c:pt idx="15215">
                  <c:v>5.6</c:v>
                </c:pt>
                <c:pt idx="15216">
                  <c:v>9</c:v>
                </c:pt>
                <c:pt idx="15217">
                  <c:v>7</c:v>
                </c:pt>
                <c:pt idx="15218">
                  <c:v>5.4</c:v>
                </c:pt>
                <c:pt idx="15219">
                  <c:v>125.7</c:v>
                </c:pt>
                <c:pt idx="15220">
                  <c:v>42.400000000000006</c:v>
                </c:pt>
                <c:pt idx="15221">
                  <c:v>7.6000000000000005</c:v>
                </c:pt>
                <c:pt idx="15222">
                  <c:v>8.7999999999999989</c:v>
                </c:pt>
                <c:pt idx="15223">
                  <c:v>13.399999999999999</c:v>
                </c:pt>
                <c:pt idx="15224">
                  <c:v>4.2</c:v>
                </c:pt>
                <c:pt idx="15225">
                  <c:v>12.999999999999998</c:v>
                </c:pt>
                <c:pt idx="15226">
                  <c:v>6.6000000000000005</c:v>
                </c:pt>
                <c:pt idx="15227">
                  <c:v>6</c:v>
                </c:pt>
                <c:pt idx="15228">
                  <c:v>10.6</c:v>
                </c:pt>
                <c:pt idx="15229">
                  <c:v>8.4</c:v>
                </c:pt>
                <c:pt idx="15230">
                  <c:v>3.6</c:v>
                </c:pt>
                <c:pt idx="15231">
                  <c:v>46.6</c:v>
                </c:pt>
                <c:pt idx="15232">
                  <c:v>14.600000000000001</c:v>
                </c:pt>
                <c:pt idx="15233">
                  <c:v>3.5999999999999996</c:v>
                </c:pt>
                <c:pt idx="15234">
                  <c:v>7.8000000000000007</c:v>
                </c:pt>
                <c:pt idx="15235">
                  <c:v>11.399999999999999</c:v>
                </c:pt>
                <c:pt idx="15236">
                  <c:v>5.8</c:v>
                </c:pt>
                <c:pt idx="15237">
                  <c:v>11.2</c:v>
                </c:pt>
                <c:pt idx="15238">
                  <c:v>7.8000000000000007</c:v>
                </c:pt>
                <c:pt idx="15239">
                  <c:v>3.5999999999999996</c:v>
                </c:pt>
                <c:pt idx="15240">
                  <c:v>9.2000000000000011</c:v>
                </c:pt>
                <c:pt idx="15241">
                  <c:v>8.4</c:v>
                </c:pt>
                <c:pt idx="15242">
                  <c:v>3.5999999999999996</c:v>
                </c:pt>
                <c:pt idx="15243">
                  <c:v>41.6</c:v>
                </c:pt>
                <c:pt idx="15244">
                  <c:v>12.2</c:v>
                </c:pt>
                <c:pt idx="15245">
                  <c:v>5.2</c:v>
                </c:pt>
                <c:pt idx="15246">
                  <c:v>6.2</c:v>
                </c:pt>
                <c:pt idx="15247">
                  <c:v>12.399999999999999</c:v>
                </c:pt>
                <c:pt idx="15248">
                  <c:v>4.2</c:v>
                </c:pt>
                <c:pt idx="15249">
                  <c:v>12.799999999999999</c:v>
                </c:pt>
                <c:pt idx="15250">
                  <c:v>13.200000000000001</c:v>
                </c:pt>
                <c:pt idx="15251">
                  <c:v>7.6</c:v>
                </c:pt>
                <c:pt idx="15252">
                  <c:v>12.8</c:v>
                </c:pt>
                <c:pt idx="15253">
                  <c:v>29.8</c:v>
                </c:pt>
                <c:pt idx="15254">
                  <c:v>14</c:v>
                </c:pt>
                <c:pt idx="15255">
                  <c:v>48.800000000000004</c:v>
                </c:pt>
                <c:pt idx="15256">
                  <c:v>14.799999999999999</c:v>
                </c:pt>
                <c:pt idx="15257">
                  <c:v>3.5999999999999996</c:v>
                </c:pt>
                <c:pt idx="15258">
                  <c:v>7.8000000000000007</c:v>
                </c:pt>
                <c:pt idx="15259">
                  <c:v>12.8</c:v>
                </c:pt>
                <c:pt idx="15260">
                  <c:v>4.1999999999999993</c:v>
                </c:pt>
                <c:pt idx="15261">
                  <c:v>17.100000000000001</c:v>
                </c:pt>
                <c:pt idx="15262">
                  <c:v>11.600000000000001</c:v>
                </c:pt>
                <c:pt idx="15263">
                  <c:v>13.600000000000001</c:v>
                </c:pt>
                <c:pt idx="15264">
                  <c:v>6.1999999999999993</c:v>
                </c:pt>
                <c:pt idx="15265">
                  <c:v>11</c:v>
                </c:pt>
                <c:pt idx="15266">
                  <c:v>6.1999999999999993</c:v>
                </c:pt>
                <c:pt idx="15267">
                  <c:v>128.1</c:v>
                </c:pt>
                <c:pt idx="15268">
                  <c:v>12.8</c:v>
                </c:pt>
                <c:pt idx="15269">
                  <c:v>7.7999999999999989</c:v>
                </c:pt>
                <c:pt idx="15270">
                  <c:v>11.4</c:v>
                </c:pt>
                <c:pt idx="15271">
                  <c:v>22.6</c:v>
                </c:pt>
                <c:pt idx="15272">
                  <c:v>8.6</c:v>
                </c:pt>
                <c:pt idx="15273">
                  <c:v>8.1999999999999993</c:v>
                </c:pt>
                <c:pt idx="15274">
                  <c:v>8.4</c:v>
                </c:pt>
                <c:pt idx="15275">
                  <c:v>6.8000000000000007</c:v>
                </c:pt>
                <c:pt idx="15276">
                  <c:v>7.7999999999999989</c:v>
                </c:pt>
                <c:pt idx="15277">
                  <c:v>6.6</c:v>
                </c:pt>
                <c:pt idx="15278">
                  <c:v>11.399999999999999</c:v>
                </c:pt>
                <c:pt idx="15279">
                  <c:v>53.2</c:v>
                </c:pt>
                <c:pt idx="15280">
                  <c:v>14.4</c:v>
                </c:pt>
                <c:pt idx="15281">
                  <c:v>8.8000000000000007</c:v>
                </c:pt>
                <c:pt idx="15282">
                  <c:v>6.1999999999999993</c:v>
                </c:pt>
                <c:pt idx="15283">
                  <c:v>12</c:v>
                </c:pt>
                <c:pt idx="15284">
                  <c:v>6.1999999999999993</c:v>
                </c:pt>
                <c:pt idx="15285">
                  <c:v>10</c:v>
                </c:pt>
                <c:pt idx="15286">
                  <c:v>6.8</c:v>
                </c:pt>
                <c:pt idx="15287">
                  <c:v>7.8000000000000007</c:v>
                </c:pt>
                <c:pt idx="15288">
                  <c:v>8.6000000000000014</c:v>
                </c:pt>
                <c:pt idx="15289">
                  <c:v>4.8</c:v>
                </c:pt>
                <c:pt idx="15290">
                  <c:v>7.8000000000000007</c:v>
                </c:pt>
                <c:pt idx="15291">
                  <c:v>43.6</c:v>
                </c:pt>
                <c:pt idx="15292">
                  <c:v>16</c:v>
                </c:pt>
                <c:pt idx="15293">
                  <c:v>26.2</c:v>
                </c:pt>
                <c:pt idx="15294">
                  <c:v>7.7999999999999989</c:v>
                </c:pt>
                <c:pt idx="15295">
                  <c:v>8.1999999999999993</c:v>
                </c:pt>
                <c:pt idx="15296">
                  <c:v>7.7999999999999989</c:v>
                </c:pt>
                <c:pt idx="15297">
                  <c:v>11.2</c:v>
                </c:pt>
                <c:pt idx="15298">
                  <c:v>7.4</c:v>
                </c:pt>
                <c:pt idx="15299">
                  <c:v>7.7999999999999989</c:v>
                </c:pt>
                <c:pt idx="15300">
                  <c:v>10.199999999999999</c:v>
                </c:pt>
                <c:pt idx="15301">
                  <c:v>6.6</c:v>
                </c:pt>
                <c:pt idx="15302">
                  <c:v>7.2</c:v>
                </c:pt>
                <c:pt idx="15303">
                  <c:v>49.6</c:v>
                </c:pt>
                <c:pt idx="15304">
                  <c:v>12.8</c:v>
                </c:pt>
                <c:pt idx="15305">
                  <c:v>7.8000000000000007</c:v>
                </c:pt>
                <c:pt idx="15306">
                  <c:v>7.6</c:v>
                </c:pt>
                <c:pt idx="15307">
                  <c:v>8.3999999999999986</c:v>
                </c:pt>
                <c:pt idx="15308">
                  <c:v>7.8000000000000007</c:v>
                </c:pt>
                <c:pt idx="15309">
                  <c:v>7.6000000000000005</c:v>
                </c:pt>
                <c:pt idx="15310">
                  <c:v>8.6000000000000014</c:v>
                </c:pt>
                <c:pt idx="15311">
                  <c:v>15</c:v>
                </c:pt>
                <c:pt idx="15312">
                  <c:v>20.8</c:v>
                </c:pt>
                <c:pt idx="15313">
                  <c:v>5</c:v>
                </c:pt>
                <c:pt idx="15314">
                  <c:v>7.8000000000000007</c:v>
                </c:pt>
                <c:pt idx="15315">
                  <c:v>51.600000000000009</c:v>
                </c:pt>
                <c:pt idx="15316">
                  <c:v>13.200000000000003</c:v>
                </c:pt>
                <c:pt idx="15317">
                  <c:v>7.7999999999999989</c:v>
                </c:pt>
                <c:pt idx="15318">
                  <c:v>6</c:v>
                </c:pt>
                <c:pt idx="15319">
                  <c:v>14.4</c:v>
                </c:pt>
                <c:pt idx="15320">
                  <c:v>8.6</c:v>
                </c:pt>
                <c:pt idx="15321">
                  <c:v>11.799999999999999</c:v>
                </c:pt>
                <c:pt idx="15322">
                  <c:v>7.2</c:v>
                </c:pt>
                <c:pt idx="15323">
                  <c:v>10.599999999999998</c:v>
                </c:pt>
                <c:pt idx="15324">
                  <c:v>12.000000000000002</c:v>
                </c:pt>
                <c:pt idx="15325">
                  <c:v>5</c:v>
                </c:pt>
                <c:pt idx="15326">
                  <c:v>7.7999999999999989</c:v>
                </c:pt>
                <c:pt idx="15327">
                  <c:v>42.8</c:v>
                </c:pt>
                <c:pt idx="15328">
                  <c:v>14.600000000000001</c:v>
                </c:pt>
                <c:pt idx="15329">
                  <c:v>6.1999999999999993</c:v>
                </c:pt>
                <c:pt idx="15330">
                  <c:v>7.6</c:v>
                </c:pt>
                <c:pt idx="15331">
                  <c:v>8.6</c:v>
                </c:pt>
                <c:pt idx="15332">
                  <c:v>11.4</c:v>
                </c:pt>
                <c:pt idx="15333">
                  <c:v>10.199999999999999</c:v>
                </c:pt>
                <c:pt idx="15334">
                  <c:v>9</c:v>
                </c:pt>
                <c:pt idx="15335">
                  <c:v>9.2000000000000011</c:v>
                </c:pt>
                <c:pt idx="15336">
                  <c:v>9.6</c:v>
                </c:pt>
                <c:pt idx="15337">
                  <c:v>6</c:v>
                </c:pt>
                <c:pt idx="15338">
                  <c:v>6.1999999999999993</c:v>
                </c:pt>
                <c:pt idx="15339">
                  <c:v>63.800000000000004</c:v>
                </c:pt>
                <c:pt idx="15340">
                  <c:v>16.200000000000003</c:v>
                </c:pt>
                <c:pt idx="15341">
                  <c:v>9.6</c:v>
                </c:pt>
                <c:pt idx="15342">
                  <c:v>9.4</c:v>
                </c:pt>
                <c:pt idx="15343">
                  <c:v>8.1999999999999993</c:v>
                </c:pt>
                <c:pt idx="15344">
                  <c:v>7.7999999999999989</c:v>
                </c:pt>
                <c:pt idx="15345">
                  <c:v>8.6</c:v>
                </c:pt>
                <c:pt idx="15346">
                  <c:v>8.6</c:v>
                </c:pt>
                <c:pt idx="15347">
                  <c:v>6.2</c:v>
                </c:pt>
                <c:pt idx="15348">
                  <c:v>11.399999999999999</c:v>
                </c:pt>
                <c:pt idx="15349">
                  <c:v>4.4000000000000004</c:v>
                </c:pt>
                <c:pt idx="15350">
                  <c:v>7.7999999999999989</c:v>
                </c:pt>
                <c:pt idx="15351">
                  <c:v>134.89999999999998</c:v>
                </c:pt>
                <c:pt idx="15352">
                  <c:v>14.4</c:v>
                </c:pt>
                <c:pt idx="15353">
                  <c:v>7.8000000000000007</c:v>
                </c:pt>
                <c:pt idx="15354">
                  <c:v>6.8</c:v>
                </c:pt>
                <c:pt idx="15355">
                  <c:v>10.4</c:v>
                </c:pt>
                <c:pt idx="15356">
                  <c:v>6.1999999999999993</c:v>
                </c:pt>
                <c:pt idx="15357">
                  <c:v>9.1999999999999993</c:v>
                </c:pt>
                <c:pt idx="15358">
                  <c:v>11.399999999999999</c:v>
                </c:pt>
                <c:pt idx="15359">
                  <c:v>7.8000000000000007</c:v>
                </c:pt>
                <c:pt idx="15360">
                  <c:v>9</c:v>
                </c:pt>
                <c:pt idx="15361">
                  <c:v>6</c:v>
                </c:pt>
                <c:pt idx="15362">
                  <c:v>7.8000000000000007</c:v>
                </c:pt>
                <c:pt idx="15363">
                  <c:v>54.800000000000004</c:v>
                </c:pt>
                <c:pt idx="15364">
                  <c:v>14.399999999999999</c:v>
                </c:pt>
                <c:pt idx="15365">
                  <c:v>6.2</c:v>
                </c:pt>
                <c:pt idx="15366">
                  <c:v>7.6</c:v>
                </c:pt>
                <c:pt idx="15367">
                  <c:v>8.4</c:v>
                </c:pt>
                <c:pt idx="15368">
                  <c:v>7.7999999999999989</c:v>
                </c:pt>
                <c:pt idx="15369">
                  <c:v>9.1999999999999993</c:v>
                </c:pt>
                <c:pt idx="15370">
                  <c:v>21.4</c:v>
                </c:pt>
                <c:pt idx="15371">
                  <c:v>16.8</c:v>
                </c:pt>
                <c:pt idx="15372">
                  <c:v>8.6</c:v>
                </c:pt>
                <c:pt idx="15373">
                  <c:v>9.6</c:v>
                </c:pt>
                <c:pt idx="15374">
                  <c:v>9.1999999999999993</c:v>
                </c:pt>
                <c:pt idx="15375">
                  <c:v>46.800000000000004</c:v>
                </c:pt>
                <c:pt idx="15376">
                  <c:v>14</c:v>
                </c:pt>
                <c:pt idx="15377">
                  <c:v>7.8000000000000007</c:v>
                </c:pt>
                <c:pt idx="15378">
                  <c:v>9.1999999999999993</c:v>
                </c:pt>
                <c:pt idx="15379">
                  <c:v>8.6</c:v>
                </c:pt>
                <c:pt idx="15380">
                  <c:v>7.6</c:v>
                </c:pt>
                <c:pt idx="15381">
                  <c:v>11</c:v>
                </c:pt>
                <c:pt idx="15382">
                  <c:v>8.6000000000000014</c:v>
                </c:pt>
                <c:pt idx="15383">
                  <c:v>6</c:v>
                </c:pt>
                <c:pt idx="15384">
                  <c:v>9.4</c:v>
                </c:pt>
                <c:pt idx="15385">
                  <c:v>5.2000000000000011</c:v>
                </c:pt>
                <c:pt idx="15386">
                  <c:v>11.799999999999999</c:v>
                </c:pt>
                <c:pt idx="15387">
                  <c:v>43.2</c:v>
                </c:pt>
                <c:pt idx="15388">
                  <c:v>13</c:v>
                </c:pt>
                <c:pt idx="15389">
                  <c:v>7.6</c:v>
                </c:pt>
                <c:pt idx="15390">
                  <c:v>6.2</c:v>
                </c:pt>
                <c:pt idx="15391">
                  <c:v>17.8</c:v>
                </c:pt>
                <c:pt idx="15392">
                  <c:v>8.2000000000000011</c:v>
                </c:pt>
                <c:pt idx="15393">
                  <c:v>9.6</c:v>
                </c:pt>
                <c:pt idx="15394">
                  <c:v>10.600000000000001</c:v>
                </c:pt>
                <c:pt idx="15395">
                  <c:v>9.4</c:v>
                </c:pt>
                <c:pt idx="15396">
                  <c:v>9.2000000000000011</c:v>
                </c:pt>
                <c:pt idx="15397">
                  <c:v>10.199999999999999</c:v>
                </c:pt>
                <c:pt idx="15398">
                  <c:v>7.6</c:v>
                </c:pt>
                <c:pt idx="15399">
                  <c:v>137.49999999999997</c:v>
                </c:pt>
                <c:pt idx="15400">
                  <c:v>17</c:v>
                </c:pt>
                <c:pt idx="15401">
                  <c:v>7.2</c:v>
                </c:pt>
                <c:pt idx="15402">
                  <c:v>7.8000000000000007</c:v>
                </c:pt>
                <c:pt idx="15403">
                  <c:v>8.3999999999999986</c:v>
                </c:pt>
                <c:pt idx="15404">
                  <c:v>8</c:v>
                </c:pt>
                <c:pt idx="15405">
                  <c:v>9.4</c:v>
                </c:pt>
                <c:pt idx="15406">
                  <c:v>7</c:v>
                </c:pt>
                <c:pt idx="15407">
                  <c:v>8.6</c:v>
                </c:pt>
                <c:pt idx="15408">
                  <c:v>9.8000000000000007</c:v>
                </c:pt>
                <c:pt idx="15409">
                  <c:v>6</c:v>
                </c:pt>
                <c:pt idx="15410">
                  <c:v>6</c:v>
                </c:pt>
                <c:pt idx="15411">
                  <c:v>42.2</c:v>
                </c:pt>
                <c:pt idx="15412">
                  <c:v>13.400000000000002</c:v>
                </c:pt>
                <c:pt idx="15413">
                  <c:v>7.6</c:v>
                </c:pt>
                <c:pt idx="15414">
                  <c:v>8.6</c:v>
                </c:pt>
                <c:pt idx="15415">
                  <c:v>8.8000000000000007</c:v>
                </c:pt>
                <c:pt idx="15416">
                  <c:v>7.6</c:v>
                </c:pt>
                <c:pt idx="15417">
                  <c:v>9.6</c:v>
                </c:pt>
                <c:pt idx="15418">
                  <c:v>8.6</c:v>
                </c:pt>
                <c:pt idx="15419">
                  <c:v>6.0000000000000009</c:v>
                </c:pt>
                <c:pt idx="15420">
                  <c:v>10.4</c:v>
                </c:pt>
                <c:pt idx="15421">
                  <c:v>4.4000000000000004</c:v>
                </c:pt>
                <c:pt idx="15422">
                  <c:v>7.6</c:v>
                </c:pt>
                <c:pt idx="15423">
                  <c:v>49.800000000000004</c:v>
                </c:pt>
                <c:pt idx="15424">
                  <c:v>17.399999999999999</c:v>
                </c:pt>
                <c:pt idx="15425">
                  <c:v>7.6</c:v>
                </c:pt>
                <c:pt idx="15426">
                  <c:v>6.7999999999999989</c:v>
                </c:pt>
                <c:pt idx="15427">
                  <c:v>11.200000000000001</c:v>
                </c:pt>
                <c:pt idx="15428">
                  <c:v>8.8000000000000007</c:v>
                </c:pt>
                <c:pt idx="15429">
                  <c:v>11</c:v>
                </c:pt>
                <c:pt idx="15430">
                  <c:v>7</c:v>
                </c:pt>
                <c:pt idx="15431">
                  <c:v>27.999999999999996</c:v>
                </c:pt>
                <c:pt idx="15432">
                  <c:v>17.2</c:v>
                </c:pt>
                <c:pt idx="15433">
                  <c:v>6.4</c:v>
                </c:pt>
                <c:pt idx="15434">
                  <c:v>8.4</c:v>
                </c:pt>
                <c:pt idx="15435">
                  <c:v>47.400000000000006</c:v>
                </c:pt>
                <c:pt idx="15436">
                  <c:v>12.2</c:v>
                </c:pt>
                <c:pt idx="15437">
                  <c:v>10</c:v>
                </c:pt>
                <c:pt idx="15438">
                  <c:v>7.7999999999999989</c:v>
                </c:pt>
                <c:pt idx="15439">
                  <c:v>8.6</c:v>
                </c:pt>
                <c:pt idx="15440">
                  <c:v>7.6</c:v>
                </c:pt>
                <c:pt idx="15441">
                  <c:v>13.2</c:v>
                </c:pt>
                <c:pt idx="15442">
                  <c:v>8.8000000000000007</c:v>
                </c:pt>
                <c:pt idx="15443">
                  <c:v>7.6</c:v>
                </c:pt>
                <c:pt idx="15444">
                  <c:v>7.6</c:v>
                </c:pt>
                <c:pt idx="15445">
                  <c:v>6</c:v>
                </c:pt>
                <c:pt idx="15446">
                  <c:v>6.0000000000000009</c:v>
                </c:pt>
                <c:pt idx="15447">
                  <c:v>46</c:v>
                </c:pt>
                <c:pt idx="15448">
                  <c:v>38.6</c:v>
                </c:pt>
                <c:pt idx="15449">
                  <c:v>13.2</c:v>
                </c:pt>
                <c:pt idx="15450">
                  <c:v>7.8000000000000007</c:v>
                </c:pt>
                <c:pt idx="15451">
                  <c:v>8.6</c:v>
                </c:pt>
                <c:pt idx="15452">
                  <c:v>9.6</c:v>
                </c:pt>
                <c:pt idx="15453">
                  <c:v>8.8000000000000007</c:v>
                </c:pt>
                <c:pt idx="15454">
                  <c:v>10.600000000000001</c:v>
                </c:pt>
                <c:pt idx="15455">
                  <c:v>6</c:v>
                </c:pt>
                <c:pt idx="15456">
                  <c:v>10.8</c:v>
                </c:pt>
                <c:pt idx="15457">
                  <c:v>8.3999999999999986</c:v>
                </c:pt>
                <c:pt idx="15458">
                  <c:v>7.6</c:v>
                </c:pt>
                <c:pt idx="15459">
                  <c:v>41.000000000000007</c:v>
                </c:pt>
                <c:pt idx="15460">
                  <c:v>10.6</c:v>
                </c:pt>
                <c:pt idx="15461">
                  <c:v>12.200000000000001</c:v>
                </c:pt>
                <c:pt idx="15462">
                  <c:v>6.2</c:v>
                </c:pt>
                <c:pt idx="15463">
                  <c:v>9.8000000000000007</c:v>
                </c:pt>
                <c:pt idx="15464">
                  <c:v>6.2</c:v>
                </c:pt>
                <c:pt idx="15465">
                  <c:v>16.399999999999999</c:v>
                </c:pt>
                <c:pt idx="15466">
                  <c:v>16.2</c:v>
                </c:pt>
                <c:pt idx="15467">
                  <c:v>9.6</c:v>
                </c:pt>
                <c:pt idx="15468">
                  <c:v>6</c:v>
                </c:pt>
                <c:pt idx="15469">
                  <c:v>9.8000000000000007</c:v>
                </c:pt>
                <c:pt idx="15470">
                  <c:v>7.7999999999999989</c:v>
                </c:pt>
                <c:pt idx="15471">
                  <c:v>55.8</c:v>
                </c:pt>
                <c:pt idx="15472">
                  <c:v>25.8</c:v>
                </c:pt>
                <c:pt idx="15473">
                  <c:v>9</c:v>
                </c:pt>
                <c:pt idx="15474">
                  <c:v>5.2</c:v>
                </c:pt>
                <c:pt idx="15475">
                  <c:v>11</c:v>
                </c:pt>
                <c:pt idx="15476">
                  <c:v>7.8000000000000007</c:v>
                </c:pt>
                <c:pt idx="15477">
                  <c:v>4.4000000000000004</c:v>
                </c:pt>
                <c:pt idx="15478">
                  <c:v>11.8</c:v>
                </c:pt>
                <c:pt idx="15479">
                  <c:v>7.8000000000000007</c:v>
                </c:pt>
                <c:pt idx="15480">
                  <c:v>3.5999999999999996</c:v>
                </c:pt>
                <c:pt idx="15481">
                  <c:v>10.4</c:v>
                </c:pt>
                <c:pt idx="15482">
                  <c:v>6.1999999999999993</c:v>
                </c:pt>
                <c:pt idx="15483">
                  <c:v>41.6</c:v>
                </c:pt>
                <c:pt idx="15484">
                  <c:v>10.199999999999999</c:v>
                </c:pt>
                <c:pt idx="15485">
                  <c:v>13.6</c:v>
                </c:pt>
                <c:pt idx="15486">
                  <c:v>3.6</c:v>
                </c:pt>
                <c:pt idx="15487">
                  <c:v>12.799999999999999</c:v>
                </c:pt>
                <c:pt idx="15488">
                  <c:v>10</c:v>
                </c:pt>
                <c:pt idx="15489">
                  <c:v>4.4000000000000004</c:v>
                </c:pt>
                <c:pt idx="15490">
                  <c:v>12</c:v>
                </c:pt>
                <c:pt idx="15491">
                  <c:v>8</c:v>
                </c:pt>
                <c:pt idx="15492">
                  <c:v>5.2</c:v>
                </c:pt>
                <c:pt idx="15493">
                  <c:v>8.2000000000000011</c:v>
                </c:pt>
                <c:pt idx="15494">
                  <c:v>8.3999999999999986</c:v>
                </c:pt>
                <c:pt idx="15495">
                  <c:v>40</c:v>
                </c:pt>
                <c:pt idx="15496">
                  <c:v>12.4</c:v>
                </c:pt>
                <c:pt idx="15497">
                  <c:v>13.600000000000001</c:v>
                </c:pt>
                <c:pt idx="15498">
                  <c:v>5.6</c:v>
                </c:pt>
                <c:pt idx="15499">
                  <c:v>12.600000000000001</c:v>
                </c:pt>
                <c:pt idx="15500">
                  <c:v>8.3999999999999986</c:v>
                </c:pt>
                <c:pt idx="15501">
                  <c:v>7.2</c:v>
                </c:pt>
                <c:pt idx="15502">
                  <c:v>10.199999999999999</c:v>
                </c:pt>
                <c:pt idx="15503">
                  <c:v>7.8000000000000007</c:v>
                </c:pt>
                <c:pt idx="15504">
                  <c:v>4.3999999999999995</c:v>
                </c:pt>
                <c:pt idx="15505">
                  <c:v>9</c:v>
                </c:pt>
                <c:pt idx="15506">
                  <c:v>7.8000000000000007</c:v>
                </c:pt>
                <c:pt idx="15507">
                  <c:v>33</c:v>
                </c:pt>
                <c:pt idx="15508">
                  <c:v>12.400000000000002</c:v>
                </c:pt>
                <c:pt idx="15509">
                  <c:v>12.2</c:v>
                </c:pt>
                <c:pt idx="15510">
                  <c:v>10</c:v>
                </c:pt>
                <c:pt idx="15511">
                  <c:v>50.199999999999996</c:v>
                </c:pt>
                <c:pt idx="15512">
                  <c:v>7.7999999999999989</c:v>
                </c:pt>
                <c:pt idx="15513">
                  <c:v>69.400000000000006</c:v>
                </c:pt>
                <c:pt idx="15514">
                  <c:v>9</c:v>
                </c:pt>
                <c:pt idx="15515">
                  <c:v>7.7999999999999989</c:v>
                </c:pt>
                <c:pt idx="15516">
                  <c:v>5.6</c:v>
                </c:pt>
                <c:pt idx="15517">
                  <c:v>9.6</c:v>
                </c:pt>
                <c:pt idx="15518">
                  <c:v>9</c:v>
                </c:pt>
                <c:pt idx="15519">
                  <c:v>60.8</c:v>
                </c:pt>
                <c:pt idx="15520">
                  <c:v>10.8</c:v>
                </c:pt>
                <c:pt idx="15521">
                  <c:v>16.600000000000001</c:v>
                </c:pt>
                <c:pt idx="15522">
                  <c:v>6.8</c:v>
                </c:pt>
                <c:pt idx="15523">
                  <c:v>10.400000000000002</c:v>
                </c:pt>
                <c:pt idx="15524">
                  <c:v>7.8000000000000007</c:v>
                </c:pt>
                <c:pt idx="15525">
                  <c:v>7.4</c:v>
                </c:pt>
                <c:pt idx="15526">
                  <c:v>11</c:v>
                </c:pt>
                <c:pt idx="15527">
                  <c:v>8.7999999999999989</c:v>
                </c:pt>
                <c:pt idx="15528">
                  <c:v>9.6000000000000014</c:v>
                </c:pt>
                <c:pt idx="15529">
                  <c:v>5.6</c:v>
                </c:pt>
                <c:pt idx="15530">
                  <c:v>7.8000000000000007</c:v>
                </c:pt>
                <c:pt idx="15531">
                  <c:v>127.3</c:v>
                </c:pt>
                <c:pt idx="15532">
                  <c:v>9.2000000000000011</c:v>
                </c:pt>
                <c:pt idx="15533">
                  <c:v>28.2</c:v>
                </c:pt>
                <c:pt idx="15534">
                  <c:v>6.0000000000000009</c:v>
                </c:pt>
                <c:pt idx="15535">
                  <c:v>10.399999999999999</c:v>
                </c:pt>
                <c:pt idx="15536">
                  <c:v>6.2</c:v>
                </c:pt>
                <c:pt idx="15537">
                  <c:v>13</c:v>
                </c:pt>
                <c:pt idx="15538">
                  <c:v>7.2</c:v>
                </c:pt>
                <c:pt idx="15539">
                  <c:v>8.1999999999999993</c:v>
                </c:pt>
                <c:pt idx="15540">
                  <c:v>12</c:v>
                </c:pt>
                <c:pt idx="15541">
                  <c:v>4.5999999999999996</c:v>
                </c:pt>
                <c:pt idx="15542">
                  <c:v>8.4</c:v>
                </c:pt>
                <c:pt idx="15543">
                  <c:v>42.400000000000006</c:v>
                </c:pt>
                <c:pt idx="15544">
                  <c:v>11.399999999999999</c:v>
                </c:pt>
                <c:pt idx="15545">
                  <c:v>10.4</c:v>
                </c:pt>
                <c:pt idx="15546">
                  <c:v>11.600000000000001</c:v>
                </c:pt>
                <c:pt idx="15547">
                  <c:v>8.6</c:v>
                </c:pt>
                <c:pt idx="15548">
                  <c:v>8.8000000000000007</c:v>
                </c:pt>
                <c:pt idx="15549">
                  <c:v>9.4</c:v>
                </c:pt>
                <c:pt idx="15550">
                  <c:v>11.2</c:v>
                </c:pt>
                <c:pt idx="15551">
                  <c:v>40.199999999999996</c:v>
                </c:pt>
                <c:pt idx="15552">
                  <c:v>9.4</c:v>
                </c:pt>
                <c:pt idx="15553">
                  <c:v>24.8</c:v>
                </c:pt>
                <c:pt idx="15554">
                  <c:v>6</c:v>
                </c:pt>
                <c:pt idx="15555">
                  <c:v>63</c:v>
                </c:pt>
                <c:pt idx="15556">
                  <c:v>7.7999999999999989</c:v>
                </c:pt>
                <c:pt idx="15557">
                  <c:v>13</c:v>
                </c:pt>
                <c:pt idx="15558">
                  <c:v>10.600000000000001</c:v>
                </c:pt>
                <c:pt idx="15559">
                  <c:v>8.4</c:v>
                </c:pt>
                <c:pt idx="15560">
                  <c:v>8</c:v>
                </c:pt>
                <c:pt idx="15561">
                  <c:v>10.799999999999999</c:v>
                </c:pt>
                <c:pt idx="15562">
                  <c:v>8.6</c:v>
                </c:pt>
                <c:pt idx="15563">
                  <c:v>6.0000000000000009</c:v>
                </c:pt>
                <c:pt idx="15564">
                  <c:v>9.2000000000000011</c:v>
                </c:pt>
                <c:pt idx="15565">
                  <c:v>4.4000000000000004</c:v>
                </c:pt>
                <c:pt idx="15566">
                  <c:v>7.6</c:v>
                </c:pt>
                <c:pt idx="15567">
                  <c:v>38</c:v>
                </c:pt>
                <c:pt idx="15568">
                  <c:v>8.8000000000000007</c:v>
                </c:pt>
                <c:pt idx="15569">
                  <c:v>10.8</c:v>
                </c:pt>
                <c:pt idx="15570">
                  <c:v>9</c:v>
                </c:pt>
                <c:pt idx="15571">
                  <c:v>10.199999999999999</c:v>
                </c:pt>
                <c:pt idx="15572">
                  <c:v>58.6</c:v>
                </c:pt>
                <c:pt idx="15573">
                  <c:v>56.8</c:v>
                </c:pt>
                <c:pt idx="15574">
                  <c:v>20.400000000000002</c:v>
                </c:pt>
                <c:pt idx="15575">
                  <c:v>7.6</c:v>
                </c:pt>
                <c:pt idx="15576">
                  <c:v>9.2000000000000011</c:v>
                </c:pt>
                <c:pt idx="15577">
                  <c:v>4.4000000000000004</c:v>
                </c:pt>
                <c:pt idx="15578">
                  <c:v>7.6</c:v>
                </c:pt>
                <c:pt idx="15579">
                  <c:v>33.800000000000004</c:v>
                </c:pt>
                <c:pt idx="15580">
                  <c:v>8.8000000000000007</c:v>
                </c:pt>
                <c:pt idx="15581">
                  <c:v>18</c:v>
                </c:pt>
                <c:pt idx="15582">
                  <c:v>15.399999999999999</c:v>
                </c:pt>
                <c:pt idx="15583">
                  <c:v>8.8000000000000007</c:v>
                </c:pt>
                <c:pt idx="15584">
                  <c:v>7.6</c:v>
                </c:pt>
                <c:pt idx="15585">
                  <c:v>9.8000000000000007</c:v>
                </c:pt>
                <c:pt idx="15586">
                  <c:v>7</c:v>
                </c:pt>
                <c:pt idx="15587">
                  <c:v>9.1999999999999993</c:v>
                </c:pt>
                <c:pt idx="15588">
                  <c:v>8.8000000000000007</c:v>
                </c:pt>
                <c:pt idx="15589">
                  <c:v>6</c:v>
                </c:pt>
                <c:pt idx="15590">
                  <c:v>6.4000000000000012</c:v>
                </c:pt>
                <c:pt idx="15591">
                  <c:v>44.600000000000009</c:v>
                </c:pt>
                <c:pt idx="15592">
                  <c:v>7.4</c:v>
                </c:pt>
                <c:pt idx="15593">
                  <c:v>10.6</c:v>
                </c:pt>
                <c:pt idx="15594">
                  <c:v>10.600000000000001</c:v>
                </c:pt>
                <c:pt idx="15595">
                  <c:v>8.3999999999999986</c:v>
                </c:pt>
                <c:pt idx="15596">
                  <c:v>9.4</c:v>
                </c:pt>
                <c:pt idx="15597">
                  <c:v>8.1999999999999993</c:v>
                </c:pt>
                <c:pt idx="15598">
                  <c:v>8.6000000000000014</c:v>
                </c:pt>
                <c:pt idx="15599">
                  <c:v>6</c:v>
                </c:pt>
                <c:pt idx="15600">
                  <c:v>9.2000000000000011</c:v>
                </c:pt>
                <c:pt idx="15601">
                  <c:v>4.8000000000000007</c:v>
                </c:pt>
                <c:pt idx="15602">
                  <c:v>7.6</c:v>
                </c:pt>
                <c:pt idx="15603">
                  <c:v>40.800000000000004</c:v>
                </c:pt>
                <c:pt idx="15604">
                  <c:v>7</c:v>
                </c:pt>
                <c:pt idx="15605">
                  <c:v>11.4</c:v>
                </c:pt>
                <c:pt idx="15606">
                  <c:v>9</c:v>
                </c:pt>
                <c:pt idx="15607">
                  <c:v>13.2</c:v>
                </c:pt>
                <c:pt idx="15608">
                  <c:v>6.0000000000000009</c:v>
                </c:pt>
                <c:pt idx="15609">
                  <c:v>11.8</c:v>
                </c:pt>
                <c:pt idx="15610">
                  <c:v>7.2</c:v>
                </c:pt>
                <c:pt idx="15611">
                  <c:v>14.2</c:v>
                </c:pt>
                <c:pt idx="15612">
                  <c:v>9.2000000000000011</c:v>
                </c:pt>
                <c:pt idx="15613">
                  <c:v>6.4</c:v>
                </c:pt>
                <c:pt idx="15614">
                  <c:v>9.6</c:v>
                </c:pt>
                <c:pt idx="15615">
                  <c:v>40</c:v>
                </c:pt>
                <c:pt idx="15616">
                  <c:v>9</c:v>
                </c:pt>
                <c:pt idx="15617">
                  <c:v>9</c:v>
                </c:pt>
                <c:pt idx="15618">
                  <c:v>11.400000000000002</c:v>
                </c:pt>
                <c:pt idx="15619">
                  <c:v>8.4</c:v>
                </c:pt>
                <c:pt idx="15620">
                  <c:v>7.8000000000000007</c:v>
                </c:pt>
                <c:pt idx="15621">
                  <c:v>12.4</c:v>
                </c:pt>
                <c:pt idx="15622">
                  <c:v>6.8</c:v>
                </c:pt>
                <c:pt idx="15623">
                  <c:v>8.2000000000000011</c:v>
                </c:pt>
                <c:pt idx="15624">
                  <c:v>7.8</c:v>
                </c:pt>
                <c:pt idx="15625">
                  <c:v>5.8000000000000007</c:v>
                </c:pt>
                <c:pt idx="15626">
                  <c:v>6.1999999999999993</c:v>
                </c:pt>
                <c:pt idx="15627">
                  <c:v>44.6</c:v>
                </c:pt>
                <c:pt idx="15628">
                  <c:v>6.8</c:v>
                </c:pt>
                <c:pt idx="15629">
                  <c:v>11</c:v>
                </c:pt>
                <c:pt idx="15630">
                  <c:v>7.8</c:v>
                </c:pt>
                <c:pt idx="15631">
                  <c:v>18.8</c:v>
                </c:pt>
                <c:pt idx="15632">
                  <c:v>7.7999999999999989</c:v>
                </c:pt>
                <c:pt idx="15633">
                  <c:v>8</c:v>
                </c:pt>
                <c:pt idx="15634">
                  <c:v>12</c:v>
                </c:pt>
                <c:pt idx="15635">
                  <c:v>8</c:v>
                </c:pt>
                <c:pt idx="15636">
                  <c:v>9.4</c:v>
                </c:pt>
                <c:pt idx="15637">
                  <c:v>5.4</c:v>
                </c:pt>
                <c:pt idx="15638">
                  <c:v>8.6</c:v>
                </c:pt>
                <c:pt idx="15639">
                  <c:v>50.6</c:v>
                </c:pt>
                <c:pt idx="15640">
                  <c:v>6.8000000000000007</c:v>
                </c:pt>
                <c:pt idx="15641">
                  <c:v>13.399999999999999</c:v>
                </c:pt>
                <c:pt idx="15642">
                  <c:v>15.399999999999999</c:v>
                </c:pt>
                <c:pt idx="15643">
                  <c:v>14.2</c:v>
                </c:pt>
                <c:pt idx="15644">
                  <c:v>31.4</c:v>
                </c:pt>
                <c:pt idx="15645">
                  <c:v>13.600000000000001</c:v>
                </c:pt>
                <c:pt idx="15646">
                  <c:v>8.6</c:v>
                </c:pt>
                <c:pt idx="15647">
                  <c:v>56.2</c:v>
                </c:pt>
                <c:pt idx="15648">
                  <c:v>9.2000000000000011</c:v>
                </c:pt>
                <c:pt idx="15649">
                  <c:v>5.6</c:v>
                </c:pt>
                <c:pt idx="15650">
                  <c:v>9.8000000000000007</c:v>
                </c:pt>
                <c:pt idx="15651">
                  <c:v>143.5</c:v>
                </c:pt>
                <c:pt idx="15652">
                  <c:v>12.2</c:v>
                </c:pt>
                <c:pt idx="15653">
                  <c:v>25.6</c:v>
                </c:pt>
                <c:pt idx="15654">
                  <c:v>9.1999999999999993</c:v>
                </c:pt>
                <c:pt idx="15655">
                  <c:v>12.8</c:v>
                </c:pt>
                <c:pt idx="15656">
                  <c:v>9.7999999999999989</c:v>
                </c:pt>
                <c:pt idx="15657">
                  <c:v>12.600000000000001</c:v>
                </c:pt>
                <c:pt idx="15658">
                  <c:v>5.8000000000000007</c:v>
                </c:pt>
                <c:pt idx="15659">
                  <c:v>10.199999999999999</c:v>
                </c:pt>
                <c:pt idx="15660">
                  <c:v>9</c:v>
                </c:pt>
                <c:pt idx="15661">
                  <c:v>9.1999999999999993</c:v>
                </c:pt>
                <c:pt idx="15662">
                  <c:v>7.1999999999999993</c:v>
                </c:pt>
                <c:pt idx="15663">
                  <c:v>41.800000000000004</c:v>
                </c:pt>
                <c:pt idx="15664">
                  <c:v>6.6</c:v>
                </c:pt>
                <c:pt idx="15665">
                  <c:v>15.4</c:v>
                </c:pt>
                <c:pt idx="15666">
                  <c:v>7.8000000000000007</c:v>
                </c:pt>
                <c:pt idx="15667">
                  <c:v>12.600000000000001</c:v>
                </c:pt>
                <c:pt idx="15668">
                  <c:v>11.000000000000002</c:v>
                </c:pt>
                <c:pt idx="15669">
                  <c:v>5.4</c:v>
                </c:pt>
                <c:pt idx="15670">
                  <c:v>9.1999999999999993</c:v>
                </c:pt>
                <c:pt idx="15671">
                  <c:v>19</c:v>
                </c:pt>
                <c:pt idx="15672">
                  <c:v>5.8</c:v>
                </c:pt>
                <c:pt idx="15673">
                  <c:v>17.399999999999999</c:v>
                </c:pt>
                <c:pt idx="15674">
                  <c:v>7.8000000000000007</c:v>
                </c:pt>
                <c:pt idx="15675">
                  <c:v>46.4</c:v>
                </c:pt>
                <c:pt idx="15676">
                  <c:v>9.0000000000000018</c:v>
                </c:pt>
                <c:pt idx="15677">
                  <c:v>14</c:v>
                </c:pt>
                <c:pt idx="15678">
                  <c:v>3.5999999999999996</c:v>
                </c:pt>
                <c:pt idx="15679">
                  <c:v>15.600000000000001</c:v>
                </c:pt>
                <c:pt idx="15680">
                  <c:v>6.2</c:v>
                </c:pt>
                <c:pt idx="15681">
                  <c:v>8.4</c:v>
                </c:pt>
                <c:pt idx="15682">
                  <c:v>9.4</c:v>
                </c:pt>
                <c:pt idx="15683">
                  <c:v>11</c:v>
                </c:pt>
                <c:pt idx="15684">
                  <c:v>3.6</c:v>
                </c:pt>
                <c:pt idx="15685">
                  <c:v>10.200000000000001</c:v>
                </c:pt>
                <c:pt idx="15686">
                  <c:v>7.7999999999999989</c:v>
                </c:pt>
                <c:pt idx="15687">
                  <c:v>49.6</c:v>
                </c:pt>
                <c:pt idx="15688">
                  <c:v>8.6</c:v>
                </c:pt>
                <c:pt idx="15689">
                  <c:v>12.8</c:v>
                </c:pt>
                <c:pt idx="15690">
                  <c:v>5.2</c:v>
                </c:pt>
                <c:pt idx="15691">
                  <c:v>20.8</c:v>
                </c:pt>
                <c:pt idx="15692">
                  <c:v>7.8000000000000007</c:v>
                </c:pt>
                <c:pt idx="15693">
                  <c:v>6.0000000000000009</c:v>
                </c:pt>
                <c:pt idx="15694">
                  <c:v>10</c:v>
                </c:pt>
                <c:pt idx="15695">
                  <c:v>11</c:v>
                </c:pt>
                <c:pt idx="15696">
                  <c:v>3.5999999999999996</c:v>
                </c:pt>
                <c:pt idx="15697">
                  <c:v>15.6</c:v>
                </c:pt>
                <c:pt idx="15698">
                  <c:v>6.1999999999999993</c:v>
                </c:pt>
                <c:pt idx="15699">
                  <c:v>35.800000000000004</c:v>
                </c:pt>
                <c:pt idx="15700">
                  <c:v>7.4</c:v>
                </c:pt>
                <c:pt idx="15701">
                  <c:v>15</c:v>
                </c:pt>
                <c:pt idx="15702">
                  <c:v>5</c:v>
                </c:pt>
                <c:pt idx="15703">
                  <c:v>17.600000000000001</c:v>
                </c:pt>
                <c:pt idx="15704">
                  <c:v>7.7999999999999989</c:v>
                </c:pt>
                <c:pt idx="15705">
                  <c:v>6</c:v>
                </c:pt>
                <c:pt idx="15706">
                  <c:v>10.199999999999999</c:v>
                </c:pt>
                <c:pt idx="15707">
                  <c:v>12.8</c:v>
                </c:pt>
                <c:pt idx="15708">
                  <c:v>8.8000000000000007</c:v>
                </c:pt>
                <c:pt idx="15709">
                  <c:v>7.4</c:v>
                </c:pt>
                <c:pt idx="15710">
                  <c:v>7.6</c:v>
                </c:pt>
                <c:pt idx="15711">
                  <c:v>37.6</c:v>
                </c:pt>
                <c:pt idx="15712">
                  <c:v>9</c:v>
                </c:pt>
                <c:pt idx="15713">
                  <c:v>15.799999999999999</c:v>
                </c:pt>
                <c:pt idx="15714">
                  <c:v>3.8000000000000003</c:v>
                </c:pt>
                <c:pt idx="15715">
                  <c:v>15.200000000000001</c:v>
                </c:pt>
                <c:pt idx="15716">
                  <c:v>6</c:v>
                </c:pt>
                <c:pt idx="15717">
                  <c:v>6.1999999999999993</c:v>
                </c:pt>
                <c:pt idx="15718">
                  <c:v>9</c:v>
                </c:pt>
                <c:pt idx="15719">
                  <c:v>10.8</c:v>
                </c:pt>
                <c:pt idx="15720">
                  <c:v>4.5999999999999996</c:v>
                </c:pt>
                <c:pt idx="15721">
                  <c:v>10.8</c:v>
                </c:pt>
                <c:pt idx="15722">
                  <c:v>7.6</c:v>
                </c:pt>
                <c:pt idx="15723">
                  <c:v>37.600000000000009</c:v>
                </c:pt>
                <c:pt idx="15724">
                  <c:v>8.8000000000000007</c:v>
                </c:pt>
                <c:pt idx="15725">
                  <c:v>12.2</c:v>
                </c:pt>
                <c:pt idx="15726">
                  <c:v>5.4</c:v>
                </c:pt>
                <c:pt idx="15727">
                  <c:v>15</c:v>
                </c:pt>
                <c:pt idx="15728">
                  <c:v>7.6</c:v>
                </c:pt>
                <c:pt idx="15729">
                  <c:v>6.0000000000000009</c:v>
                </c:pt>
                <c:pt idx="15730">
                  <c:v>10.4</c:v>
                </c:pt>
                <c:pt idx="15731">
                  <c:v>30</c:v>
                </c:pt>
                <c:pt idx="15732">
                  <c:v>6.2</c:v>
                </c:pt>
                <c:pt idx="15733">
                  <c:v>9.7999999999999989</c:v>
                </c:pt>
                <c:pt idx="15734">
                  <c:v>6.0000000000000009</c:v>
                </c:pt>
                <c:pt idx="15735">
                  <c:v>43.2</c:v>
                </c:pt>
                <c:pt idx="15736">
                  <c:v>7.6000000000000005</c:v>
                </c:pt>
                <c:pt idx="15737">
                  <c:v>13.8</c:v>
                </c:pt>
                <c:pt idx="15738">
                  <c:v>3.8000000000000003</c:v>
                </c:pt>
                <c:pt idx="15739">
                  <c:v>15.400000000000002</c:v>
                </c:pt>
                <c:pt idx="15740">
                  <c:v>7.6</c:v>
                </c:pt>
                <c:pt idx="15741">
                  <c:v>5.6</c:v>
                </c:pt>
                <c:pt idx="15742">
                  <c:v>8.6000000000000014</c:v>
                </c:pt>
                <c:pt idx="15743">
                  <c:v>9.1999999999999993</c:v>
                </c:pt>
                <c:pt idx="15744">
                  <c:v>7.2</c:v>
                </c:pt>
                <c:pt idx="15745">
                  <c:v>7.2</c:v>
                </c:pt>
                <c:pt idx="15746">
                  <c:v>8</c:v>
                </c:pt>
                <c:pt idx="15747">
                  <c:v>35</c:v>
                </c:pt>
                <c:pt idx="15748">
                  <c:v>8.8000000000000007</c:v>
                </c:pt>
                <c:pt idx="15749">
                  <c:v>14</c:v>
                </c:pt>
                <c:pt idx="15750">
                  <c:v>4</c:v>
                </c:pt>
                <c:pt idx="15751">
                  <c:v>29.6</c:v>
                </c:pt>
                <c:pt idx="15752">
                  <c:v>6.2000000000000011</c:v>
                </c:pt>
                <c:pt idx="15753">
                  <c:v>7.1999999999999993</c:v>
                </c:pt>
                <c:pt idx="15754">
                  <c:v>13</c:v>
                </c:pt>
                <c:pt idx="15755">
                  <c:v>10.8</c:v>
                </c:pt>
                <c:pt idx="15756">
                  <c:v>11</c:v>
                </c:pt>
                <c:pt idx="15757">
                  <c:v>9.1999999999999993</c:v>
                </c:pt>
                <c:pt idx="15758">
                  <c:v>8.4</c:v>
                </c:pt>
                <c:pt idx="15759">
                  <c:v>56.400000000000006</c:v>
                </c:pt>
                <c:pt idx="15760">
                  <c:v>15.2</c:v>
                </c:pt>
                <c:pt idx="15761">
                  <c:v>14.400000000000002</c:v>
                </c:pt>
                <c:pt idx="15762">
                  <c:v>5.8000000000000007</c:v>
                </c:pt>
                <c:pt idx="15763">
                  <c:v>14.8</c:v>
                </c:pt>
                <c:pt idx="15764">
                  <c:v>8</c:v>
                </c:pt>
                <c:pt idx="15765">
                  <c:v>4.5999999999999996</c:v>
                </c:pt>
                <c:pt idx="15766">
                  <c:v>8.6000000000000014</c:v>
                </c:pt>
                <c:pt idx="15767">
                  <c:v>13.8</c:v>
                </c:pt>
                <c:pt idx="15768">
                  <c:v>5.2</c:v>
                </c:pt>
                <c:pt idx="15769">
                  <c:v>12</c:v>
                </c:pt>
                <c:pt idx="15770">
                  <c:v>6</c:v>
                </c:pt>
                <c:pt idx="15771">
                  <c:v>128.9</c:v>
                </c:pt>
                <c:pt idx="15772">
                  <c:v>7.8</c:v>
                </c:pt>
                <c:pt idx="15773">
                  <c:v>27.2</c:v>
                </c:pt>
                <c:pt idx="15774">
                  <c:v>4</c:v>
                </c:pt>
                <c:pt idx="15775">
                  <c:v>17.600000000000001</c:v>
                </c:pt>
                <c:pt idx="15776">
                  <c:v>7.6</c:v>
                </c:pt>
                <c:pt idx="15777">
                  <c:v>6.1999999999999993</c:v>
                </c:pt>
                <c:pt idx="15778">
                  <c:v>8.4</c:v>
                </c:pt>
                <c:pt idx="15779">
                  <c:v>9.4</c:v>
                </c:pt>
                <c:pt idx="15780">
                  <c:v>7.9999999999999991</c:v>
                </c:pt>
                <c:pt idx="15781">
                  <c:v>6.6</c:v>
                </c:pt>
                <c:pt idx="15782">
                  <c:v>7.7999999999999989</c:v>
                </c:pt>
                <c:pt idx="15783">
                  <c:v>42.000000000000007</c:v>
                </c:pt>
                <c:pt idx="15784">
                  <c:v>8.6</c:v>
                </c:pt>
                <c:pt idx="15785">
                  <c:v>14.4</c:v>
                </c:pt>
                <c:pt idx="15786">
                  <c:v>3.8000000000000003</c:v>
                </c:pt>
                <c:pt idx="15787">
                  <c:v>16</c:v>
                </c:pt>
                <c:pt idx="15788">
                  <c:v>6.1999999999999993</c:v>
                </c:pt>
                <c:pt idx="15789">
                  <c:v>6.1999999999999993</c:v>
                </c:pt>
                <c:pt idx="15790">
                  <c:v>6.8</c:v>
                </c:pt>
                <c:pt idx="15791">
                  <c:v>19.599999999999998</c:v>
                </c:pt>
                <c:pt idx="15792">
                  <c:v>6.1999999999999993</c:v>
                </c:pt>
                <c:pt idx="15793">
                  <c:v>24</c:v>
                </c:pt>
                <c:pt idx="15794">
                  <c:v>40.200000000000003</c:v>
                </c:pt>
                <c:pt idx="15795">
                  <c:v>69.8</c:v>
                </c:pt>
                <c:pt idx="15796">
                  <c:v>10.6</c:v>
                </c:pt>
                <c:pt idx="15797">
                  <c:v>12.6</c:v>
                </c:pt>
                <c:pt idx="15798">
                  <c:v>5.4</c:v>
                </c:pt>
                <c:pt idx="15799">
                  <c:v>11</c:v>
                </c:pt>
                <c:pt idx="15800">
                  <c:v>11.400000000000002</c:v>
                </c:pt>
                <c:pt idx="15801">
                  <c:v>5.6</c:v>
                </c:pt>
                <c:pt idx="15802">
                  <c:v>15.8</c:v>
                </c:pt>
                <c:pt idx="15803">
                  <c:v>10.799999999999999</c:v>
                </c:pt>
                <c:pt idx="15804">
                  <c:v>7</c:v>
                </c:pt>
                <c:pt idx="15805">
                  <c:v>8.1999999999999993</c:v>
                </c:pt>
                <c:pt idx="15806">
                  <c:v>8</c:v>
                </c:pt>
                <c:pt idx="15807">
                  <c:v>39</c:v>
                </c:pt>
                <c:pt idx="15808">
                  <c:v>22.4</c:v>
                </c:pt>
                <c:pt idx="15809">
                  <c:v>14</c:v>
                </c:pt>
                <c:pt idx="15810">
                  <c:v>4</c:v>
                </c:pt>
                <c:pt idx="15811">
                  <c:v>12.4</c:v>
                </c:pt>
                <c:pt idx="15812">
                  <c:v>10.600000000000001</c:v>
                </c:pt>
                <c:pt idx="15813">
                  <c:v>4.5999999999999996</c:v>
                </c:pt>
                <c:pt idx="15814">
                  <c:v>8.3999999999999986</c:v>
                </c:pt>
                <c:pt idx="15815">
                  <c:v>9.3999999999999986</c:v>
                </c:pt>
                <c:pt idx="15816">
                  <c:v>6.8</c:v>
                </c:pt>
                <c:pt idx="15817">
                  <c:v>6.8</c:v>
                </c:pt>
                <c:pt idx="15818">
                  <c:v>9.8000000000000007</c:v>
                </c:pt>
                <c:pt idx="15819">
                  <c:v>35</c:v>
                </c:pt>
                <c:pt idx="15820">
                  <c:v>8.3999999999999986</c:v>
                </c:pt>
                <c:pt idx="15821">
                  <c:v>21</c:v>
                </c:pt>
                <c:pt idx="15822">
                  <c:v>3.8</c:v>
                </c:pt>
                <c:pt idx="15823">
                  <c:v>12.4</c:v>
                </c:pt>
                <c:pt idx="15824">
                  <c:v>10.200000000000001</c:v>
                </c:pt>
                <c:pt idx="15825">
                  <c:v>8.1999999999999993</c:v>
                </c:pt>
                <c:pt idx="15826">
                  <c:v>6.8</c:v>
                </c:pt>
                <c:pt idx="15827">
                  <c:v>11.399999999999999</c:v>
                </c:pt>
                <c:pt idx="15828">
                  <c:v>6.6000000000000005</c:v>
                </c:pt>
                <c:pt idx="15829">
                  <c:v>10.199999999999999</c:v>
                </c:pt>
                <c:pt idx="15830">
                  <c:v>7.7999999999999989</c:v>
                </c:pt>
                <c:pt idx="15831">
                  <c:v>40.200000000000003</c:v>
                </c:pt>
                <c:pt idx="15832">
                  <c:v>8.6</c:v>
                </c:pt>
                <c:pt idx="15833">
                  <c:v>13.599999999999998</c:v>
                </c:pt>
                <c:pt idx="15834">
                  <c:v>5.8000000000000007</c:v>
                </c:pt>
                <c:pt idx="15835">
                  <c:v>10.8</c:v>
                </c:pt>
                <c:pt idx="15836">
                  <c:v>10.600000000000001</c:v>
                </c:pt>
                <c:pt idx="15837">
                  <c:v>4.5999999999999996</c:v>
                </c:pt>
                <c:pt idx="15838">
                  <c:v>8.5999999999999979</c:v>
                </c:pt>
                <c:pt idx="15839">
                  <c:v>11</c:v>
                </c:pt>
                <c:pt idx="15840">
                  <c:v>5.2</c:v>
                </c:pt>
                <c:pt idx="15841">
                  <c:v>8.1999999999999993</c:v>
                </c:pt>
                <c:pt idx="15842">
                  <c:v>6.1999999999999993</c:v>
                </c:pt>
                <c:pt idx="15843">
                  <c:v>39</c:v>
                </c:pt>
                <c:pt idx="15844">
                  <c:v>6.8</c:v>
                </c:pt>
                <c:pt idx="15845">
                  <c:v>16.8</c:v>
                </c:pt>
                <c:pt idx="15846">
                  <c:v>4.2</c:v>
                </c:pt>
                <c:pt idx="15847">
                  <c:v>12</c:v>
                </c:pt>
                <c:pt idx="15848">
                  <c:v>10.600000000000001</c:v>
                </c:pt>
                <c:pt idx="15849">
                  <c:v>4.5999999999999996</c:v>
                </c:pt>
                <c:pt idx="15850">
                  <c:v>8.4</c:v>
                </c:pt>
                <c:pt idx="15851">
                  <c:v>10.199999999999999</c:v>
                </c:pt>
                <c:pt idx="15852">
                  <c:v>6.7999999999999989</c:v>
                </c:pt>
                <c:pt idx="15853">
                  <c:v>6.6</c:v>
                </c:pt>
                <c:pt idx="15854">
                  <c:v>7.7999999999999989</c:v>
                </c:pt>
                <c:pt idx="15855">
                  <c:v>35.800000000000004</c:v>
                </c:pt>
                <c:pt idx="15856">
                  <c:v>8.8000000000000007</c:v>
                </c:pt>
                <c:pt idx="15857">
                  <c:v>15.8</c:v>
                </c:pt>
                <c:pt idx="15858">
                  <c:v>3.6</c:v>
                </c:pt>
                <c:pt idx="15859">
                  <c:v>12.200000000000001</c:v>
                </c:pt>
                <c:pt idx="15860">
                  <c:v>9</c:v>
                </c:pt>
                <c:pt idx="15861">
                  <c:v>13.8</c:v>
                </c:pt>
                <c:pt idx="15862">
                  <c:v>11</c:v>
                </c:pt>
                <c:pt idx="15863">
                  <c:v>11.4</c:v>
                </c:pt>
                <c:pt idx="15864">
                  <c:v>5.2</c:v>
                </c:pt>
                <c:pt idx="15865">
                  <c:v>8.8000000000000007</c:v>
                </c:pt>
                <c:pt idx="15866">
                  <c:v>7.8000000000000007</c:v>
                </c:pt>
                <c:pt idx="15867">
                  <c:v>32.400000000000006</c:v>
                </c:pt>
                <c:pt idx="15868">
                  <c:v>8.6000000000000014</c:v>
                </c:pt>
                <c:pt idx="15869">
                  <c:v>14.2</c:v>
                </c:pt>
                <c:pt idx="15870">
                  <c:v>5.4</c:v>
                </c:pt>
                <c:pt idx="15871">
                  <c:v>377.40000000000003</c:v>
                </c:pt>
                <c:pt idx="15872">
                  <c:v>95.100000000000009</c:v>
                </c:pt>
                <c:pt idx="15873">
                  <c:v>2142.3999999999996</c:v>
                </c:pt>
                <c:pt idx="15874">
                  <c:v>2773.4999999999995</c:v>
                </c:pt>
                <c:pt idx="15875">
                  <c:v>3191.7</c:v>
                </c:pt>
                <c:pt idx="15876">
                  <c:v>3797.4</c:v>
                </c:pt>
                <c:pt idx="15877">
                  <c:v>3151.6</c:v>
                </c:pt>
                <c:pt idx="15878">
                  <c:v>3172.2000000000003</c:v>
                </c:pt>
                <c:pt idx="15879">
                  <c:v>3053.9</c:v>
                </c:pt>
                <c:pt idx="15880">
                  <c:v>3846.2999999999993</c:v>
                </c:pt>
                <c:pt idx="15881">
                  <c:v>2365.8999999999996</c:v>
                </c:pt>
                <c:pt idx="15882">
                  <c:v>715.69999999999993</c:v>
                </c:pt>
                <c:pt idx="15883">
                  <c:v>575.30000000000007</c:v>
                </c:pt>
                <c:pt idx="15884">
                  <c:v>993.1</c:v>
                </c:pt>
                <c:pt idx="15885">
                  <c:v>664.5</c:v>
                </c:pt>
                <c:pt idx="15886">
                  <c:v>1396</c:v>
                </c:pt>
                <c:pt idx="15887">
                  <c:v>973.1</c:v>
                </c:pt>
                <c:pt idx="15888">
                  <c:v>792.59999999999991</c:v>
                </c:pt>
                <c:pt idx="15889">
                  <c:v>974</c:v>
                </c:pt>
                <c:pt idx="15890">
                  <c:v>395.9</c:v>
                </c:pt>
                <c:pt idx="15891">
                  <c:v>1205.3999999999999</c:v>
                </c:pt>
                <c:pt idx="15892">
                  <c:v>849.5</c:v>
                </c:pt>
                <c:pt idx="15893">
                  <c:v>447.9</c:v>
                </c:pt>
                <c:pt idx="15894">
                  <c:v>808.19999999999993</c:v>
                </c:pt>
                <c:pt idx="15895">
                  <c:v>651.5</c:v>
                </c:pt>
                <c:pt idx="15896">
                  <c:v>27.2</c:v>
                </c:pt>
                <c:pt idx="15897">
                  <c:v>608.20000000000005</c:v>
                </c:pt>
                <c:pt idx="15898">
                  <c:v>1242.2</c:v>
                </c:pt>
                <c:pt idx="15899">
                  <c:v>1316.4</c:v>
                </c:pt>
                <c:pt idx="15900">
                  <c:v>1146.3</c:v>
                </c:pt>
                <c:pt idx="15901">
                  <c:v>709</c:v>
                </c:pt>
                <c:pt idx="15902">
                  <c:v>901.6</c:v>
                </c:pt>
                <c:pt idx="15903">
                  <c:v>868.90000000000009</c:v>
                </c:pt>
                <c:pt idx="15904">
                  <c:v>281.29999999999995</c:v>
                </c:pt>
                <c:pt idx="15905">
                  <c:v>1070</c:v>
                </c:pt>
                <c:pt idx="15906">
                  <c:v>915.80000000000007</c:v>
                </c:pt>
                <c:pt idx="15907">
                  <c:v>548</c:v>
                </c:pt>
                <c:pt idx="15908">
                  <c:v>837.5</c:v>
                </c:pt>
                <c:pt idx="15909">
                  <c:v>416.1</c:v>
                </c:pt>
                <c:pt idx="15910">
                  <c:v>678.69999999999993</c:v>
                </c:pt>
                <c:pt idx="15911">
                  <c:v>117.89999999999999</c:v>
                </c:pt>
                <c:pt idx="15912">
                  <c:v>48.4</c:v>
                </c:pt>
                <c:pt idx="15913">
                  <c:v>1412.7999999999997</c:v>
                </c:pt>
                <c:pt idx="15914">
                  <c:v>616.80000000000007</c:v>
                </c:pt>
                <c:pt idx="15915">
                  <c:v>870.60000000000014</c:v>
                </c:pt>
                <c:pt idx="15916">
                  <c:v>823.5</c:v>
                </c:pt>
                <c:pt idx="15917">
                  <c:v>1031.7</c:v>
                </c:pt>
                <c:pt idx="15918">
                  <c:v>141.00000000000003</c:v>
                </c:pt>
                <c:pt idx="15919">
                  <c:v>49.6</c:v>
                </c:pt>
                <c:pt idx="15920">
                  <c:v>402</c:v>
                </c:pt>
                <c:pt idx="15921">
                  <c:v>48.199999999999996</c:v>
                </c:pt>
                <c:pt idx="15922">
                  <c:v>668</c:v>
                </c:pt>
                <c:pt idx="15923">
                  <c:v>57.199999999999996</c:v>
                </c:pt>
                <c:pt idx="15924">
                  <c:v>707.49999999999989</c:v>
                </c:pt>
                <c:pt idx="15925">
                  <c:v>1645.9</c:v>
                </c:pt>
                <c:pt idx="15926">
                  <c:v>1329.8</c:v>
                </c:pt>
                <c:pt idx="15927">
                  <c:v>1646.7</c:v>
                </c:pt>
                <c:pt idx="15928">
                  <c:v>510.5</c:v>
                </c:pt>
                <c:pt idx="15929">
                  <c:v>2111.7999999999997</c:v>
                </c:pt>
                <c:pt idx="15930">
                  <c:v>134.60000000000002</c:v>
                </c:pt>
                <c:pt idx="15931">
                  <c:v>261.3</c:v>
                </c:pt>
                <c:pt idx="15932">
                  <c:v>799</c:v>
                </c:pt>
                <c:pt idx="15933">
                  <c:v>419.7</c:v>
                </c:pt>
                <c:pt idx="15934">
                  <c:v>738.19999999999993</c:v>
                </c:pt>
                <c:pt idx="15935">
                  <c:v>352.59999999999991</c:v>
                </c:pt>
                <c:pt idx="15936">
                  <c:v>992.4</c:v>
                </c:pt>
                <c:pt idx="15937">
                  <c:v>275.2</c:v>
                </c:pt>
                <c:pt idx="15938">
                  <c:v>524.6</c:v>
                </c:pt>
                <c:pt idx="15939">
                  <c:v>654.09999999999991</c:v>
                </c:pt>
                <c:pt idx="15940">
                  <c:v>1059.9000000000001</c:v>
                </c:pt>
                <c:pt idx="15941">
                  <c:v>41.4</c:v>
                </c:pt>
                <c:pt idx="15942">
                  <c:v>22.8</c:v>
                </c:pt>
                <c:pt idx="15943">
                  <c:v>13.2</c:v>
                </c:pt>
                <c:pt idx="15944">
                  <c:v>11.400000000000002</c:v>
                </c:pt>
                <c:pt idx="15945">
                  <c:v>11.6</c:v>
                </c:pt>
                <c:pt idx="15946">
                  <c:v>12.6</c:v>
                </c:pt>
                <c:pt idx="15947">
                  <c:v>4.4000000000000004</c:v>
                </c:pt>
                <c:pt idx="15948">
                  <c:v>15</c:v>
                </c:pt>
                <c:pt idx="15949">
                  <c:v>17.599999999999998</c:v>
                </c:pt>
                <c:pt idx="15950">
                  <c:v>5.2</c:v>
                </c:pt>
                <c:pt idx="15951">
                  <c:v>8.8000000000000007</c:v>
                </c:pt>
                <c:pt idx="15952">
                  <c:v>44.800000000000011</c:v>
                </c:pt>
                <c:pt idx="15953">
                  <c:v>10.8</c:v>
                </c:pt>
                <c:pt idx="15954">
                  <c:v>17.400000000000002</c:v>
                </c:pt>
                <c:pt idx="15955">
                  <c:v>29.2</c:v>
                </c:pt>
                <c:pt idx="15956">
                  <c:v>10.6</c:v>
                </c:pt>
                <c:pt idx="15957">
                  <c:v>21.4</c:v>
                </c:pt>
                <c:pt idx="15958">
                  <c:v>14.600000000000001</c:v>
                </c:pt>
                <c:pt idx="15959">
                  <c:v>5.2</c:v>
                </c:pt>
                <c:pt idx="15960">
                  <c:v>12.6</c:v>
                </c:pt>
                <c:pt idx="15961">
                  <c:v>6.8</c:v>
                </c:pt>
                <c:pt idx="15962">
                  <c:v>7.8</c:v>
                </c:pt>
                <c:pt idx="15963">
                  <c:v>8</c:v>
                </c:pt>
                <c:pt idx="15964">
                  <c:v>40.400000000000006</c:v>
                </c:pt>
                <c:pt idx="15965">
                  <c:v>7.8000000000000007</c:v>
                </c:pt>
                <c:pt idx="15966">
                  <c:v>15.6</c:v>
                </c:pt>
                <c:pt idx="15967">
                  <c:v>14</c:v>
                </c:pt>
                <c:pt idx="15968">
                  <c:v>61.2</c:v>
                </c:pt>
                <c:pt idx="15969">
                  <c:v>9.1999999999999993</c:v>
                </c:pt>
                <c:pt idx="15970">
                  <c:v>17</c:v>
                </c:pt>
                <c:pt idx="15971">
                  <c:v>11.2</c:v>
                </c:pt>
                <c:pt idx="15972">
                  <c:v>11.2</c:v>
                </c:pt>
                <c:pt idx="15973">
                  <c:v>9.3999999999999986</c:v>
                </c:pt>
                <c:pt idx="15974">
                  <c:v>4.8000000000000007</c:v>
                </c:pt>
                <c:pt idx="15975">
                  <c:v>10.200000000000001</c:v>
                </c:pt>
                <c:pt idx="15976">
                  <c:v>44.199999999999996</c:v>
                </c:pt>
                <c:pt idx="15977">
                  <c:v>6.8</c:v>
                </c:pt>
                <c:pt idx="15978">
                  <c:v>11</c:v>
                </c:pt>
                <c:pt idx="15979">
                  <c:v>10.8</c:v>
                </c:pt>
                <c:pt idx="15980">
                  <c:v>9</c:v>
                </c:pt>
                <c:pt idx="15981">
                  <c:v>9</c:v>
                </c:pt>
                <c:pt idx="15982">
                  <c:v>11.399999999999999</c:v>
                </c:pt>
                <c:pt idx="15983">
                  <c:v>4</c:v>
                </c:pt>
                <c:pt idx="15984">
                  <c:v>12.8</c:v>
                </c:pt>
                <c:pt idx="15985">
                  <c:v>9.8000000000000007</c:v>
                </c:pt>
                <c:pt idx="15986">
                  <c:v>4.2</c:v>
                </c:pt>
                <c:pt idx="15987">
                  <c:v>9.1999999999999993</c:v>
                </c:pt>
                <c:pt idx="15988">
                  <c:v>44.6</c:v>
                </c:pt>
                <c:pt idx="15989">
                  <c:v>9.1999999999999993</c:v>
                </c:pt>
                <c:pt idx="15990">
                  <c:v>11.8</c:v>
                </c:pt>
                <c:pt idx="15991">
                  <c:v>20.799999999999997</c:v>
                </c:pt>
                <c:pt idx="15992">
                  <c:v>30.8</c:v>
                </c:pt>
                <c:pt idx="15993">
                  <c:v>21</c:v>
                </c:pt>
                <c:pt idx="15994">
                  <c:v>27.200000000000003</c:v>
                </c:pt>
                <c:pt idx="15995">
                  <c:v>15.400000000000002</c:v>
                </c:pt>
                <c:pt idx="15996">
                  <c:v>24.2</c:v>
                </c:pt>
                <c:pt idx="15997">
                  <c:v>15.2</c:v>
                </c:pt>
                <c:pt idx="15998">
                  <c:v>115.80000000000001</c:v>
                </c:pt>
                <c:pt idx="15999">
                  <c:v>46.4</c:v>
                </c:pt>
                <c:pt idx="16000">
                  <c:v>90.600000000000009</c:v>
                </c:pt>
                <c:pt idx="16001">
                  <c:v>24.2</c:v>
                </c:pt>
                <c:pt idx="16002">
                  <c:v>13</c:v>
                </c:pt>
                <c:pt idx="16003">
                  <c:v>12.4</c:v>
                </c:pt>
                <c:pt idx="16004">
                  <c:v>8.8000000000000007</c:v>
                </c:pt>
                <c:pt idx="16005">
                  <c:v>8.6</c:v>
                </c:pt>
                <c:pt idx="16006">
                  <c:v>9.4</c:v>
                </c:pt>
                <c:pt idx="16007">
                  <c:v>5.4</c:v>
                </c:pt>
                <c:pt idx="16008">
                  <c:v>14.399999999999999</c:v>
                </c:pt>
                <c:pt idx="16009">
                  <c:v>8.1999999999999993</c:v>
                </c:pt>
                <c:pt idx="16010">
                  <c:v>3.8</c:v>
                </c:pt>
                <c:pt idx="16011">
                  <c:v>8.6</c:v>
                </c:pt>
                <c:pt idx="16012">
                  <c:v>45.400000000000006</c:v>
                </c:pt>
                <c:pt idx="16013">
                  <c:v>8.1999999999999993</c:v>
                </c:pt>
                <c:pt idx="16014">
                  <c:v>33.200000000000003</c:v>
                </c:pt>
                <c:pt idx="16015">
                  <c:v>19.799999999999997</c:v>
                </c:pt>
                <c:pt idx="16016">
                  <c:v>9.6000000000000014</c:v>
                </c:pt>
                <c:pt idx="16017">
                  <c:v>20.2</c:v>
                </c:pt>
                <c:pt idx="16018">
                  <c:v>14.2</c:v>
                </c:pt>
                <c:pt idx="16019">
                  <c:v>4.4000000000000004</c:v>
                </c:pt>
                <c:pt idx="16020">
                  <c:v>20.799999999999997</c:v>
                </c:pt>
                <c:pt idx="16021">
                  <c:v>8.4</c:v>
                </c:pt>
                <c:pt idx="16022">
                  <c:v>3.8000000000000003</c:v>
                </c:pt>
                <c:pt idx="16023">
                  <c:v>8.5999999999999979</c:v>
                </c:pt>
                <c:pt idx="16024">
                  <c:v>45.8</c:v>
                </c:pt>
                <c:pt idx="16025">
                  <c:v>8.3999999999999986</c:v>
                </c:pt>
                <c:pt idx="16026">
                  <c:v>9.1999999999999993</c:v>
                </c:pt>
                <c:pt idx="16027">
                  <c:v>12.6</c:v>
                </c:pt>
                <c:pt idx="16028">
                  <c:v>6.6</c:v>
                </c:pt>
                <c:pt idx="16029">
                  <c:v>8.6</c:v>
                </c:pt>
                <c:pt idx="16030">
                  <c:v>8.6000000000000014</c:v>
                </c:pt>
                <c:pt idx="16031">
                  <c:v>25.4</c:v>
                </c:pt>
                <c:pt idx="16032">
                  <c:v>14.399999999999999</c:v>
                </c:pt>
                <c:pt idx="16033">
                  <c:v>19</c:v>
                </c:pt>
                <c:pt idx="16034">
                  <c:v>6.2</c:v>
                </c:pt>
                <c:pt idx="16035">
                  <c:v>6.8000000000000007</c:v>
                </c:pt>
                <c:pt idx="16036">
                  <c:v>48.400000000000006</c:v>
                </c:pt>
                <c:pt idx="16037">
                  <c:v>6.8</c:v>
                </c:pt>
                <c:pt idx="16038">
                  <c:v>12.6</c:v>
                </c:pt>
                <c:pt idx="16039">
                  <c:v>12.400000000000002</c:v>
                </c:pt>
                <c:pt idx="16040">
                  <c:v>4.3999999999999995</c:v>
                </c:pt>
                <c:pt idx="16041">
                  <c:v>12.2</c:v>
                </c:pt>
                <c:pt idx="16042">
                  <c:v>7.0000000000000009</c:v>
                </c:pt>
                <c:pt idx="16043">
                  <c:v>7.2</c:v>
                </c:pt>
                <c:pt idx="16044">
                  <c:v>10.600000000000001</c:v>
                </c:pt>
                <c:pt idx="16045">
                  <c:v>8.4</c:v>
                </c:pt>
                <c:pt idx="16046">
                  <c:v>3.8000000000000003</c:v>
                </c:pt>
                <c:pt idx="16047">
                  <c:v>8.3999999999999986</c:v>
                </c:pt>
                <c:pt idx="16048">
                  <c:v>35.400000000000006</c:v>
                </c:pt>
                <c:pt idx="16049">
                  <c:v>6.8</c:v>
                </c:pt>
                <c:pt idx="16050">
                  <c:v>10.8</c:v>
                </c:pt>
                <c:pt idx="16051">
                  <c:v>10.8</c:v>
                </c:pt>
                <c:pt idx="16052">
                  <c:v>9.1999999999999993</c:v>
                </c:pt>
                <c:pt idx="16053">
                  <c:v>11.200000000000001</c:v>
                </c:pt>
                <c:pt idx="16054">
                  <c:v>9.1999999999999993</c:v>
                </c:pt>
                <c:pt idx="16055">
                  <c:v>3.8</c:v>
                </c:pt>
                <c:pt idx="16056">
                  <c:v>12.2</c:v>
                </c:pt>
                <c:pt idx="16057">
                  <c:v>8.7999999999999989</c:v>
                </c:pt>
                <c:pt idx="16058">
                  <c:v>3.8</c:v>
                </c:pt>
                <c:pt idx="16059">
                  <c:v>9</c:v>
                </c:pt>
                <c:pt idx="16060">
                  <c:v>39.200000000000003</c:v>
                </c:pt>
                <c:pt idx="16061">
                  <c:v>12.8</c:v>
                </c:pt>
                <c:pt idx="16062">
                  <c:v>11.399999999999999</c:v>
                </c:pt>
                <c:pt idx="16063">
                  <c:v>12.600000000000001</c:v>
                </c:pt>
                <c:pt idx="16064">
                  <c:v>3.8</c:v>
                </c:pt>
                <c:pt idx="16065">
                  <c:v>14.6</c:v>
                </c:pt>
                <c:pt idx="16066">
                  <c:v>8.6</c:v>
                </c:pt>
                <c:pt idx="16067">
                  <c:v>5.8000000000000007</c:v>
                </c:pt>
                <c:pt idx="16068">
                  <c:v>14.200000000000003</c:v>
                </c:pt>
                <c:pt idx="16069">
                  <c:v>6.8000000000000007</c:v>
                </c:pt>
                <c:pt idx="16070">
                  <c:v>9</c:v>
                </c:pt>
                <c:pt idx="16071">
                  <c:v>6.7999999999999989</c:v>
                </c:pt>
                <c:pt idx="16072">
                  <c:v>44.400000000000006</c:v>
                </c:pt>
                <c:pt idx="16073">
                  <c:v>6.8</c:v>
                </c:pt>
                <c:pt idx="16074">
                  <c:v>14.399999999999999</c:v>
                </c:pt>
                <c:pt idx="16075">
                  <c:v>10.4</c:v>
                </c:pt>
                <c:pt idx="16076">
                  <c:v>7.6</c:v>
                </c:pt>
                <c:pt idx="16077">
                  <c:v>13.8</c:v>
                </c:pt>
                <c:pt idx="16078">
                  <c:v>5.2</c:v>
                </c:pt>
                <c:pt idx="16079">
                  <c:v>14.8</c:v>
                </c:pt>
                <c:pt idx="16080">
                  <c:v>14.799999999999999</c:v>
                </c:pt>
                <c:pt idx="16081">
                  <c:v>9.3999999999999986</c:v>
                </c:pt>
                <c:pt idx="16082">
                  <c:v>7.8</c:v>
                </c:pt>
                <c:pt idx="16083">
                  <c:v>8.6</c:v>
                </c:pt>
                <c:pt idx="16084">
                  <c:v>38.4</c:v>
                </c:pt>
                <c:pt idx="16085">
                  <c:v>10.600000000000001</c:v>
                </c:pt>
                <c:pt idx="16086">
                  <c:v>12.8</c:v>
                </c:pt>
                <c:pt idx="16087">
                  <c:v>8.6</c:v>
                </c:pt>
                <c:pt idx="16088">
                  <c:v>7.6</c:v>
                </c:pt>
                <c:pt idx="16089">
                  <c:v>9.8000000000000007</c:v>
                </c:pt>
                <c:pt idx="16090">
                  <c:v>6.2</c:v>
                </c:pt>
                <c:pt idx="16091">
                  <c:v>41.199999999999996</c:v>
                </c:pt>
                <c:pt idx="16092">
                  <c:v>11</c:v>
                </c:pt>
                <c:pt idx="16093">
                  <c:v>9.4</c:v>
                </c:pt>
                <c:pt idx="16094">
                  <c:v>7.6</c:v>
                </c:pt>
                <c:pt idx="16095">
                  <c:v>8.8000000000000007</c:v>
                </c:pt>
                <c:pt idx="16096">
                  <c:v>44.400000000000006</c:v>
                </c:pt>
                <c:pt idx="16097">
                  <c:v>10.8</c:v>
                </c:pt>
                <c:pt idx="16098">
                  <c:v>9.4</c:v>
                </c:pt>
                <c:pt idx="16099">
                  <c:v>10</c:v>
                </c:pt>
                <c:pt idx="16100">
                  <c:v>7.2</c:v>
                </c:pt>
                <c:pt idx="16101">
                  <c:v>13</c:v>
                </c:pt>
                <c:pt idx="16102">
                  <c:v>5.4</c:v>
                </c:pt>
                <c:pt idx="16103">
                  <c:v>7.8</c:v>
                </c:pt>
                <c:pt idx="16104">
                  <c:v>11</c:v>
                </c:pt>
                <c:pt idx="16105">
                  <c:v>5.8</c:v>
                </c:pt>
                <c:pt idx="16106">
                  <c:v>7.8</c:v>
                </c:pt>
                <c:pt idx="16107">
                  <c:v>7</c:v>
                </c:pt>
                <c:pt idx="16108">
                  <c:v>34.200000000000003</c:v>
                </c:pt>
                <c:pt idx="16109">
                  <c:v>9.3999999999999986</c:v>
                </c:pt>
                <c:pt idx="16110">
                  <c:v>11</c:v>
                </c:pt>
                <c:pt idx="16111">
                  <c:v>16.399999999999999</c:v>
                </c:pt>
                <c:pt idx="16112">
                  <c:v>10</c:v>
                </c:pt>
                <c:pt idx="16113">
                  <c:v>12.399999999999999</c:v>
                </c:pt>
                <c:pt idx="16114">
                  <c:v>4.4000000000000004</c:v>
                </c:pt>
                <c:pt idx="16115">
                  <c:v>9.4</c:v>
                </c:pt>
                <c:pt idx="16116">
                  <c:v>10.199999999999999</c:v>
                </c:pt>
                <c:pt idx="16117">
                  <c:v>12.8</c:v>
                </c:pt>
                <c:pt idx="16118">
                  <c:v>6.6000000000000005</c:v>
                </c:pt>
                <c:pt idx="16119">
                  <c:v>8.8000000000000007</c:v>
                </c:pt>
                <c:pt idx="16120">
                  <c:v>50.600000000000009</c:v>
                </c:pt>
                <c:pt idx="16121">
                  <c:v>11.8</c:v>
                </c:pt>
                <c:pt idx="16122">
                  <c:v>11.600000000000001</c:v>
                </c:pt>
                <c:pt idx="16123">
                  <c:v>8.3999999999999986</c:v>
                </c:pt>
                <c:pt idx="16124">
                  <c:v>7.7999999999999989</c:v>
                </c:pt>
                <c:pt idx="16125">
                  <c:v>11.600000000000001</c:v>
                </c:pt>
                <c:pt idx="16126">
                  <c:v>6</c:v>
                </c:pt>
                <c:pt idx="16127">
                  <c:v>7.1999999999999993</c:v>
                </c:pt>
                <c:pt idx="16128">
                  <c:v>12.399999999999999</c:v>
                </c:pt>
                <c:pt idx="16129">
                  <c:v>12</c:v>
                </c:pt>
                <c:pt idx="16130">
                  <c:v>7.8</c:v>
                </c:pt>
                <c:pt idx="16131">
                  <c:v>9.1999999999999993</c:v>
                </c:pt>
                <c:pt idx="16132">
                  <c:v>43.6</c:v>
                </c:pt>
                <c:pt idx="16133">
                  <c:v>7.8</c:v>
                </c:pt>
                <c:pt idx="16134">
                  <c:v>13.2</c:v>
                </c:pt>
                <c:pt idx="16135">
                  <c:v>10</c:v>
                </c:pt>
                <c:pt idx="16136">
                  <c:v>6.1999999999999993</c:v>
                </c:pt>
                <c:pt idx="16137">
                  <c:v>11.4</c:v>
                </c:pt>
                <c:pt idx="16138">
                  <c:v>4.4000000000000004</c:v>
                </c:pt>
                <c:pt idx="16139">
                  <c:v>9.4</c:v>
                </c:pt>
                <c:pt idx="16140">
                  <c:v>14.000000000000002</c:v>
                </c:pt>
                <c:pt idx="16141">
                  <c:v>4.2</c:v>
                </c:pt>
                <c:pt idx="16142">
                  <c:v>11.8</c:v>
                </c:pt>
                <c:pt idx="16143">
                  <c:v>7.6</c:v>
                </c:pt>
                <c:pt idx="16144">
                  <c:v>42</c:v>
                </c:pt>
                <c:pt idx="16145">
                  <c:v>6.2</c:v>
                </c:pt>
                <c:pt idx="16146">
                  <c:v>14</c:v>
                </c:pt>
                <c:pt idx="16147">
                  <c:v>9</c:v>
                </c:pt>
                <c:pt idx="16148">
                  <c:v>7.7999999999999989</c:v>
                </c:pt>
                <c:pt idx="16149">
                  <c:v>11.4</c:v>
                </c:pt>
                <c:pt idx="16150">
                  <c:v>4.4000000000000004</c:v>
                </c:pt>
                <c:pt idx="16151">
                  <c:v>29.4</c:v>
                </c:pt>
                <c:pt idx="16152">
                  <c:v>14.399999999999999</c:v>
                </c:pt>
                <c:pt idx="16153">
                  <c:v>16.599999999999998</c:v>
                </c:pt>
                <c:pt idx="16154">
                  <c:v>6.1999999999999993</c:v>
                </c:pt>
                <c:pt idx="16155">
                  <c:v>8.6</c:v>
                </c:pt>
                <c:pt idx="16156">
                  <c:v>38.600000000000009</c:v>
                </c:pt>
                <c:pt idx="16157">
                  <c:v>8.1999999999999993</c:v>
                </c:pt>
                <c:pt idx="16158">
                  <c:v>14</c:v>
                </c:pt>
                <c:pt idx="16159">
                  <c:v>8.4</c:v>
                </c:pt>
                <c:pt idx="16160">
                  <c:v>8.8000000000000007</c:v>
                </c:pt>
                <c:pt idx="16161">
                  <c:v>11.600000000000001</c:v>
                </c:pt>
                <c:pt idx="16162">
                  <c:v>8</c:v>
                </c:pt>
                <c:pt idx="16163">
                  <c:v>7.8000000000000007</c:v>
                </c:pt>
                <c:pt idx="16164">
                  <c:v>12.600000000000001</c:v>
                </c:pt>
                <c:pt idx="16165">
                  <c:v>4.2</c:v>
                </c:pt>
                <c:pt idx="16166">
                  <c:v>7.8000000000000007</c:v>
                </c:pt>
                <c:pt idx="16167">
                  <c:v>8.8000000000000007</c:v>
                </c:pt>
                <c:pt idx="16168">
                  <c:v>40.200000000000003</c:v>
                </c:pt>
                <c:pt idx="16169">
                  <c:v>10.8</c:v>
                </c:pt>
                <c:pt idx="16170">
                  <c:v>12.799999999999999</c:v>
                </c:pt>
                <c:pt idx="16171">
                  <c:v>10</c:v>
                </c:pt>
                <c:pt idx="16172">
                  <c:v>23.4</c:v>
                </c:pt>
                <c:pt idx="16173">
                  <c:v>12</c:v>
                </c:pt>
                <c:pt idx="16174">
                  <c:v>4.5999999999999996</c:v>
                </c:pt>
                <c:pt idx="16175">
                  <c:v>7.8</c:v>
                </c:pt>
                <c:pt idx="16176">
                  <c:v>12.2</c:v>
                </c:pt>
                <c:pt idx="16177">
                  <c:v>4.4000000000000004</c:v>
                </c:pt>
                <c:pt idx="16178">
                  <c:v>9.8000000000000007</c:v>
                </c:pt>
                <c:pt idx="16179">
                  <c:v>8.4</c:v>
                </c:pt>
                <c:pt idx="16180">
                  <c:v>39.6</c:v>
                </c:pt>
                <c:pt idx="16181">
                  <c:v>8</c:v>
                </c:pt>
                <c:pt idx="16182">
                  <c:v>16.399999999999999</c:v>
                </c:pt>
                <c:pt idx="16183">
                  <c:v>9</c:v>
                </c:pt>
                <c:pt idx="16184">
                  <c:v>7.8000000000000007</c:v>
                </c:pt>
                <c:pt idx="16185">
                  <c:v>12.4</c:v>
                </c:pt>
                <c:pt idx="16186">
                  <c:v>4.5999999999999996</c:v>
                </c:pt>
                <c:pt idx="16187">
                  <c:v>10.200000000000001</c:v>
                </c:pt>
                <c:pt idx="16188">
                  <c:v>20.6</c:v>
                </c:pt>
                <c:pt idx="16189">
                  <c:v>6</c:v>
                </c:pt>
                <c:pt idx="16190">
                  <c:v>8</c:v>
                </c:pt>
                <c:pt idx="16191">
                  <c:v>8.3999999999999986</c:v>
                </c:pt>
                <c:pt idx="16192">
                  <c:v>37.600000000000009</c:v>
                </c:pt>
                <c:pt idx="16193">
                  <c:v>8.6000000000000014</c:v>
                </c:pt>
                <c:pt idx="16194">
                  <c:v>15.6</c:v>
                </c:pt>
                <c:pt idx="16195">
                  <c:v>12.200000000000001</c:v>
                </c:pt>
                <c:pt idx="16196">
                  <c:v>7.7999999999999989</c:v>
                </c:pt>
                <c:pt idx="16197">
                  <c:v>6.8000000000000007</c:v>
                </c:pt>
                <c:pt idx="16198">
                  <c:v>9</c:v>
                </c:pt>
                <c:pt idx="16199">
                  <c:v>6.1999999999999993</c:v>
                </c:pt>
                <c:pt idx="16200">
                  <c:v>12.2</c:v>
                </c:pt>
                <c:pt idx="16201">
                  <c:v>4.4000000000000004</c:v>
                </c:pt>
                <c:pt idx="16202">
                  <c:v>7.8</c:v>
                </c:pt>
                <c:pt idx="16203">
                  <c:v>8.6</c:v>
                </c:pt>
                <c:pt idx="16204">
                  <c:v>39.800000000000004</c:v>
                </c:pt>
                <c:pt idx="16205">
                  <c:v>7.8</c:v>
                </c:pt>
                <c:pt idx="16206">
                  <c:v>9.4</c:v>
                </c:pt>
                <c:pt idx="16207">
                  <c:v>13.200000000000001</c:v>
                </c:pt>
                <c:pt idx="16208">
                  <c:v>6.3999999999999995</c:v>
                </c:pt>
                <c:pt idx="16209">
                  <c:v>8.4</c:v>
                </c:pt>
                <c:pt idx="16210">
                  <c:v>7.6000000000000005</c:v>
                </c:pt>
                <c:pt idx="16211">
                  <c:v>9.6000000000000014</c:v>
                </c:pt>
                <c:pt idx="16212">
                  <c:v>12.200000000000003</c:v>
                </c:pt>
                <c:pt idx="16213">
                  <c:v>4.3999999999999995</c:v>
                </c:pt>
                <c:pt idx="16214">
                  <c:v>7.8000000000000007</c:v>
                </c:pt>
                <c:pt idx="16215">
                  <c:v>6.7999999999999989</c:v>
                </c:pt>
                <c:pt idx="16216">
                  <c:v>42</c:v>
                </c:pt>
                <c:pt idx="16217">
                  <c:v>6.2</c:v>
                </c:pt>
                <c:pt idx="16218">
                  <c:v>12.8</c:v>
                </c:pt>
                <c:pt idx="16219">
                  <c:v>11.6</c:v>
                </c:pt>
                <c:pt idx="16220">
                  <c:v>7.7999999999999989</c:v>
                </c:pt>
                <c:pt idx="16221">
                  <c:v>13.2</c:v>
                </c:pt>
                <c:pt idx="16222">
                  <c:v>7.4</c:v>
                </c:pt>
                <c:pt idx="16223">
                  <c:v>8.1999999999999993</c:v>
                </c:pt>
                <c:pt idx="16224">
                  <c:v>10.6</c:v>
                </c:pt>
                <c:pt idx="16225">
                  <c:v>8.6</c:v>
                </c:pt>
                <c:pt idx="16226">
                  <c:v>6.1999999999999993</c:v>
                </c:pt>
                <c:pt idx="16227">
                  <c:v>8.4</c:v>
                </c:pt>
                <c:pt idx="16228">
                  <c:v>31.8</c:v>
                </c:pt>
                <c:pt idx="16229">
                  <c:v>7.8</c:v>
                </c:pt>
                <c:pt idx="16230">
                  <c:v>11.2</c:v>
                </c:pt>
                <c:pt idx="16231">
                  <c:v>65.400000000000006</c:v>
                </c:pt>
                <c:pt idx="16232">
                  <c:v>10.600000000000001</c:v>
                </c:pt>
                <c:pt idx="16233">
                  <c:v>97</c:v>
                </c:pt>
                <c:pt idx="16234">
                  <c:v>10</c:v>
                </c:pt>
                <c:pt idx="16235">
                  <c:v>8</c:v>
                </c:pt>
                <c:pt idx="16236">
                  <c:v>12.200000000000003</c:v>
                </c:pt>
                <c:pt idx="16237">
                  <c:v>13.8</c:v>
                </c:pt>
                <c:pt idx="16238">
                  <c:v>7.8000000000000007</c:v>
                </c:pt>
                <c:pt idx="16239">
                  <c:v>8.5999999999999979</c:v>
                </c:pt>
                <c:pt idx="16240">
                  <c:v>56.600000000000009</c:v>
                </c:pt>
                <c:pt idx="16241">
                  <c:v>7.8000000000000007</c:v>
                </c:pt>
                <c:pt idx="16242">
                  <c:v>9.1999999999999993</c:v>
                </c:pt>
                <c:pt idx="16243">
                  <c:v>15.400000000000002</c:v>
                </c:pt>
                <c:pt idx="16244">
                  <c:v>6.2</c:v>
                </c:pt>
                <c:pt idx="16245">
                  <c:v>9.9999999999999982</c:v>
                </c:pt>
                <c:pt idx="16246">
                  <c:v>8.6000000000000014</c:v>
                </c:pt>
                <c:pt idx="16247">
                  <c:v>7.8</c:v>
                </c:pt>
                <c:pt idx="16248">
                  <c:v>12.2</c:v>
                </c:pt>
                <c:pt idx="16249">
                  <c:v>4.4000000000000004</c:v>
                </c:pt>
                <c:pt idx="16250">
                  <c:v>7.8</c:v>
                </c:pt>
                <c:pt idx="16251">
                  <c:v>6.8000000000000007</c:v>
                </c:pt>
                <c:pt idx="16252">
                  <c:v>38.200000000000003</c:v>
                </c:pt>
                <c:pt idx="16253">
                  <c:v>6.1999999999999993</c:v>
                </c:pt>
                <c:pt idx="16254">
                  <c:v>12.6</c:v>
                </c:pt>
                <c:pt idx="16255">
                  <c:v>11.2</c:v>
                </c:pt>
                <c:pt idx="16256">
                  <c:v>11.2</c:v>
                </c:pt>
                <c:pt idx="16257">
                  <c:v>8.6</c:v>
                </c:pt>
                <c:pt idx="16258">
                  <c:v>8.4</c:v>
                </c:pt>
                <c:pt idx="16259">
                  <c:v>8.4</c:v>
                </c:pt>
                <c:pt idx="16260">
                  <c:v>11</c:v>
                </c:pt>
                <c:pt idx="16261">
                  <c:v>6</c:v>
                </c:pt>
                <c:pt idx="16262">
                  <c:v>6</c:v>
                </c:pt>
                <c:pt idx="16263">
                  <c:v>8.6000000000000014</c:v>
                </c:pt>
                <c:pt idx="16264">
                  <c:v>38.6</c:v>
                </c:pt>
                <c:pt idx="16265">
                  <c:v>7.6</c:v>
                </c:pt>
                <c:pt idx="16266">
                  <c:v>11</c:v>
                </c:pt>
                <c:pt idx="16267">
                  <c:v>15</c:v>
                </c:pt>
                <c:pt idx="16268">
                  <c:v>11.399999999999999</c:v>
                </c:pt>
                <c:pt idx="16269">
                  <c:v>7</c:v>
                </c:pt>
                <c:pt idx="16270">
                  <c:v>12.8</c:v>
                </c:pt>
                <c:pt idx="16271">
                  <c:v>40.4</c:v>
                </c:pt>
                <c:pt idx="16272">
                  <c:v>13.399999999999999</c:v>
                </c:pt>
                <c:pt idx="16273">
                  <c:v>20.400000000000002</c:v>
                </c:pt>
                <c:pt idx="16274">
                  <c:v>7.6</c:v>
                </c:pt>
                <c:pt idx="16275">
                  <c:v>9.1999999999999993</c:v>
                </c:pt>
                <c:pt idx="16276">
                  <c:v>50.2</c:v>
                </c:pt>
                <c:pt idx="16277">
                  <c:v>7.6</c:v>
                </c:pt>
                <c:pt idx="16278">
                  <c:v>8.4</c:v>
                </c:pt>
                <c:pt idx="16279">
                  <c:v>19.600000000000001</c:v>
                </c:pt>
                <c:pt idx="16280">
                  <c:v>6.1999999999999993</c:v>
                </c:pt>
                <c:pt idx="16281">
                  <c:v>7.4</c:v>
                </c:pt>
                <c:pt idx="16282">
                  <c:v>11.4</c:v>
                </c:pt>
                <c:pt idx="16283">
                  <c:v>7.8000000000000007</c:v>
                </c:pt>
                <c:pt idx="16284">
                  <c:v>7.4</c:v>
                </c:pt>
                <c:pt idx="16285">
                  <c:v>10.600000000000001</c:v>
                </c:pt>
                <c:pt idx="16286">
                  <c:v>7.8000000000000007</c:v>
                </c:pt>
                <c:pt idx="16287">
                  <c:v>5.8000000000000007</c:v>
                </c:pt>
                <c:pt idx="16288">
                  <c:v>39.200000000000003</c:v>
                </c:pt>
                <c:pt idx="16289">
                  <c:v>6.2</c:v>
                </c:pt>
                <c:pt idx="16290">
                  <c:v>8.8000000000000007</c:v>
                </c:pt>
                <c:pt idx="16291">
                  <c:v>13.600000000000001</c:v>
                </c:pt>
                <c:pt idx="16292">
                  <c:v>60.2</c:v>
                </c:pt>
                <c:pt idx="16293">
                  <c:v>82.2</c:v>
                </c:pt>
                <c:pt idx="16294">
                  <c:v>12.8</c:v>
                </c:pt>
                <c:pt idx="16295">
                  <c:v>8</c:v>
                </c:pt>
                <c:pt idx="16296">
                  <c:v>7.4</c:v>
                </c:pt>
                <c:pt idx="16297">
                  <c:v>11.799999999999999</c:v>
                </c:pt>
                <c:pt idx="16298">
                  <c:v>13.6</c:v>
                </c:pt>
                <c:pt idx="16299">
                  <c:v>7.4</c:v>
                </c:pt>
                <c:pt idx="16300">
                  <c:v>37.600000000000009</c:v>
                </c:pt>
                <c:pt idx="16301">
                  <c:v>7.8</c:v>
                </c:pt>
                <c:pt idx="16302">
                  <c:v>7</c:v>
                </c:pt>
                <c:pt idx="16303">
                  <c:v>18.399999999999999</c:v>
                </c:pt>
                <c:pt idx="16304">
                  <c:v>8.3999999999999986</c:v>
                </c:pt>
                <c:pt idx="16305">
                  <c:v>4.5999999999999996</c:v>
                </c:pt>
                <c:pt idx="16306">
                  <c:v>12.200000000000001</c:v>
                </c:pt>
                <c:pt idx="16307">
                  <c:v>6.2</c:v>
                </c:pt>
                <c:pt idx="16308">
                  <c:v>10</c:v>
                </c:pt>
                <c:pt idx="16309">
                  <c:v>7.9999999999999991</c:v>
                </c:pt>
                <c:pt idx="16310">
                  <c:v>7.8000000000000007</c:v>
                </c:pt>
                <c:pt idx="16311">
                  <c:v>4.2</c:v>
                </c:pt>
                <c:pt idx="16312">
                  <c:v>42.8</c:v>
                </c:pt>
                <c:pt idx="16313">
                  <c:v>7.8000000000000007</c:v>
                </c:pt>
                <c:pt idx="16314">
                  <c:v>7.2</c:v>
                </c:pt>
                <c:pt idx="16315">
                  <c:v>15.2</c:v>
                </c:pt>
                <c:pt idx="16316">
                  <c:v>6.2</c:v>
                </c:pt>
                <c:pt idx="16317">
                  <c:v>5.4</c:v>
                </c:pt>
                <c:pt idx="16318">
                  <c:v>16</c:v>
                </c:pt>
                <c:pt idx="16319">
                  <c:v>11.6</c:v>
                </c:pt>
                <c:pt idx="16320">
                  <c:v>7</c:v>
                </c:pt>
                <c:pt idx="16321">
                  <c:v>9.8000000000000007</c:v>
                </c:pt>
                <c:pt idx="16322">
                  <c:v>7.8</c:v>
                </c:pt>
                <c:pt idx="16323">
                  <c:v>4.2</c:v>
                </c:pt>
                <c:pt idx="16324">
                  <c:v>37.799999999999997</c:v>
                </c:pt>
                <c:pt idx="16325">
                  <c:v>6.6</c:v>
                </c:pt>
                <c:pt idx="16326">
                  <c:v>8.8000000000000007</c:v>
                </c:pt>
                <c:pt idx="16327">
                  <c:v>18.2</c:v>
                </c:pt>
                <c:pt idx="16328">
                  <c:v>7.8000000000000007</c:v>
                </c:pt>
                <c:pt idx="16329">
                  <c:v>7.8</c:v>
                </c:pt>
                <c:pt idx="16330">
                  <c:v>14</c:v>
                </c:pt>
                <c:pt idx="16331">
                  <c:v>10.6</c:v>
                </c:pt>
                <c:pt idx="16332">
                  <c:v>12.4</c:v>
                </c:pt>
                <c:pt idx="16333">
                  <c:v>11</c:v>
                </c:pt>
                <c:pt idx="16334">
                  <c:v>8.1999999999999993</c:v>
                </c:pt>
                <c:pt idx="16335">
                  <c:v>5.2</c:v>
                </c:pt>
                <c:pt idx="16336">
                  <c:v>39.800000000000004</c:v>
                </c:pt>
                <c:pt idx="16337">
                  <c:v>8.2000000000000011</c:v>
                </c:pt>
                <c:pt idx="16338">
                  <c:v>6.8000000000000007</c:v>
                </c:pt>
                <c:pt idx="16339">
                  <c:v>15.599999999999998</c:v>
                </c:pt>
                <c:pt idx="16340">
                  <c:v>10</c:v>
                </c:pt>
                <c:pt idx="16341">
                  <c:v>3.6</c:v>
                </c:pt>
                <c:pt idx="16342">
                  <c:v>14.2</c:v>
                </c:pt>
                <c:pt idx="16343">
                  <c:v>6.1999999999999993</c:v>
                </c:pt>
                <c:pt idx="16344">
                  <c:v>11.8</c:v>
                </c:pt>
                <c:pt idx="16345">
                  <c:v>6.8</c:v>
                </c:pt>
                <c:pt idx="16346">
                  <c:v>15.399999999999999</c:v>
                </c:pt>
                <c:pt idx="16347">
                  <c:v>5.3999999999999995</c:v>
                </c:pt>
                <c:pt idx="16348">
                  <c:v>46.6</c:v>
                </c:pt>
                <c:pt idx="16349">
                  <c:v>7.8</c:v>
                </c:pt>
                <c:pt idx="16350">
                  <c:v>7</c:v>
                </c:pt>
                <c:pt idx="16351">
                  <c:v>23.4</c:v>
                </c:pt>
                <c:pt idx="16352">
                  <c:v>6.4</c:v>
                </c:pt>
                <c:pt idx="16353">
                  <c:v>5.6000000000000005</c:v>
                </c:pt>
                <c:pt idx="16354">
                  <c:v>11.2</c:v>
                </c:pt>
                <c:pt idx="16355">
                  <c:v>7.8000000000000007</c:v>
                </c:pt>
                <c:pt idx="16356">
                  <c:v>8.1999999999999993</c:v>
                </c:pt>
                <c:pt idx="16357">
                  <c:v>11.2</c:v>
                </c:pt>
                <c:pt idx="16358">
                  <c:v>8.4</c:v>
                </c:pt>
                <c:pt idx="16359">
                  <c:v>3.6</c:v>
                </c:pt>
                <c:pt idx="16360">
                  <c:v>50</c:v>
                </c:pt>
                <c:pt idx="16361">
                  <c:v>6.2</c:v>
                </c:pt>
                <c:pt idx="16362">
                  <c:v>11.399999999999999</c:v>
                </c:pt>
                <c:pt idx="16363">
                  <c:v>16</c:v>
                </c:pt>
                <c:pt idx="16364">
                  <c:v>8.4</c:v>
                </c:pt>
                <c:pt idx="16365">
                  <c:v>3.6</c:v>
                </c:pt>
                <c:pt idx="16366">
                  <c:v>12.2</c:v>
                </c:pt>
                <c:pt idx="16367">
                  <c:v>55.8</c:v>
                </c:pt>
                <c:pt idx="16368">
                  <c:v>8.1999999999999993</c:v>
                </c:pt>
                <c:pt idx="16369">
                  <c:v>9.7999999999999989</c:v>
                </c:pt>
                <c:pt idx="16370">
                  <c:v>7.9999999999999991</c:v>
                </c:pt>
                <c:pt idx="16371">
                  <c:v>9.6</c:v>
                </c:pt>
                <c:pt idx="16372">
                  <c:v>50.400000000000006</c:v>
                </c:pt>
                <c:pt idx="16373">
                  <c:v>9.4</c:v>
                </c:pt>
                <c:pt idx="16374">
                  <c:v>27</c:v>
                </c:pt>
                <c:pt idx="16375">
                  <c:v>16.400000000000002</c:v>
                </c:pt>
                <c:pt idx="16376">
                  <c:v>9.2000000000000011</c:v>
                </c:pt>
                <c:pt idx="16377">
                  <c:v>5.6</c:v>
                </c:pt>
                <c:pt idx="16378">
                  <c:v>11.600000000000001</c:v>
                </c:pt>
                <c:pt idx="16379">
                  <c:v>8</c:v>
                </c:pt>
                <c:pt idx="16380">
                  <c:v>19</c:v>
                </c:pt>
                <c:pt idx="16381">
                  <c:v>5.6000000000000005</c:v>
                </c:pt>
                <c:pt idx="16382">
                  <c:v>11.000000000000002</c:v>
                </c:pt>
                <c:pt idx="16383">
                  <c:v>6.6</c:v>
                </c:pt>
                <c:pt idx="16384">
                  <c:v>45.2</c:v>
                </c:pt>
                <c:pt idx="16385">
                  <c:v>8</c:v>
                </c:pt>
                <c:pt idx="16386">
                  <c:v>8.4</c:v>
                </c:pt>
                <c:pt idx="16387">
                  <c:v>19.200000000000003</c:v>
                </c:pt>
                <c:pt idx="16388">
                  <c:v>7</c:v>
                </c:pt>
                <c:pt idx="16389">
                  <c:v>11.600000000000001</c:v>
                </c:pt>
                <c:pt idx="16390">
                  <c:v>8.1999999999999993</c:v>
                </c:pt>
                <c:pt idx="16391">
                  <c:v>19.399999999999999</c:v>
                </c:pt>
                <c:pt idx="16392">
                  <c:v>12.399999999999999</c:v>
                </c:pt>
                <c:pt idx="16393">
                  <c:v>12.4</c:v>
                </c:pt>
                <c:pt idx="16394">
                  <c:v>7.8</c:v>
                </c:pt>
                <c:pt idx="16395">
                  <c:v>6.8000000000000007</c:v>
                </c:pt>
                <c:pt idx="16396">
                  <c:v>47.4</c:v>
                </c:pt>
                <c:pt idx="16397">
                  <c:v>6.9999999999999991</c:v>
                </c:pt>
                <c:pt idx="16398">
                  <c:v>10.8</c:v>
                </c:pt>
                <c:pt idx="16399">
                  <c:v>11.799999999999999</c:v>
                </c:pt>
                <c:pt idx="16400">
                  <c:v>8.2000000000000011</c:v>
                </c:pt>
                <c:pt idx="16401">
                  <c:v>11</c:v>
                </c:pt>
                <c:pt idx="16402">
                  <c:v>7.8000000000000007</c:v>
                </c:pt>
                <c:pt idx="16403">
                  <c:v>8.4</c:v>
                </c:pt>
                <c:pt idx="16404">
                  <c:v>10.600000000000001</c:v>
                </c:pt>
                <c:pt idx="16405">
                  <c:v>8.4</c:v>
                </c:pt>
                <c:pt idx="16406">
                  <c:v>8</c:v>
                </c:pt>
                <c:pt idx="16407">
                  <c:v>16.600000000000001</c:v>
                </c:pt>
                <c:pt idx="16408">
                  <c:v>46.800000000000004</c:v>
                </c:pt>
                <c:pt idx="16409">
                  <c:v>7.6</c:v>
                </c:pt>
                <c:pt idx="16410">
                  <c:v>11.8</c:v>
                </c:pt>
                <c:pt idx="16411">
                  <c:v>11.400000000000002</c:v>
                </c:pt>
                <c:pt idx="16412">
                  <c:v>7.7999999999999989</c:v>
                </c:pt>
                <c:pt idx="16413">
                  <c:v>10</c:v>
                </c:pt>
                <c:pt idx="16414">
                  <c:v>10</c:v>
                </c:pt>
                <c:pt idx="16415">
                  <c:v>6.1999999999999993</c:v>
                </c:pt>
                <c:pt idx="16416">
                  <c:v>12.6</c:v>
                </c:pt>
                <c:pt idx="16417">
                  <c:v>4.5999999999999996</c:v>
                </c:pt>
                <c:pt idx="16418">
                  <c:v>7.6</c:v>
                </c:pt>
                <c:pt idx="16419">
                  <c:v>8.7999999999999989</c:v>
                </c:pt>
                <c:pt idx="16420">
                  <c:v>31.599999999999998</c:v>
                </c:pt>
                <c:pt idx="16421">
                  <c:v>7.6</c:v>
                </c:pt>
                <c:pt idx="16422">
                  <c:v>10.199999999999999</c:v>
                </c:pt>
                <c:pt idx="16423">
                  <c:v>14.600000000000001</c:v>
                </c:pt>
                <c:pt idx="16424">
                  <c:v>7.9999999999999991</c:v>
                </c:pt>
                <c:pt idx="16425">
                  <c:v>9.7999999999999989</c:v>
                </c:pt>
                <c:pt idx="16426">
                  <c:v>9.1999999999999993</c:v>
                </c:pt>
                <c:pt idx="16427">
                  <c:v>7.6</c:v>
                </c:pt>
                <c:pt idx="16428">
                  <c:v>15.600000000000001</c:v>
                </c:pt>
                <c:pt idx="16429">
                  <c:v>6.1999999999999993</c:v>
                </c:pt>
                <c:pt idx="16430">
                  <c:v>8.6</c:v>
                </c:pt>
                <c:pt idx="16431">
                  <c:v>7</c:v>
                </c:pt>
                <c:pt idx="16432">
                  <c:v>39</c:v>
                </c:pt>
                <c:pt idx="16433">
                  <c:v>6</c:v>
                </c:pt>
                <c:pt idx="16434">
                  <c:v>10.200000000000001</c:v>
                </c:pt>
                <c:pt idx="16435">
                  <c:v>12.400000000000002</c:v>
                </c:pt>
                <c:pt idx="16436">
                  <c:v>7.6</c:v>
                </c:pt>
                <c:pt idx="16437">
                  <c:v>9</c:v>
                </c:pt>
                <c:pt idx="16438">
                  <c:v>11.2</c:v>
                </c:pt>
                <c:pt idx="16439">
                  <c:v>7.6</c:v>
                </c:pt>
                <c:pt idx="16440">
                  <c:v>9.8000000000000007</c:v>
                </c:pt>
                <c:pt idx="16441">
                  <c:v>7</c:v>
                </c:pt>
                <c:pt idx="16442">
                  <c:v>9.6</c:v>
                </c:pt>
                <c:pt idx="16443">
                  <c:v>8.6</c:v>
                </c:pt>
                <c:pt idx="16444">
                  <c:v>36.200000000000003</c:v>
                </c:pt>
                <c:pt idx="16445">
                  <c:v>7.6</c:v>
                </c:pt>
                <c:pt idx="16446">
                  <c:v>7.8</c:v>
                </c:pt>
                <c:pt idx="16447">
                  <c:v>16</c:v>
                </c:pt>
                <c:pt idx="16448">
                  <c:v>7.6</c:v>
                </c:pt>
                <c:pt idx="16449">
                  <c:v>7.8000000000000007</c:v>
                </c:pt>
                <c:pt idx="16450">
                  <c:v>9.2000000000000011</c:v>
                </c:pt>
                <c:pt idx="16451">
                  <c:v>22.400000000000002</c:v>
                </c:pt>
                <c:pt idx="16452">
                  <c:v>10.200000000000001</c:v>
                </c:pt>
                <c:pt idx="16453">
                  <c:v>14.4</c:v>
                </c:pt>
                <c:pt idx="16454">
                  <c:v>7.6</c:v>
                </c:pt>
                <c:pt idx="16455">
                  <c:v>16.600000000000001</c:v>
                </c:pt>
                <c:pt idx="16456">
                  <c:v>46.000000000000007</c:v>
                </c:pt>
                <c:pt idx="16457">
                  <c:v>7.6</c:v>
                </c:pt>
                <c:pt idx="16458">
                  <c:v>6.2</c:v>
                </c:pt>
                <c:pt idx="16459">
                  <c:v>16.600000000000001</c:v>
                </c:pt>
                <c:pt idx="16460">
                  <c:v>6.2000000000000011</c:v>
                </c:pt>
                <c:pt idx="16461">
                  <c:v>9.6</c:v>
                </c:pt>
                <c:pt idx="16462">
                  <c:v>7.6000000000000005</c:v>
                </c:pt>
                <c:pt idx="16463">
                  <c:v>7.6</c:v>
                </c:pt>
                <c:pt idx="16464">
                  <c:v>9.3999999999999986</c:v>
                </c:pt>
                <c:pt idx="16465">
                  <c:v>8</c:v>
                </c:pt>
                <c:pt idx="16466">
                  <c:v>7.6</c:v>
                </c:pt>
                <c:pt idx="16467">
                  <c:v>7</c:v>
                </c:pt>
                <c:pt idx="16468">
                  <c:v>32.800000000000004</c:v>
                </c:pt>
                <c:pt idx="16469">
                  <c:v>6</c:v>
                </c:pt>
                <c:pt idx="16470">
                  <c:v>9.4</c:v>
                </c:pt>
                <c:pt idx="16471">
                  <c:v>22.200000000000003</c:v>
                </c:pt>
                <c:pt idx="16472">
                  <c:v>7.8000000000000007</c:v>
                </c:pt>
                <c:pt idx="16473">
                  <c:v>9.4</c:v>
                </c:pt>
                <c:pt idx="16474">
                  <c:v>7.8000000000000007</c:v>
                </c:pt>
                <c:pt idx="16475">
                  <c:v>11.2</c:v>
                </c:pt>
                <c:pt idx="16476">
                  <c:v>8</c:v>
                </c:pt>
                <c:pt idx="16477">
                  <c:v>12.600000000000001</c:v>
                </c:pt>
                <c:pt idx="16478">
                  <c:v>6.6000000000000005</c:v>
                </c:pt>
                <c:pt idx="16479">
                  <c:v>8.6000000000000014</c:v>
                </c:pt>
                <c:pt idx="16480">
                  <c:v>50</c:v>
                </c:pt>
                <c:pt idx="16481">
                  <c:v>7.6</c:v>
                </c:pt>
                <c:pt idx="16482">
                  <c:v>4.3</c:v>
                </c:pt>
                <c:pt idx="16483">
                  <c:v>21</c:v>
                </c:pt>
                <c:pt idx="16484">
                  <c:v>8.8000000000000007</c:v>
                </c:pt>
                <c:pt idx="16485">
                  <c:v>3.8000000000000003</c:v>
                </c:pt>
                <c:pt idx="16486">
                  <c:v>12</c:v>
                </c:pt>
                <c:pt idx="16487">
                  <c:v>6.9999999999999991</c:v>
                </c:pt>
                <c:pt idx="16488">
                  <c:v>9.1999999999999993</c:v>
                </c:pt>
                <c:pt idx="16489">
                  <c:v>11.999999999999998</c:v>
                </c:pt>
                <c:pt idx="16490">
                  <c:v>8.6</c:v>
                </c:pt>
                <c:pt idx="16491">
                  <c:v>3.8</c:v>
                </c:pt>
                <c:pt idx="16492">
                  <c:v>45.800000000000004</c:v>
                </c:pt>
                <c:pt idx="16493">
                  <c:v>10.199999999999999</c:v>
                </c:pt>
                <c:pt idx="16494">
                  <c:v>3.5999999999999996</c:v>
                </c:pt>
                <c:pt idx="16495">
                  <c:v>18.8</c:v>
                </c:pt>
                <c:pt idx="16496">
                  <c:v>6.1999999999999993</c:v>
                </c:pt>
                <c:pt idx="16497">
                  <c:v>5.2</c:v>
                </c:pt>
                <c:pt idx="16498">
                  <c:v>12.6</c:v>
                </c:pt>
                <c:pt idx="16499">
                  <c:v>8.2000000000000011</c:v>
                </c:pt>
                <c:pt idx="16500">
                  <c:v>4.4000000000000004</c:v>
                </c:pt>
                <c:pt idx="16501">
                  <c:v>13</c:v>
                </c:pt>
                <c:pt idx="16502">
                  <c:v>8.6000000000000014</c:v>
                </c:pt>
                <c:pt idx="16503">
                  <c:v>3.6</c:v>
                </c:pt>
                <c:pt idx="16504">
                  <c:v>42.800000000000004</c:v>
                </c:pt>
                <c:pt idx="16505">
                  <c:v>9.7999999999999989</c:v>
                </c:pt>
                <c:pt idx="16506">
                  <c:v>5.2</c:v>
                </c:pt>
                <c:pt idx="16507">
                  <c:v>18.2</c:v>
                </c:pt>
                <c:pt idx="16508">
                  <c:v>7.7999999999999989</c:v>
                </c:pt>
                <c:pt idx="16509">
                  <c:v>3.6</c:v>
                </c:pt>
                <c:pt idx="16510">
                  <c:v>17.8</c:v>
                </c:pt>
                <c:pt idx="16511">
                  <c:v>42.8</c:v>
                </c:pt>
                <c:pt idx="16512">
                  <c:v>15</c:v>
                </c:pt>
                <c:pt idx="16513">
                  <c:v>22.8</c:v>
                </c:pt>
                <c:pt idx="16514">
                  <c:v>14.6</c:v>
                </c:pt>
                <c:pt idx="16515">
                  <c:v>12.799999999999999</c:v>
                </c:pt>
                <c:pt idx="16516">
                  <c:v>76.8</c:v>
                </c:pt>
                <c:pt idx="16517">
                  <c:v>7.8</c:v>
                </c:pt>
                <c:pt idx="16518">
                  <c:v>3.5999999999999996</c:v>
                </c:pt>
                <c:pt idx="16519">
                  <c:v>18.600000000000001</c:v>
                </c:pt>
                <c:pt idx="16520">
                  <c:v>8</c:v>
                </c:pt>
                <c:pt idx="16521">
                  <c:v>3.5999999999999996</c:v>
                </c:pt>
                <c:pt idx="16522">
                  <c:v>10.8</c:v>
                </c:pt>
                <c:pt idx="16523">
                  <c:v>9</c:v>
                </c:pt>
                <c:pt idx="16524">
                  <c:v>5.2</c:v>
                </c:pt>
                <c:pt idx="16525">
                  <c:v>11.600000000000001</c:v>
                </c:pt>
                <c:pt idx="16526">
                  <c:v>7.8000000000000007</c:v>
                </c:pt>
                <c:pt idx="16527">
                  <c:v>3.8000000000000003</c:v>
                </c:pt>
                <c:pt idx="16528">
                  <c:v>44.2</c:v>
                </c:pt>
                <c:pt idx="16529">
                  <c:v>8.2000000000000011</c:v>
                </c:pt>
                <c:pt idx="16530">
                  <c:v>3.6</c:v>
                </c:pt>
                <c:pt idx="16531">
                  <c:v>18.600000000000001</c:v>
                </c:pt>
                <c:pt idx="16532">
                  <c:v>6.3999999999999995</c:v>
                </c:pt>
                <c:pt idx="16533">
                  <c:v>21.4</c:v>
                </c:pt>
                <c:pt idx="16534">
                  <c:v>9.4</c:v>
                </c:pt>
                <c:pt idx="16535">
                  <c:v>11.599999999999998</c:v>
                </c:pt>
                <c:pt idx="16536">
                  <c:v>7.6000000000000005</c:v>
                </c:pt>
                <c:pt idx="16537">
                  <c:v>11.8</c:v>
                </c:pt>
                <c:pt idx="16538">
                  <c:v>7.8</c:v>
                </c:pt>
                <c:pt idx="16539">
                  <c:v>3.5999999999999996</c:v>
                </c:pt>
                <c:pt idx="16540">
                  <c:v>40.800000000000004</c:v>
                </c:pt>
                <c:pt idx="16541">
                  <c:v>6.3999999999999995</c:v>
                </c:pt>
                <c:pt idx="16542">
                  <c:v>6.2</c:v>
                </c:pt>
                <c:pt idx="16543">
                  <c:v>17.600000000000001</c:v>
                </c:pt>
                <c:pt idx="16544">
                  <c:v>8.6</c:v>
                </c:pt>
                <c:pt idx="16545">
                  <c:v>3.8</c:v>
                </c:pt>
                <c:pt idx="16546">
                  <c:v>11.4</c:v>
                </c:pt>
                <c:pt idx="16547">
                  <c:v>10.8</c:v>
                </c:pt>
                <c:pt idx="16548">
                  <c:v>6.2</c:v>
                </c:pt>
                <c:pt idx="16549">
                  <c:v>12.600000000000001</c:v>
                </c:pt>
                <c:pt idx="16550">
                  <c:v>6.2</c:v>
                </c:pt>
                <c:pt idx="16551">
                  <c:v>5.2</c:v>
                </c:pt>
                <c:pt idx="16552">
                  <c:v>39.200000000000003</c:v>
                </c:pt>
                <c:pt idx="16553">
                  <c:v>9</c:v>
                </c:pt>
                <c:pt idx="16554">
                  <c:v>3.6</c:v>
                </c:pt>
                <c:pt idx="16555">
                  <c:v>19.600000000000001</c:v>
                </c:pt>
                <c:pt idx="16556">
                  <c:v>7.7999999999999989</c:v>
                </c:pt>
                <c:pt idx="16557">
                  <c:v>3.6</c:v>
                </c:pt>
                <c:pt idx="16558">
                  <c:v>10</c:v>
                </c:pt>
                <c:pt idx="16559">
                  <c:v>10.4</c:v>
                </c:pt>
                <c:pt idx="16560">
                  <c:v>6.6000000000000005</c:v>
                </c:pt>
                <c:pt idx="16561">
                  <c:v>11.8</c:v>
                </c:pt>
                <c:pt idx="16562">
                  <c:v>7.8</c:v>
                </c:pt>
                <c:pt idx="16563">
                  <c:v>3.8</c:v>
                </c:pt>
                <c:pt idx="16564">
                  <c:v>58.2</c:v>
                </c:pt>
                <c:pt idx="16565">
                  <c:v>7.8</c:v>
                </c:pt>
                <c:pt idx="16566">
                  <c:v>4.1999999999999993</c:v>
                </c:pt>
                <c:pt idx="16567">
                  <c:v>23</c:v>
                </c:pt>
                <c:pt idx="16568">
                  <c:v>6</c:v>
                </c:pt>
                <c:pt idx="16569">
                  <c:v>5.4</c:v>
                </c:pt>
                <c:pt idx="16570">
                  <c:v>7.8</c:v>
                </c:pt>
                <c:pt idx="16571">
                  <c:v>10.400000000000002</c:v>
                </c:pt>
                <c:pt idx="16572">
                  <c:v>6.1999999999999993</c:v>
                </c:pt>
                <c:pt idx="16573">
                  <c:v>11.8</c:v>
                </c:pt>
                <c:pt idx="16574">
                  <c:v>7.6</c:v>
                </c:pt>
                <c:pt idx="16575">
                  <c:v>3.8000000000000003</c:v>
                </c:pt>
                <c:pt idx="16576">
                  <c:v>40</c:v>
                </c:pt>
                <c:pt idx="16577">
                  <c:v>7.6</c:v>
                </c:pt>
                <c:pt idx="16578">
                  <c:v>9.4</c:v>
                </c:pt>
                <c:pt idx="16579">
                  <c:v>17.2</c:v>
                </c:pt>
                <c:pt idx="16580">
                  <c:v>7.6</c:v>
                </c:pt>
                <c:pt idx="16581">
                  <c:v>3.8000000000000003</c:v>
                </c:pt>
                <c:pt idx="16582">
                  <c:v>10.4</c:v>
                </c:pt>
                <c:pt idx="16583">
                  <c:v>10.399999999999999</c:v>
                </c:pt>
                <c:pt idx="16584">
                  <c:v>5.4</c:v>
                </c:pt>
                <c:pt idx="16585">
                  <c:v>11.599999999999998</c:v>
                </c:pt>
                <c:pt idx="16586">
                  <c:v>6</c:v>
                </c:pt>
                <c:pt idx="16587">
                  <c:v>5.4</c:v>
                </c:pt>
                <c:pt idx="16588">
                  <c:v>34.600000000000009</c:v>
                </c:pt>
                <c:pt idx="16589">
                  <c:v>7.6</c:v>
                </c:pt>
                <c:pt idx="16590">
                  <c:v>4</c:v>
                </c:pt>
                <c:pt idx="16591">
                  <c:v>84.2</c:v>
                </c:pt>
                <c:pt idx="16592">
                  <c:v>9.1999999999999993</c:v>
                </c:pt>
                <c:pt idx="16593">
                  <c:v>80.599999999999994</c:v>
                </c:pt>
                <c:pt idx="16594">
                  <c:v>15.600000000000001</c:v>
                </c:pt>
                <c:pt idx="16595">
                  <c:v>13.8</c:v>
                </c:pt>
                <c:pt idx="16596">
                  <c:v>16.399999999999999</c:v>
                </c:pt>
                <c:pt idx="16597">
                  <c:v>13.4</c:v>
                </c:pt>
                <c:pt idx="16598">
                  <c:v>8.4</c:v>
                </c:pt>
                <c:pt idx="16599">
                  <c:v>4</c:v>
                </c:pt>
                <c:pt idx="16600">
                  <c:v>152.5</c:v>
                </c:pt>
                <c:pt idx="16601">
                  <c:v>7.6</c:v>
                </c:pt>
                <c:pt idx="16602">
                  <c:v>4.2</c:v>
                </c:pt>
                <c:pt idx="16603">
                  <c:v>21.4</c:v>
                </c:pt>
                <c:pt idx="16604">
                  <c:v>7</c:v>
                </c:pt>
                <c:pt idx="16605">
                  <c:v>6.0000000000000009</c:v>
                </c:pt>
                <c:pt idx="16606">
                  <c:v>8.6</c:v>
                </c:pt>
                <c:pt idx="16607">
                  <c:v>12</c:v>
                </c:pt>
                <c:pt idx="16608">
                  <c:v>6.2</c:v>
                </c:pt>
                <c:pt idx="16609">
                  <c:v>11.599999999999998</c:v>
                </c:pt>
                <c:pt idx="16610">
                  <c:v>7.6</c:v>
                </c:pt>
                <c:pt idx="16611">
                  <c:v>3.8</c:v>
                </c:pt>
                <c:pt idx="16612">
                  <c:v>39.200000000000003</c:v>
                </c:pt>
                <c:pt idx="16613">
                  <c:v>19.200000000000003</c:v>
                </c:pt>
                <c:pt idx="16614">
                  <c:v>6.0000000000000009</c:v>
                </c:pt>
                <c:pt idx="16615">
                  <c:v>17.399999999999999</c:v>
                </c:pt>
                <c:pt idx="16616">
                  <c:v>8.4</c:v>
                </c:pt>
                <c:pt idx="16617">
                  <c:v>3.8</c:v>
                </c:pt>
                <c:pt idx="16618">
                  <c:v>9.4</c:v>
                </c:pt>
                <c:pt idx="16619">
                  <c:v>7.6</c:v>
                </c:pt>
                <c:pt idx="16620">
                  <c:v>9.4</c:v>
                </c:pt>
                <c:pt idx="16621">
                  <c:v>13.4</c:v>
                </c:pt>
                <c:pt idx="16622">
                  <c:v>8</c:v>
                </c:pt>
                <c:pt idx="16623">
                  <c:v>5.3999999999999995</c:v>
                </c:pt>
                <c:pt idx="16624">
                  <c:v>44</c:v>
                </c:pt>
                <c:pt idx="16625">
                  <c:v>11.399999999999999</c:v>
                </c:pt>
                <c:pt idx="16626">
                  <c:v>14.600000000000001</c:v>
                </c:pt>
                <c:pt idx="16627">
                  <c:v>19.200000000000003</c:v>
                </c:pt>
                <c:pt idx="16628">
                  <c:v>7.6</c:v>
                </c:pt>
                <c:pt idx="16629">
                  <c:v>8.2000000000000011</c:v>
                </c:pt>
                <c:pt idx="16630">
                  <c:v>9.4</c:v>
                </c:pt>
                <c:pt idx="16631">
                  <c:v>46.2</c:v>
                </c:pt>
                <c:pt idx="16632">
                  <c:v>18</c:v>
                </c:pt>
                <c:pt idx="16633">
                  <c:v>37.000000000000007</c:v>
                </c:pt>
                <c:pt idx="16634">
                  <c:v>7.6</c:v>
                </c:pt>
                <c:pt idx="16635">
                  <c:v>4.8</c:v>
                </c:pt>
                <c:pt idx="16636">
                  <c:v>63</c:v>
                </c:pt>
                <c:pt idx="16637">
                  <c:v>11.799999999999999</c:v>
                </c:pt>
                <c:pt idx="16638">
                  <c:v>3.8000000000000003</c:v>
                </c:pt>
                <c:pt idx="16639">
                  <c:v>18.600000000000001</c:v>
                </c:pt>
                <c:pt idx="16640">
                  <c:v>9.7999999999999989</c:v>
                </c:pt>
                <c:pt idx="16641">
                  <c:v>6.3999999999999995</c:v>
                </c:pt>
                <c:pt idx="16642">
                  <c:v>7.7999999999999989</c:v>
                </c:pt>
                <c:pt idx="16643">
                  <c:v>10.199999999999999</c:v>
                </c:pt>
                <c:pt idx="16644">
                  <c:v>8.1999999999999993</c:v>
                </c:pt>
                <c:pt idx="16645">
                  <c:v>11.600000000000001</c:v>
                </c:pt>
                <c:pt idx="16646">
                  <c:v>7.6</c:v>
                </c:pt>
                <c:pt idx="16647">
                  <c:v>3.8000000000000003</c:v>
                </c:pt>
                <c:pt idx="16648">
                  <c:v>37.200000000000003</c:v>
                </c:pt>
                <c:pt idx="16649">
                  <c:v>10.600000000000001</c:v>
                </c:pt>
                <c:pt idx="16650">
                  <c:v>5.4</c:v>
                </c:pt>
                <c:pt idx="16651">
                  <c:v>48.2</c:v>
                </c:pt>
                <c:pt idx="16652">
                  <c:v>49.8</c:v>
                </c:pt>
                <c:pt idx="16653">
                  <c:v>32.799999999999997</c:v>
                </c:pt>
                <c:pt idx="16654">
                  <c:v>37.000000000000007</c:v>
                </c:pt>
                <c:pt idx="16655">
                  <c:v>8</c:v>
                </c:pt>
                <c:pt idx="16656">
                  <c:v>26.599999999999998</c:v>
                </c:pt>
                <c:pt idx="16657">
                  <c:v>13.399999999999999</c:v>
                </c:pt>
                <c:pt idx="16658">
                  <c:v>6.6000000000000005</c:v>
                </c:pt>
                <c:pt idx="16659">
                  <c:v>5.3999999999999995</c:v>
                </c:pt>
                <c:pt idx="16660">
                  <c:v>35.799999999999997</c:v>
                </c:pt>
                <c:pt idx="16661">
                  <c:v>8.6000000000000014</c:v>
                </c:pt>
                <c:pt idx="16662">
                  <c:v>3.8000000000000003</c:v>
                </c:pt>
                <c:pt idx="16663">
                  <c:v>19.600000000000001</c:v>
                </c:pt>
                <c:pt idx="16664">
                  <c:v>9</c:v>
                </c:pt>
                <c:pt idx="16665">
                  <c:v>3.8000000000000003</c:v>
                </c:pt>
                <c:pt idx="16666">
                  <c:v>9.2000000000000011</c:v>
                </c:pt>
                <c:pt idx="16667">
                  <c:v>8.4</c:v>
                </c:pt>
                <c:pt idx="16668">
                  <c:v>11</c:v>
                </c:pt>
                <c:pt idx="16669">
                  <c:v>9.8000000000000007</c:v>
                </c:pt>
                <c:pt idx="16670">
                  <c:v>9.4</c:v>
                </c:pt>
                <c:pt idx="16671">
                  <c:v>4.2000000000000011</c:v>
                </c:pt>
                <c:pt idx="16672">
                  <c:v>57</c:v>
                </c:pt>
                <c:pt idx="16673">
                  <c:v>10.200000000000001</c:v>
                </c:pt>
                <c:pt idx="16674">
                  <c:v>3.8000000000000007</c:v>
                </c:pt>
                <c:pt idx="16675">
                  <c:v>18.600000000000001</c:v>
                </c:pt>
                <c:pt idx="16676">
                  <c:v>6.2000000000000011</c:v>
                </c:pt>
                <c:pt idx="16677">
                  <c:v>7.2</c:v>
                </c:pt>
                <c:pt idx="16678">
                  <c:v>9.2000000000000011</c:v>
                </c:pt>
                <c:pt idx="16679">
                  <c:v>9.6000000000000014</c:v>
                </c:pt>
                <c:pt idx="16680">
                  <c:v>7.9999999999999991</c:v>
                </c:pt>
                <c:pt idx="16681">
                  <c:v>11.799999999999999</c:v>
                </c:pt>
                <c:pt idx="16682">
                  <c:v>7.8000000000000007</c:v>
                </c:pt>
                <c:pt idx="16683">
                  <c:v>3.8000000000000003</c:v>
                </c:pt>
                <c:pt idx="16684">
                  <c:v>35</c:v>
                </c:pt>
                <c:pt idx="16685">
                  <c:v>6.2</c:v>
                </c:pt>
                <c:pt idx="16686">
                  <c:v>6.2</c:v>
                </c:pt>
                <c:pt idx="16687">
                  <c:v>17.399999999999999</c:v>
                </c:pt>
                <c:pt idx="16688">
                  <c:v>5.3999999999999995</c:v>
                </c:pt>
                <c:pt idx="16689">
                  <c:v>6.4000000000000012</c:v>
                </c:pt>
                <c:pt idx="16690">
                  <c:v>9.4</c:v>
                </c:pt>
                <c:pt idx="16691">
                  <c:v>7.4</c:v>
                </c:pt>
                <c:pt idx="16692">
                  <c:v>31.8</c:v>
                </c:pt>
                <c:pt idx="16693">
                  <c:v>13.400000000000002</c:v>
                </c:pt>
                <c:pt idx="16694">
                  <c:v>26.799999999999997</c:v>
                </c:pt>
                <c:pt idx="16695">
                  <c:v>8.2000000000000011</c:v>
                </c:pt>
                <c:pt idx="16696">
                  <c:v>37</c:v>
                </c:pt>
                <c:pt idx="16697">
                  <c:v>5.4</c:v>
                </c:pt>
                <c:pt idx="16698">
                  <c:v>6</c:v>
                </c:pt>
                <c:pt idx="16699">
                  <c:v>18.600000000000001</c:v>
                </c:pt>
                <c:pt idx="16700">
                  <c:v>5.8</c:v>
                </c:pt>
                <c:pt idx="16701">
                  <c:v>7.6</c:v>
                </c:pt>
                <c:pt idx="16702">
                  <c:v>10.4</c:v>
                </c:pt>
                <c:pt idx="16703">
                  <c:v>7.3999999999999995</c:v>
                </c:pt>
                <c:pt idx="16704">
                  <c:v>11.4</c:v>
                </c:pt>
                <c:pt idx="16705">
                  <c:v>10.400000000000002</c:v>
                </c:pt>
                <c:pt idx="16706">
                  <c:v>8.7999999999999989</c:v>
                </c:pt>
                <c:pt idx="16707">
                  <c:v>6.6</c:v>
                </c:pt>
                <c:pt idx="16708">
                  <c:v>47.400000000000006</c:v>
                </c:pt>
                <c:pt idx="16709">
                  <c:v>3.8000000000000003</c:v>
                </c:pt>
                <c:pt idx="16710">
                  <c:v>9.1999999999999993</c:v>
                </c:pt>
                <c:pt idx="16711">
                  <c:v>25.4</c:v>
                </c:pt>
                <c:pt idx="16712">
                  <c:v>10.4</c:v>
                </c:pt>
                <c:pt idx="16713">
                  <c:v>8.6</c:v>
                </c:pt>
                <c:pt idx="16714">
                  <c:v>10.600000000000001</c:v>
                </c:pt>
                <c:pt idx="16715">
                  <c:v>5.3999999999999995</c:v>
                </c:pt>
                <c:pt idx="16716">
                  <c:v>9.6000000000000014</c:v>
                </c:pt>
                <c:pt idx="16717">
                  <c:v>11.399999999999999</c:v>
                </c:pt>
                <c:pt idx="16718">
                  <c:v>7.2</c:v>
                </c:pt>
                <c:pt idx="16719">
                  <c:v>8</c:v>
                </c:pt>
                <c:pt idx="16720">
                  <c:v>52.400000000000006</c:v>
                </c:pt>
                <c:pt idx="16721">
                  <c:v>3.8000000000000007</c:v>
                </c:pt>
                <c:pt idx="16722">
                  <c:v>7.6000000000000005</c:v>
                </c:pt>
                <c:pt idx="16723">
                  <c:v>14.800000000000002</c:v>
                </c:pt>
                <c:pt idx="16724">
                  <c:v>8.8000000000000007</c:v>
                </c:pt>
                <c:pt idx="16725">
                  <c:v>6</c:v>
                </c:pt>
                <c:pt idx="16726">
                  <c:v>9.4</c:v>
                </c:pt>
                <c:pt idx="16727">
                  <c:v>5.8</c:v>
                </c:pt>
                <c:pt idx="16728">
                  <c:v>11</c:v>
                </c:pt>
                <c:pt idx="16729">
                  <c:v>9.2000000000000011</c:v>
                </c:pt>
                <c:pt idx="16730">
                  <c:v>6.8000000000000007</c:v>
                </c:pt>
                <c:pt idx="16731">
                  <c:v>10</c:v>
                </c:pt>
                <c:pt idx="16732">
                  <c:v>37</c:v>
                </c:pt>
                <c:pt idx="16733">
                  <c:v>5.6000000000000005</c:v>
                </c:pt>
                <c:pt idx="16734">
                  <c:v>17.8</c:v>
                </c:pt>
                <c:pt idx="16735">
                  <c:v>33.4</c:v>
                </c:pt>
                <c:pt idx="16736">
                  <c:v>10.4</c:v>
                </c:pt>
                <c:pt idx="16737">
                  <c:v>7.8000000000000007</c:v>
                </c:pt>
                <c:pt idx="16738">
                  <c:v>11.200000000000001</c:v>
                </c:pt>
                <c:pt idx="16739">
                  <c:v>3.6</c:v>
                </c:pt>
                <c:pt idx="16740">
                  <c:v>12.600000000000001</c:v>
                </c:pt>
                <c:pt idx="16741">
                  <c:v>7.6</c:v>
                </c:pt>
                <c:pt idx="16742">
                  <c:v>8.4</c:v>
                </c:pt>
                <c:pt idx="16743">
                  <c:v>6.8000000000000007</c:v>
                </c:pt>
                <c:pt idx="16744">
                  <c:v>50.400000000000006</c:v>
                </c:pt>
                <c:pt idx="16745">
                  <c:v>4.0000000000000009</c:v>
                </c:pt>
                <c:pt idx="16746">
                  <c:v>7.8000000000000007</c:v>
                </c:pt>
                <c:pt idx="16747">
                  <c:v>15.200000000000001</c:v>
                </c:pt>
                <c:pt idx="16748">
                  <c:v>6.8000000000000007</c:v>
                </c:pt>
                <c:pt idx="16749">
                  <c:v>7.8000000000000007</c:v>
                </c:pt>
                <c:pt idx="16750">
                  <c:v>7.8000000000000007</c:v>
                </c:pt>
                <c:pt idx="16751">
                  <c:v>5.2</c:v>
                </c:pt>
                <c:pt idx="16752">
                  <c:v>22.4</c:v>
                </c:pt>
                <c:pt idx="16753">
                  <c:v>16.399999999999999</c:v>
                </c:pt>
                <c:pt idx="16754">
                  <c:v>11.2</c:v>
                </c:pt>
                <c:pt idx="16755">
                  <c:v>8</c:v>
                </c:pt>
                <c:pt idx="16756">
                  <c:v>45</c:v>
                </c:pt>
                <c:pt idx="16757">
                  <c:v>3.6000000000000005</c:v>
                </c:pt>
                <c:pt idx="16758">
                  <c:v>8.2000000000000011</c:v>
                </c:pt>
                <c:pt idx="16759">
                  <c:v>13.8</c:v>
                </c:pt>
                <c:pt idx="16760">
                  <c:v>8.4</c:v>
                </c:pt>
                <c:pt idx="16761">
                  <c:v>6.2</c:v>
                </c:pt>
                <c:pt idx="16762">
                  <c:v>14.2</c:v>
                </c:pt>
                <c:pt idx="16763">
                  <c:v>3.6</c:v>
                </c:pt>
                <c:pt idx="16764">
                  <c:v>12</c:v>
                </c:pt>
                <c:pt idx="16765">
                  <c:v>12</c:v>
                </c:pt>
                <c:pt idx="16766">
                  <c:v>6.8000000000000007</c:v>
                </c:pt>
                <c:pt idx="16767">
                  <c:v>8.8000000000000007</c:v>
                </c:pt>
                <c:pt idx="16768">
                  <c:v>37.800000000000004</c:v>
                </c:pt>
                <c:pt idx="16769">
                  <c:v>5.2</c:v>
                </c:pt>
                <c:pt idx="16770">
                  <c:v>6.2000000000000011</c:v>
                </c:pt>
                <c:pt idx="16771">
                  <c:v>16</c:v>
                </c:pt>
                <c:pt idx="16772">
                  <c:v>7.2</c:v>
                </c:pt>
                <c:pt idx="16773">
                  <c:v>8.8000000000000007</c:v>
                </c:pt>
                <c:pt idx="16774">
                  <c:v>9.4</c:v>
                </c:pt>
                <c:pt idx="16775">
                  <c:v>4.0000000000000009</c:v>
                </c:pt>
                <c:pt idx="16776">
                  <c:v>15</c:v>
                </c:pt>
                <c:pt idx="16777">
                  <c:v>6.8000000000000007</c:v>
                </c:pt>
                <c:pt idx="16778">
                  <c:v>10.199999999999999</c:v>
                </c:pt>
                <c:pt idx="16779">
                  <c:v>6.4</c:v>
                </c:pt>
                <c:pt idx="16780">
                  <c:v>42.6</c:v>
                </c:pt>
                <c:pt idx="16781">
                  <c:v>13</c:v>
                </c:pt>
                <c:pt idx="16782">
                  <c:v>7.8000000000000007</c:v>
                </c:pt>
                <c:pt idx="16783">
                  <c:v>16.8</c:v>
                </c:pt>
                <c:pt idx="16784">
                  <c:v>6.8000000000000007</c:v>
                </c:pt>
                <c:pt idx="16785">
                  <c:v>7.8000000000000007</c:v>
                </c:pt>
                <c:pt idx="16786">
                  <c:v>8.7999999999999989</c:v>
                </c:pt>
                <c:pt idx="16787">
                  <c:v>7</c:v>
                </c:pt>
                <c:pt idx="16788">
                  <c:v>13.4</c:v>
                </c:pt>
                <c:pt idx="16789">
                  <c:v>8.4</c:v>
                </c:pt>
                <c:pt idx="16790">
                  <c:v>7</c:v>
                </c:pt>
                <c:pt idx="16791">
                  <c:v>7.8000000000000007</c:v>
                </c:pt>
                <c:pt idx="16792">
                  <c:v>47.000000000000007</c:v>
                </c:pt>
                <c:pt idx="16793">
                  <c:v>3.6000000000000005</c:v>
                </c:pt>
                <c:pt idx="16794">
                  <c:v>7.8000000000000007</c:v>
                </c:pt>
                <c:pt idx="16795">
                  <c:v>14.000000000000002</c:v>
                </c:pt>
                <c:pt idx="16796">
                  <c:v>8.4</c:v>
                </c:pt>
                <c:pt idx="16797">
                  <c:v>6.2000000000000011</c:v>
                </c:pt>
                <c:pt idx="16798">
                  <c:v>9.4</c:v>
                </c:pt>
                <c:pt idx="16799">
                  <c:v>3.6000000000000005</c:v>
                </c:pt>
                <c:pt idx="16800">
                  <c:v>13.8</c:v>
                </c:pt>
                <c:pt idx="16801">
                  <c:v>8.4</c:v>
                </c:pt>
                <c:pt idx="16802">
                  <c:v>6.8000000000000007</c:v>
                </c:pt>
                <c:pt idx="16803">
                  <c:v>7.8000000000000007</c:v>
                </c:pt>
                <c:pt idx="16804">
                  <c:v>40.600000000000009</c:v>
                </c:pt>
                <c:pt idx="16805">
                  <c:v>5.4</c:v>
                </c:pt>
                <c:pt idx="16806">
                  <c:v>6.2</c:v>
                </c:pt>
                <c:pt idx="16807">
                  <c:v>15.400000000000002</c:v>
                </c:pt>
                <c:pt idx="16808">
                  <c:v>6.8000000000000007</c:v>
                </c:pt>
                <c:pt idx="16809">
                  <c:v>7.8000000000000007</c:v>
                </c:pt>
                <c:pt idx="16810">
                  <c:v>9.6000000000000014</c:v>
                </c:pt>
                <c:pt idx="16811">
                  <c:v>20.2</c:v>
                </c:pt>
                <c:pt idx="16812">
                  <c:v>12.8</c:v>
                </c:pt>
                <c:pt idx="16813">
                  <c:v>8.4</c:v>
                </c:pt>
                <c:pt idx="16814">
                  <c:v>8.8000000000000007</c:v>
                </c:pt>
                <c:pt idx="16815">
                  <c:v>6.4000000000000012</c:v>
                </c:pt>
                <c:pt idx="16816">
                  <c:v>51</c:v>
                </c:pt>
                <c:pt idx="16817">
                  <c:v>4.0000000000000009</c:v>
                </c:pt>
                <c:pt idx="16818">
                  <c:v>7.8000000000000007</c:v>
                </c:pt>
                <c:pt idx="16819">
                  <c:v>16.2</c:v>
                </c:pt>
                <c:pt idx="16820">
                  <c:v>9</c:v>
                </c:pt>
                <c:pt idx="16821">
                  <c:v>9.6000000000000014</c:v>
                </c:pt>
                <c:pt idx="16822">
                  <c:v>8.6000000000000014</c:v>
                </c:pt>
                <c:pt idx="16823">
                  <c:v>5.4</c:v>
                </c:pt>
                <c:pt idx="16824">
                  <c:v>10.600000000000001</c:v>
                </c:pt>
                <c:pt idx="16825">
                  <c:v>10</c:v>
                </c:pt>
                <c:pt idx="16826">
                  <c:v>7</c:v>
                </c:pt>
                <c:pt idx="16827">
                  <c:v>11.4</c:v>
                </c:pt>
                <c:pt idx="16828">
                  <c:v>40.400000000000006</c:v>
                </c:pt>
                <c:pt idx="16829">
                  <c:v>3.8000000000000003</c:v>
                </c:pt>
                <c:pt idx="16830">
                  <c:v>7.8000000000000007</c:v>
                </c:pt>
                <c:pt idx="16831">
                  <c:v>22.2</c:v>
                </c:pt>
                <c:pt idx="16832">
                  <c:v>11.2</c:v>
                </c:pt>
                <c:pt idx="16833">
                  <c:v>8.1999999999999993</c:v>
                </c:pt>
                <c:pt idx="16834">
                  <c:v>10.4</c:v>
                </c:pt>
                <c:pt idx="16835">
                  <c:v>5.6000000000000005</c:v>
                </c:pt>
                <c:pt idx="16836">
                  <c:v>12.600000000000001</c:v>
                </c:pt>
                <c:pt idx="16837">
                  <c:v>10.6</c:v>
                </c:pt>
                <c:pt idx="16838">
                  <c:v>7.0000000000000009</c:v>
                </c:pt>
                <c:pt idx="16839">
                  <c:v>7.8000000000000007</c:v>
                </c:pt>
                <c:pt idx="16840">
                  <c:v>54.199999999999996</c:v>
                </c:pt>
                <c:pt idx="16841">
                  <c:v>5.4</c:v>
                </c:pt>
                <c:pt idx="16842">
                  <c:v>6.2000000000000011</c:v>
                </c:pt>
                <c:pt idx="16843">
                  <c:v>24.2</c:v>
                </c:pt>
                <c:pt idx="16844">
                  <c:v>7</c:v>
                </c:pt>
                <c:pt idx="16845">
                  <c:v>11.8</c:v>
                </c:pt>
                <c:pt idx="16846">
                  <c:v>12</c:v>
                </c:pt>
                <c:pt idx="16847">
                  <c:v>4.8</c:v>
                </c:pt>
                <c:pt idx="16848">
                  <c:v>12</c:v>
                </c:pt>
                <c:pt idx="16849">
                  <c:v>6.6</c:v>
                </c:pt>
                <c:pt idx="16850">
                  <c:v>8.6</c:v>
                </c:pt>
                <c:pt idx="16851">
                  <c:v>6.4</c:v>
                </c:pt>
                <c:pt idx="16852">
                  <c:v>42.6</c:v>
                </c:pt>
                <c:pt idx="16853">
                  <c:v>3.8000000000000003</c:v>
                </c:pt>
                <c:pt idx="16854">
                  <c:v>7.8000000000000007</c:v>
                </c:pt>
                <c:pt idx="16855">
                  <c:v>15.2</c:v>
                </c:pt>
                <c:pt idx="16856">
                  <c:v>7.4</c:v>
                </c:pt>
                <c:pt idx="16857">
                  <c:v>8</c:v>
                </c:pt>
                <c:pt idx="16858">
                  <c:v>7.6</c:v>
                </c:pt>
                <c:pt idx="16859">
                  <c:v>6.1999999999999993</c:v>
                </c:pt>
                <c:pt idx="16860">
                  <c:v>11.400000000000002</c:v>
                </c:pt>
                <c:pt idx="16861">
                  <c:v>8.6</c:v>
                </c:pt>
                <c:pt idx="16862">
                  <c:v>7.2000000000000011</c:v>
                </c:pt>
                <c:pt idx="16863">
                  <c:v>7.8000000000000007</c:v>
                </c:pt>
                <c:pt idx="16864">
                  <c:v>44.400000000000006</c:v>
                </c:pt>
                <c:pt idx="16865">
                  <c:v>3.8000000000000007</c:v>
                </c:pt>
                <c:pt idx="16866">
                  <c:v>10.600000000000001</c:v>
                </c:pt>
                <c:pt idx="16867">
                  <c:v>15.2</c:v>
                </c:pt>
                <c:pt idx="16868">
                  <c:v>8.6000000000000014</c:v>
                </c:pt>
                <c:pt idx="16869">
                  <c:v>7.8000000000000007</c:v>
                </c:pt>
                <c:pt idx="16870">
                  <c:v>9.1999999999999993</c:v>
                </c:pt>
                <c:pt idx="16871">
                  <c:v>5.6</c:v>
                </c:pt>
                <c:pt idx="16872">
                  <c:v>27.4</c:v>
                </c:pt>
                <c:pt idx="16873">
                  <c:v>17.2</c:v>
                </c:pt>
                <c:pt idx="16874">
                  <c:v>9</c:v>
                </c:pt>
                <c:pt idx="16875">
                  <c:v>7.8000000000000007</c:v>
                </c:pt>
                <c:pt idx="16876">
                  <c:v>129.29999999999998</c:v>
                </c:pt>
                <c:pt idx="16877">
                  <c:v>5.3999999999999995</c:v>
                </c:pt>
                <c:pt idx="16878">
                  <c:v>10.799999999999999</c:v>
                </c:pt>
                <c:pt idx="16879">
                  <c:v>15.399999999999999</c:v>
                </c:pt>
                <c:pt idx="16880">
                  <c:v>7.2</c:v>
                </c:pt>
                <c:pt idx="16881">
                  <c:v>8.8000000000000007</c:v>
                </c:pt>
                <c:pt idx="16882">
                  <c:v>9.2000000000000011</c:v>
                </c:pt>
                <c:pt idx="16883">
                  <c:v>3.8000000000000003</c:v>
                </c:pt>
                <c:pt idx="16884">
                  <c:v>12.2</c:v>
                </c:pt>
                <c:pt idx="16885">
                  <c:v>6.6000000000000005</c:v>
                </c:pt>
                <c:pt idx="16886">
                  <c:v>8.6000000000000014</c:v>
                </c:pt>
                <c:pt idx="16887">
                  <c:v>6.2</c:v>
                </c:pt>
                <c:pt idx="16888">
                  <c:v>43.4</c:v>
                </c:pt>
                <c:pt idx="16889">
                  <c:v>12</c:v>
                </c:pt>
                <c:pt idx="16890">
                  <c:v>9.1999999999999993</c:v>
                </c:pt>
                <c:pt idx="16891">
                  <c:v>10.600000000000001</c:v>
                </c:pt>
                <c:pt idx="16892">
                  <c:v>36.799999999999997</c:v>
                </c:pt>
                <c:pt idx="16893">
                  <c:v>11.2</c:v>
                </c:pt>
                <c:pt idx="16894">
                  <c:v>4.8</c:v>
                </c:pt>
                <c:pt idx="16895">
                  <c:v>10.200000000000001</c:v>
                </c:pt>
                <c:pt idx="16896">
                  <c:v>9.4</c:v>
                </c:pt>
                <c:pt idx="16897">
                  <c:v>7.6000000000000005</c:v>
                </c:pt>
                <c:pt idx="16898">
                  <c:v>9.4</c:v>
                </c:pt>
                <c:pt idx="16899">
                  <c:v>9.2000000000000011</c:v>
                </c:pt>
                <c:pt idx="16900">
                  <c:v>4.5999999999999996</c:v>
                </c:pt>
                <c:pt idx="16901">
                  <c:v>45.400000000000006</c:v>
                </c:pt>
                <c:pt idx="16902">
                  <c:v>7.8000000000000007</c:v>
                </c:pt>
                <c:pt idx="16903">
                  <c:v>8.4</c:v>
                </c:pt>
                <c:pt idx="16904">
                  <c:v>17</c:v>
                </c:pt>
                <c:pt idx="16905">
                  <c:v>6.2</c:v>
                </c:pt>
                <c:pt idx="16906">
                  <c:v>6.4</c:v>
                </c:pt>
                <c:pt idx="16907">
                  <c:v>6.8</c:v>
                </c:pt>
                <c:pt idx="16908">
                  <c:v>12.000000000000002</c:v>
                </c:pt>
                <c:pt idx="16909">
                  <c:v>7.6</c:v>
                </c:pt>
                <c:pt idx="16910">
                  <c:v>11</c:v>
                </c:pt>
                <c:pt idx="16911">
                  <c:v>7.8000000000000007</c:v>
                </c:pt>
                <c:pt idx="16912">
                  <c:v>6.4</c:v>
                </c:pt>
                <c:pt idx="16913">
                  <c:v>46.6</c:v>
                </c:pt>
                <c:pt idx="16914">
                  <c:v>6.2000000000000011</c:v>
                </c:pt>
                <c:pt idx="16915">
                  <c:v>9.8000000000000007</c:v>
                </c:pt>
                <c:pt idx="16916">
                  <c:v>12.4</c:v>
                </c:pt>
                <c:pt idx="16917">
                  <c:v>7.8000000000000007</c:v>
                </c:pt>
                <c:pt idx="16918">
                  <c:v>5.1999999999999993</c:v>
                </c:pt>
                <c:pt idx="16919">
                  <c:v>10</c:v>
                </c:pt>
                <c:pt idx="16920">
                  <c:v>10.6</c:v>
                </c:pt>
                <c:pt idx="16921">
                  <c:v>5.8</c:v>
                </c:pt>
                <c:pt idx="16922">
                  <c:v>10.6</c:v>
                </c:pt>
                <c:pt idx="16923">
                  <c:v>6.4</c:v>
                </c:pt>
                <c:pt idx="16924">
                  <c:v>6.2</c:v>
                </c:pt>
                <c:pt idx="16925">
                  <c:v>37.200000000000003</c:v>
                </c:pt>
                <c:pt idx="16926">
                  <c:v>7.8000000000000007</c:v>
                </c:pt>
                <c:pt idx="16927">
                  <c:v>11.8</c:v>
                </c:pt>
                <c:pt idx="16928">
                  <c:v>13.8</c:v>
                </c:pt>
                <c:pt idx="16929">
                  <c:v>7.8000000000000007</c:v>
                </c:pt>
                <c:pt idx="16930">
                  <c:v>4.6000000000000005</c:v>
                </c:pt>
                <c:pt idx="16931">
                  <c:v>8.8000000000000007</c:v>
                </c:pt>
                <c:pt idx="16932">
                  <c:v>9.6000000000000014</c:v>
                </c:pt>
                <c:pt idx="16933">
                  <c:v>7</c:v>
                </c:pt>
                <c:pt idx="16934">
                  <c:v>9.1999999999999993</c:v>
                </c:pt>
                <c:pt idx="16935">
                  <c:v>7.8000000000000007</c:v>
                </c:pt>
                <c:pt idx="16936">
                  <c:v>5.4000000000000012</c:v>
                </c:pt>
                <c:pt idx="16937">
                  <c:v>48.6</c:v>
                </c:pt>
                <c:pt idx="16938">
                  <c:v>7.8000000000000007</c:v>
                </c:pt>
                <c:pt idx="16939">
                  <c:v>8.4</c:v>
                </c:pt>
                <c:pt idx="16940">
                  <c:v>18.799999999999997</c:v>
                </c:pt>
                <c:pt idx="16941">
                  <c:v>8.0000000000000018</c:v>
                </c:pt>
                <c:pt idx="16942">
                  <c:v>7.1999999999999993</c:v>
                </c:pt>
                <c:pt idx="16943">
                  <c:v>6.8</c:v>
                </c:pt>
                <c:pt idx="16944">
                  <c:v>11.200000000000001</c:v>
                </c:pt>
                <c:pt idx="16945">
                  <c:v>5.1999999999999993</c:v>
                </c:pt>
                <c:pt idx="16946">
                  <c:v>11.399999999999999</c:v>
                </c:pt>
                <c:pt idx="16947">
                  <c:v>7.8000000000000007</c:v>
                </c:pt>
                <c:pt idx="16948">
                  <c:v>4.5999999999999996</c:v>
                </c:pt>
                <c:pt idx="16949">
                  <c:v>36</c:v>
                </c:pt>
                <c:pt idx="16950">
                  <c:v>8</c:v>
                </c:pt>
                <c:pt idx="16951">
                  <c:v>61.199999999999996</c:v>
                </c:pt>
                <c:pt idx="16952">
                  <c:v>21</c:v>
                </c:pt>
                <c:pt idx="16953">
                  <c:v>87.799999999999983</c:v>
                </c:pt>
                <c:pt idx="16954">
                  <c:v>13.6</c:v>
                </c:pt>
                <c:pt idx="16955">
                  <c:v>10.4</c:v>
                </c:pt>
                <c:pt idx="16956">
                  <c:v>12.600000000000001</c:v>
                </c:pt>
                <c:pt idx="16957">
                  <c:v>7.2000000000000011</c:v>
                </c:pt>
                <c:pt idx="16958">
                  <c:v>10.8</c:v>
                </c:pt>
                <c:pt idx="16959">
                  <c:v>6.6000000000000014</c:v>
                </c:pt>
                <c:pt idx="16960">
                  <c:v>6.3999999999999995</c:v>
                </c:pt>
                <c:pt idx="16961">
                  <c:v>62.2</c:v>
                </c:pt>
                <c:pt idx="16962">
                  <c:v>7.8000000000000007</c:v>
                </c:pt>
                <c:pt idx="16963">
                  <c:v>8.1999999999999993</c:v>
                </c:pt>
                <c:pt idx="16964">
                  <c:v>14.200000000000001</c:v>
                </c:pt>
                <c:pt idx="16965">
                  <c:v>9.6000000000000014</c:v>
                </c:pt>
                <c:pt idx="16966">
                  <c:v>5.4</c:v>
                </c:pt>
                <c:pt idx="16967">
                  <c:v>10.199999999999999</c:v>
                </c:pt>
                <c:pt idx="16968">
                  <c:v>7.6</c:v>
                </c:pt>
                <c:pt idx="16969">
                  <c:v>10.200000000000001</c:v>
                </c:pt>
                <c:pt idx="16970">
                  <c:v>9.4</c:v>
                </c:pt>
                <c:pt idx="16971">
                  <c:v>7.8000000000000007</c:v>
                </c:pt>
                <c:pt idx="16972">
                  <c:v>4.4000000000000004</c:v>
                </c:pt>
                <c:pt idx="16973">
                  <c:v>38.400000000000006</c:v>
                </c:pt>
                <c:pt idx="16974">
                  <c:v>8.2000000000000011</c:v>
                </c:pt>
                <c:pt idx="16975">
                  <c:v>8.4</c:v>
                </c:pt>
                <c:pt idx="16976">
                  <c:v>14.8</c:v>
                </c:pt>
                <c:pt idx="16977">
                  <c:v>6.4</c:v>
                </c:pt>
                <c:pt idx="16978">
                  <c:v>8.6000000000000014</c:v>
                </c:pt>
                <c:pt idx="16979">
                  <c:v>7</c:v>
                </c:pt>
                <c:pt idx="16980">
                  <c:v>10.4</c:v>
                </c:pt>
                <c:pt idx="16981">
                  <c:v>7</c:v>
                </c:pt>
                <c:pt idx="16982">
                  <c:v>11.200000000000001</c:v>
                </c:pt>
                <c:pt idx="16983">
                  <c:v>7.8000000000000007</c:v>
                </c:pt>
                <c:pt idx="16984">
                  <c:v>4.4000000000000004</c:v>
                </c:pt>
                <c:pt idx="16985">
                  <c:v>40.000000000000007</c:v>
                </c:pt>
                <c:pt idx="16986">
                  <c:v>6.2000000000000011</c:v>
                </c:pt>
                <c:pt idx="16987">
                  <c:v>10.199999999999999</c:v>
                </c:pt>
                <c:pt idx="16988">
                  <c:v>12.399999999999999</c:v>
                </c:pt>
                <c:pt idx="16989">
                  <c:v>7.8000000000000007</c:v>
                </c:pt>
                <c:pt idx="16990">
                  <c:v>14.200000000000001</c:v>
                </c:pt>
                <c:pt idx="16991">
                  <c:v>32.6</c:v>
                </c:pt>
                <c:pt idx="16992">
                  <c:v>20.8</c:v>
                </c:pt>
                <c:pt idx="16993">
                  <c:v>27.599999999999998</c:v>
                </c:pt>
                <c:pt idx="16994">
                  <c:v>11.8</c:v>
                </c:pt>
                <c:pt idx="16995">
                  <c:v>6.4</c:v>
                </c:pt>
                <c:pt idx="16996">
                  <c:v>6.4</c:v>
                </c:pt>
                <c:pt idx="16997">
                  <c:v>59.400000000000006</c:v>
                </c:pt>
                <c:pt idx="16998">
                  <c:v>8.8000000000000007</c:v>
                </c:pt>
                <c:pt idx="16999">
                  <c:v>8.6</c:v>
                </c:pt>
                <c:pt idx="17000">
                  <c:v>25.2</c:v>
                </c:pt>
                <c:pt idx="17001">
                  <c:v>9.4</c:v>
                </c:pt>
                <c:pt idx="17002">
                  <c:v>9</c:v>
                </c:pt>
                <c:pt idx="17003">
                  <c:v>10.4</c:v>
                </c:pt>
                <c:pt idx="17004">
                  <c:v>7.6</c:v>
                </c:pt>
                <c:pt idx="17005">
                  <c:v>8.6</c:v>
                </c:pt>
                <c:pt idx="17006">
                  <c:v>9.4000000000000021</c:v>
                </c:pt>
                <c:pt idx="17007">
                  <c:v>7.8000000000000007</c:v>
                </c:pt>
                <c:pt idx="17008">
                  <c:v>4.4000000000000004</c:v>
                </c:pt>
                <c:pt idx="17009">
                  <c:v>39.000000000000007</c:v>
                </c:pt>
                <c:pt idx="17010">
                  <c:v>7.8000000000000007</c:v>
                </c:pt>
                <c:pt idx="17011">
                  <c:v>10.4</c:v>
                </c:pt>
                <c:pt idx="17012">
                  <c:v>67.600000000000009</c:v>
                </c:pt>
                <c:pt idx="17013">
                  <c:v>69</c:v>
                </c:pt>
                <c:pt idx="17014">
                  <c:v>10</c:v>
                </c:pt>
                <c:pt idx="17015">
                  <c:v>7.4</c:v>
                </c:pt>
                <c:pt idx="17016">
                  <c:v>9.2000000000000011</c:v>
                </c:pt>
                <c:pt idx="17017">
                  <c:v>8.1999999999999993</c:v>
                </c:pt>
                <c:pt idx="17018">
                  <c:v>11</c:v>
                </c:pt>
                <c:pt idx="17019">
                  <c:v>7.8000000000000007</c:v>
                </c:pt>
                <c:pt idx="17020">
                  <c:v>4.4000000000000004</c:v>
                </c:pt>
                <c:pt idx="17021">
                  <c:v>37</c:v>
                </c:pt>
                <c:pt idx="17022">
                  <c:v>8</c:v>
                </c:pt>
                <c:pt idx="17023">
                  <c:v>9.6</c:v>
                </c:pt>
                <c:pt idx="17024">
                  <c:v>13.2</c:v>
                </c:pt>
                <c:pt idx="17025">
                  <c:v>7.8000000000000007</c:v>
                </c:pt>
                <c:pt idx="17026">
                  <c:v>4.6000000000000005</c:v>
                </c:pt>
                <c:pt idx="17027">
                  <c:v>8.6</c:v>
                </c:pt>
                <c:pt idx="17028">
                  <c:v>10.600000000000001</c:v>
                </c:pt>
                <c:pt idx="17029">
                  <c:v>7</c:v>
                </c:pt>
                <c:pt idx="17030">
                  <c:v>11.200000000000001</c:v>
                </c:pt>
                <c:pt idx="17031">
                  <c:v>6.4000000000000012</c:v>
                </c:pt>
                <c:pt idx="17032">
                  <c:v>6.2</c:v>
                </c:pt>
                <c:pt idx="17033">
                  <c:v>44.400000000000006</c:v>
                </c:pt>
                <c:pt idx="17034">
                  <c:v>7.8000000000000007</c:v>
                </c:pt>
                <c:pt idx="17035">
                  <c:v>10.399999999999999</c:v>
                </c:pt>
                <c:pt idx="17036">
                  <c:v>14.200000000000001</c:v>
                </c:pt>
                <c:pt idx="17037">
                  <c:v>9.6000000000000014</c:v>
                </c:pt>
                <c:pt idx="17038">
                  <c:v>4.8000000000000007</c:v>
                </c:pt>
                <c:pt idx="17039">
                  <c:v>8.6</c:v>
                </c:pt>
                <c:pt idx="17040">
                  <c:v>7.6000000000000005</c:v>
                </c:pt>
                <c:pt idx="17041">
                  <c:v>10</c:v>
                </c:pt>
                <c:pt idx="17042">
                  <c:v>9.8000000000000007</c:v>
                </c:pt>
                <c:pt idx="17043">
                  <c:v>8</c:v>
                </c:pt>
                <c:pt idx="17044">
                  <c:v>4.5999999999999996</c:v>
                </c:pt>
                <c:pt idx="17045">
                  <c:v>38</c:v>
                </c:pt>
                <c:pt idx="17046">
                  <c:v>9.1999999999999993</c:v>
                </c:pt>
                <c:pt idx="17047">
                  <c:v>9.8000000000000007</c:v>
                </c:pt>
                <c:pt idx="17048">
                  <c:v>14</c:v>
                </c:pt>
                <c:pt idx="17049">
                  <c:v>6.4</c:v>
                </c:pt>
                <c:pt idx="17050">
                  <c:v>6.6000000000000005</c:v>
                </c:pt>
                <c:pt idx="17051">
                  <c:v>11.4</c:v>
                </c:pt>
                <c:pt idx="17052">
                  <c:v>11.8</c:v>
                </c:pt>
                <c:pt idx="17053">
                  <c:v>7.9999999999999991</c:v>
                </c:pt>
                <c:pt idx="17054">
                  <c:v>16</c:v>
                </c:pt>
                <c:pt idx="17055">
                  <c:v>7.6000000000000005</c:v>
                </c:pt>
                <c:pt idx="17056">
                  <c:v>5.0000000000000009</c:v>
                </c:pt>
                <c:pt idx="17057">
                  <c:v>43</c:v>
                </c:pt>
                <c:pt idx="17058">
                  <c:v>6</c:v>
                </c:pt>
                <c:pt idx="17059">
                  <c:v>10</c:v>
                </c:pt>
                <c:pt idx="17060">
                  <c:v>12.6</c:v>
                </c:pt>
                <c:pt idx="17061">
                  <c:v>9.1999999999999993</c:v>
                </c:pt>
                <c:pt idx="17062">
                  <c:v>9.8000000000000007</c:v>
                </c:pt>
                <c:pt idx="17063">
                  <c:v>10.6</c:v>
                </c:pt>
                <c:pt idx="17064">
                  <c:v>14.600000000000001</c:v>
                </c:pt>
                <c:pt idx="17065">
                  <c:v>12</c:v>
                </c:pt>
                <c:pt idx="17066">
                  <c:v>11.4</c:v>
                </c:pt>
                <c:pt idx="17067">
                  <c:v>6.4</c:v>
                </c:pt>
                <c:pt idx="17068">
                  <c:v>6.2</c:v>
                </c:pt>
                <c:pt idx="17069">
                  <c:v>44</c:v>
                </c:pt>
                <c:pt idx="17070">
                  <c:v>7.6</c:v>
                </c:pt>
                <c:pt idx="17071">
                  <c:v>15.8</c:v>
                </c:pt>
                <c:pt idx="17072">
                  <c:v>14.399999999999999</c:v>
                </c:pt>
                <c:pt idx="17073">
                  <c:v>13</c:v>
                </c:pt>
                <c:pt idx="17074">
                  <c:v>5.4</c:v>
                </c:pt>
                <c:pt idx="17075">
                  <c:v>8.6</c:v>
                </c:pt>
                <c:pt idx="17076">
                  <c:v>11.6</c:v>
                </c:pt>
                <c:pt idx="17077">
                  <c:v>11.399999999999999</c:v>
                </c:pt>
                <c:pt idx="17078">
                  <c:v>9.4000000000000021</c:v>
                </c:pt>
                <c:pt idx="17079">
                  <c:v>7.6000000000000005</c:v>
                </c:pt>
                <c:pt idx="17080">
                  <c:v>4.6000000000000005</c:v>
                </c:pt>
                <c:pt idx="17081">
                  <c:v>51.2</c:v>
                </c:pt>
                <c:pt idx="17082">
                  <c:v>22.2</c:v>
                </c:pt>
                <c:pt idx="17083">
                  <c:v>8.6000000000000014</c:v>
                </c:pt>
                <c:pt idx="17084">
                  <c:v>25.200000000000003</c:v>
                </c:pt>
                <c:pt idx="17085">
                  <c:v>6</c:v>
                </c:pt>
                <c:pt idx="17086">
                  <c:v>6.1999999999999993</c:v>
                </c:pt>
                <c:pt idx="17087">
                  <c:v>43.2</c:v>
                </c:pt>
                <c:pt idx="17088">
                  <c:v>9</c:v>
                </c:pt>
                <c:pt idx="17089">
                  <c:v>8.6</c:v>
                </c:pt>
                <c:pt idx="17090">
                  <c:v>11.200000000000001</c:v>
                </c:pt>
                <c:pt idx="17091">
                  <c:v>8.4</c:v>
                </c:pt>
                <c:pt idx="17092">
                  <c:v>6</c:v>
                </c:pt>
                <c:pt idx="17093">
                  <c:v>71.2</c:v>
                </c:pt>
                <c:pt idx="17094">
                  <c:v>3.8000000000000003</c:v>
                </c:pt>
                <c:pt idx="17095">
                  <c:v>13.8</c:v>
                </c:pt>
                <c:pt idx="17096">
                  <c:v>25.8</c:v>
                </c:pt>
                <c:pt idx="17097">
                  <c:v>11.399999999999999</c:v>
                </c:pt>
                <c:pt idx="17098">
                  <c:v>5.8000000000000007</c:v>
                </c:pt>
                <c:pt idx="17099">
                  <c:v>8.8000000000000007</c:v>
                </c:pt>
                <c:pt idx="17100">
                  <c:v>8</c:v>
                </c:pt>
                <c:pt idx="17101">
                  <c:v>7.8</c:v>
                </c:pt>
                <c:pt idx="17102">
                  <c:v>14.6</c:v>
                </c:pt>
                <c:pt idx="17103">
                  <c:v>9.6000000000000014</c:v>
                </c:pt>
                <c:pt idx="17104">
                  <c:v>9.4</c:v>
                </c:pt>
                <c:pt idx="17105">
                  <c:v>38</c:v>
                </c:pt>
                <c:pt idx="17106">
                  <c:v>9.4</c:v>
                </c:pt>
                <c:pt idx="17107">
                  <c:v>8.3999999999999986</c:v>
                </c:pt>
                <c:pt idx="17108">
                  <c:v>12.6</c:v>
                </c:pt>
                <c:pt idx="17109">
                  <c:v>11</c:v>
                </c:pt>
                <c:pt idx="17110">
                  <c:v>14.6</c:v>
                </c:pt>
                <c:pt idx="17111">
                  <c:v>8.4</c:v>
                </c:pt>
                <c:pt idx="17112">
                  <c:v>15.6</c:v>
                </c:pt>
                <c:pt idx="17113">
                  <c:v>15.4</c:v>
                </c:pt>
                <c:pt idx="17114">
                  <c:v>9</c:v>
                </c:pt>
                <c:pt idx="17115">
                  <c:v>11.600000000000001</c:v>
                </c:pt>
                <c:pt idx="17116">
                  <c:v>4.8000000000000007</c:v>
                </c:pt>
                <c:pt idx="17117">
                  <c:v>46.800000000000004</c:v>
                </c:pt>
                <c:pt idx="17118">
                  <c:v>8</c:v>
                </c:pt>
                <c:pt idx="17119">
                  <c:v>8</c:v>
                </c:pt>
                <c:pt idx="17120">
                  <c:v>13</c:v>
                </c:pt>
                <c:pt idx="17121">
                  <c:v>9.4</c:v>
                </c:pt>
                <c:pt idx="17122">
                  <c:v>7</c:v>
                </c:pt>
                <c:pt idx="17123">
                  <c:v>7</c:v>
                </c:pt>
                <c:pt idx="17124">
                  <c:v>11.599999999999998</c:v>
                </c:pt>
                <c:pt idx="17125">
                  <c:v>6.2</c:v>
                </c:pt>
                <c:pt idx="17126">
                  <c:v>14.4</c:v>
                </c:pt>
                <c:pt idx="17127">
                  <c:v>11.6</c:v>
                </c:pt>
                <c:pt idx="17128">
                  <c:v>4.4000000000000004</c:v>
                </c:pt>
                <c:pt idx="17129">
                  <c:v>50.2</c:v>
                </c:pt>
                <c:pt idx="17130">
                  <c:v>8.0000000000000018</c:v>
                </c:pt>
                <c:pt idx="17131">
                  <c:v>9.8000000000000007</c:v>
                </c:pt>
                <c:pt idx="17132">
                  <c:v>10.199999999999999</c:v>
                </c:pt>
                <c:pt idx="17133">
                  <c:v>12</c:v>
                </c:pt>
                <c:pt idx="17134">
                  <c:v>4.4000000000000004</c:v>
                </c:pt>
                <c:pt idx="17135">
                  <c:v>8.8000000000000007</c:v>
                </c:pt>
                <c:pt idx="17136">
                  <c:v>8.4</c:v>
                </c:pt>
                <c:pt idx="17137">
                  <c:v>5.6000000000000005</c:v>
                </c:pt>
                <c:pt idx="17138">
                  <c:v>15.8</c:v>
                </c:pt>
                <c:pt idx="17139">
                  <c:v>9.8000000000000007</c:v>
                </c:pt>
                <c:pt idx="17140">
                  <c:v>6</c:v>
                </c:pt>
                <c:pt idx="17141">
                  <c:v>34.6</c:v>
                </c:pt>
                <c:pt idx="17142">
                  <c:v>10</c:v>
                </c:pt>
                <c:pt idx="17143">
                  <c:v>8.4</c:v>
                </c:pt>
                <c:pt idx="17144">
                  <c:v>10.8</c:v>
                </c:pt>
                <c:pt idx="17145">
                  <c:v>17.2</c:v>
                </c:pt>
                <c:pt idx="17146">
                  <c:v>29.799999999999997</c:v>
                </c:pt>
                <c:pt idx="17147">
                  <c:v>20.399999999999999</c:v>
                </c:pt>
                <c:pt idx="17148">
                  <c:v>8.1999999999999993</c:v>
                </c:pt>
                <c:pt idx="17149">
                  <c:v>6.6</c:v>
                </c:pt>
                <c:pt idx="17150">
                  <c:v>11.8</c:v>
                </c:pt>
                <c:pt idx="17151">
                  <c:v>11</c:v>
                </c:pt>
                <c:pt idx="17152">
                  <c:v>4.6000000000000005</c:v>
                </c:pt>
                <c:pt idx="17153">
                  <c:v>70</c:v>
                </c:pt>
                <c:pt idx="17154">
                  <c:v>8.1999999999999993</c:v>
                </c:pt>
                <c:pt idx="17155">
                  <c:v>8.1999999999999993</c:v>
                </c:pt>
                <c:pt idx="17156">
                  <c:v>11.600000000000001</c:v>
                </c:pt>
                <c:pt idx="17157">
                  <c:v>9.3999999999999986</c:v>
                </c:pt>
                <c:pt idx="17158">
                  <c:v>9.6</c:v>
                </c:pt>
                <c:pt idx="17159">
                  <c:v>9</c:v>
                </c:pt>
                <c:pt idx="17160">
                  <c:v>9.2000000000000011</c:v>
                </c:pt>
                <c:pt idx="17161">
                  <c:v>4.2</c:v>
                </c:pt>
                <c:pt idx="17162">
                  <c:v>11.8</c:v>
                </c:pt>
                <c:pt idx="17163">
                  <c:v>11</c:v>
                </c:pt>
                <c:pt idx="17164">
                  <c:v>4.4000000000000004</c:v>
                </c:pt>
                <c:pt idx="17165">
                  <c:v>122.89999999999999</c:v>
                </c:pt>
                <c:pt idx="17166">
                  <c:v>8</c:v>
                </c:pt>
                <c:pt idx="17167">
                  <c:v>10.199999999999999</c:v>
                </c:pt>
                <c:pt idx="17168">
                  <c:v>9.1999999999999993</c:v>
                </c:pt>
                <c:pt idx="17169">
                  <c:v>13</c:v>
                </c:pt>
                <c:pt idx="17170">
                  <c:v>6.2</c:v>
                </c:pt>
                <c:pt idx="17171">
                  <c:v>26.4</c:v>
                </c:pt>
                <c:pt idx="17172">
                  <c:v>11.600000000000001</c:v>
                </c:pt>
                <c:pt idx="17173">
                  <c:v>9.1999999999999993</c:v>
                </c:pt>
                <c:pt idx="17174">
                  <c:v>14.2</c:v>
                </c:pt>
                <c:pt idx="17175">
                  <c:v>14.600000000000001</c:v>
                </c:pt>
                <c:pt idx="17176">
                  <c:v>6.4</c:v>
                </c:pt>
                <c:pt idx="17177">
                  <c:v>46</c:v>
                </c:pt>
                <c:pt idx="17178">
                  <c:v>7.8</c:v>
                </c:pt>
                <c:pt idx="17179">
                  <c:v>8.8000000000000007</c:v>
                </c:pt>
                <c:pt idx="17180">
                  <c:v>10.8</c:v>
                </c:pt>
                <c:pt idx="17181">
                  <c:v>11</c:v>
                </c:pt>
                <c:pt idx="17182">
                  <c:v>7.8000000000000007</c:v>
                </c:pt>
                <c:pt idx="17183">
                  <c:v>8.6</c:v>
                </c:pt>
                <c:pt idx="17184">
                  <c:v>7.6</c:v>
                </c:pt>
                <c:pt idx="17185">
                  <c:v>8</c:v>
                </c:pt>
                <c:pt idx="17186">
                  <c:v>9</c:v>
                </c:pt>
                <c:pt idx="17187">
                  <c:v>14.8</c:v>
                </c:pt>
                <c:pt idx="17188">
                  <c:v>4.4000000000000004</c:v>
                </c:pt>
                <c:pt idx="17189">
                  <c:v>37.200000000000003</c:v>
                </c:pt>
                <c:pt idx="17190">
                  <c:v>7.8000000000000007</c:v>
                </c:pt>
                <c:pt idx="17191">
                  <c:v>18.399999999999999</c:v>
                </c:pt>
                <c:pt idx="17192">
                  <c:v>8.6</c:v>
                </c:pt>
                <c:pt idx="17193">
                  <c:v>15.400000000000002</c:v>
                </c:pt>
                <c:pt idx="17194">
                  <c:v>6.2</c:v>
                </c:pt>
                <c:pt idx="17195">
                  <c:v>7.2</c:v>
                </c:pt>
                <c:pt idx="17196">
                  <c:v>15</c:v>
                </c:pt>
                <c:pt idx="17197">
                  <c:v>6.4</c:v>
                </c:pt>
                <c:pt idx="17198">
                  <c:v>12.000000000000002</c:v>
                </c:pt>
                <c:pt idx="17199">
                  <c:v>10.8</c:v>
                </c:pt>
                <c:pt idx="17200">
                  <c:v>8.1999999999999993</c:v>
                </c:pt>
                <c:pt idx="17201">
                  <c:v>73.000000000000014</c:v>
                </c:pt>
                <c:pt idx="17202">
                  <c:v>7.6</c:v>
                </c:pt>
                <c:pt idx="17203">
                  <c:v>9.8000000000000007</c:v>
                </c:pt>
                <c:pt idx="17204">
                  <c:v>6.2000000000000011</c:v>
                </c:pt>
                <c:pt idx="17205">
                  <c:v>14.8</c:v>
                </c:pt>
                <c:pt idx="17206">
                  <c:v>4.6000000000000005</c:v>
                </c:pt>
                <c:pt idx="17207">
                  <c:v>11.4</c:v>
                </c:pt>
                <c:pt idx="17208">
                  <c:v>9</c:v>
                </c:pt>
                <c:pt idx="17209">
                  <c:v>4.4000000000000004</c:v>
                </c:pt>
                <c:pt idx="17210">
                  <c:v>10.600000000000001</c:v>
                </c:pt>
                <c:pt idx="17211">
                  <c:v>9.4</c:v>
                </c:pt>
                <c:pt idx="17212">
                  <c:v>8</c:v>
                </c:pt>
                <c:pt idx="17213">
                  <c:v>128.1</c:v>
                </c:pt>
                <c:pt idx="17214">
                  <c:v>8</c:v>
                </c:pt>
                <c:pt idx="17215">
                  <c:v>8.4</c:v>
                </c:pt>
                <c:pt idx="17216">
                  <c:v>7.8000000000000007</c:v>
                </c:pt>
                <c:pt idx="17217">
                  <c:v>13.8</c:v>
                </c:pt>
                <c:pt idx="17218">
                  <c:v>4.5999999999999996</c:v>
                </c:pt>
                <c:pt idx="17219">
                  <c:v>17</c:v>
                </c:pt>
                <c:pt idx="17220">
                  <c:v>8.4</c:v>
                </c:pt>
                <c:pt idx="17221">
                  <c:v>6</c:v>
                </c:pt>
                <c:pt idx="17222">
                  <c:v>9</c:v>
                </c:pt>
                <c:pt idx="17223">
                  <c:v>10.8</c:v>
                </c:pt>
                <c:pt idx="17224">
                  <c:v>4.5999999999999996</c:v>
                </c:pt>
                <c:pt idx="17225">
                  <c:v>42.800000000000004</c:v>
                </c:pt>
                <c:pt idx="17226">
                  <c:v>9.8000000000000007</c:v>
                </c:pt>
                <c:pt idx="17227">
                  <c:v>9.1999999999999993</c:v>
                </c:pt>
                <c:pt idx="17228">
                  <c:v>7.8</c:v>
                </c:pt>
                <c:pt idx="17229">
                  <c:v>13</c:v>
                </c:pt>
                <c:pt idx="17230">
                  <c:v>8.1999999999999993</c:v>
                </c:pt>
                <c:pt idx="17231">
                  <c:v>10</c:v>
                </c:pt>
                <c:pt idx="17232">
                  <c:v>25.599999999999998</c:v>
                </c:pt>
                <c:pt idx="17233">
                  <c:v>15.4</c:v>
                </c:pt>
                <c:pt idx="17234">
                  <c:v>13.2</c:v>
                </c:pt>
                <c:pt idx="17235">
                  <c:v>11.8</c:v>
                </c:pt>
                <c:pt idx="17236">
                  <c:v>5.0000000000000009</c:v>
                </c:pt>
                <c:pt idx="17237">
                  <c:v>47.6</c:v>
                </c:pt>
                <c:pt idx="17238">
                  <c:v>6</c:v>
                </c:pt>
                <c:pt idx="17239">
                  <c:v>10.6</c:v>
                </c:pt>
                <c:pt idx="17240">
                  <c:v>6.2</c:v>
                </c:pt>
                <c:pt idx="17241">
                  <c:v>13.8</c:v>
                </c:pt>
                <c:pt idx="17242">
                  <c:v>7.3999999999999995</c:v>
                </c:pt>
                <c:pt idx="17243">
                  <c:v>8.6</c:v>
                </c:pt>
                <c:pt idx="17244">
                  <c:v>9</c:v>
                </c:pt>
                <c:pt idx="17245">
                  <c:v>4.3999999999999995</c:v>
                </c:pt>
                <c:pt idx="17246">
                  <c:v>10.6</c:v>
                </c:pt>
                <c:pt idx="17247">
                  <c:v>10.6</c:v>
                </c:pt>
                <c:pt idx="17248">
                  <c:v>10.399999999999999</c:v>
                </c:pt>
                <c:pt idx="17249">
                  <c:v>134.69999999999999</c:v>
                </c:pt>
                <c:pt idx="17250">
                  <c:v>9.2000000000000011</c:v>
                </c:pt>
                <c:pt idx="17251">
                  <c:v>183</c:v>
                </c:pt>
                <c:pt idx="17252">
                  <c:v>89.499999999999986</c:v>
                </c:pt>
                <c:pt idx="17253">
                  <c:v>30.6</c:v>
                </c:pt>
                <c:pt idx="17254">
                  <c:v>4.6000000000000005</c:v>
                </c:pt>
                <c:pt idx="17255">
                  <c:v>8.8000000000000007</c:v>
                </c:pt>
                <c:pt idx="17256">
                  <c:v>9.3999999999999986</c:v>
                </c:pt>
                <c:pt idx="17257">
                  <c:v>6.1999999999999993</c:v>
                </c:pt>
                <c:pt idx="17258">
                  <c:v>10.000000000000002</c:v>
                </c:pt>
                <c:pt idx="17259">
                  <c:v>10.8</c:v>
                </c:pt>
                <c:pt idx="17260">
                  <c:v>4.6000000000000005</c:v>
                </c:pt>
                <c:pt idx="17261">
                  <c:v>143.89999999999998</c:v>
                </c:pt>
                <c:pt idx="17262">
                  <c:v>11.6</c:v>
                </c:pt>
                <c:pt idx="17263">
                  <c:v>8.4</c:v>
                </c:pt>
                <c:pt idx="17264">
                  <c:v>8.1999999999999993</c:v>
                </c:pt>
                <c:pt idx="17265">
                  <c:v>15.8</c:v>
                </c:pt>
                <c:pt idx="17266">
                  <c:v>6.2</c:v>
                </c:pt>
                <c:pt idx="17267">
                  <c:v>7</c:v>
                </c:pt>
                <c:pt idx="17268">
                  <c:v>10.599999999999998</c:v>
                </c:pt>
                <c:pt idx="17269">
                  <c:v>4.8</c:v>
                </c:pt>
                <c:pt idx="17270">
                  <c:v>10.6</c:v>
                </c:pt>
                <c:pt idx="17271">
                  <c:v>10.8</c:v>
                </c:pt>
                <c:pt idx="17272">
                  <c:v>4.8</c:v>
                </c:pt>
                <c:pt idx="17273">
                  <c:v>35.200000000000003</c:v>
                </c:pt>
                <c:pt idx="17274">
                  <c:v>8.0000000000000018</c:v>
                </c:pt>
                <c:pt idx="17275">
                  <c:v>10</c:v>
                </c:pt>
                <c:pt idx="17276">
                  <c:v>6</c:v>
                </c:pt>
                <c:pt idx="17277">
                  <c:v>14.200000000000001</c:v>
                </c:pt>
                <c:pt idx="17278">
                  <c:v>5.0000000000000009</c:v>
                </c:pt>
                <c:pt idx="17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CDB-9537-986B31B7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82687"/>
        <c:axId val="457090559"/>
      </c:lineChart>
      <c:catAx>
        <c:axId val="4570879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7088263"/>
        <c:crosses val="autoZero"/>
        <c:auto val="0"/>
        <c:lblAlgn val="ctr"/>
        <c:lblOffset val="100"/>
        <c:noMultiLvlLbl val="0"/>
      </c:catAx>
      <c:valAx>
        <c:axId val="457088263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 altLang="ja-JP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57087935"/>
        <c:crosses val="autoZero"/>
        <c:crossBetween val="midCat"/>
      </c:valAx>
      <c:valAx>
        <c:axId val="457090559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 altLang="ja-JP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082687"/>
        <c:crosses val="max"/>
        <c:crossBetween val="between"/>
      </c:valAx>
      <c:catAx>
        <c:axId val="457082687"/>
        <c:scaling>
          <c:orientation val="minMax"/>
        </c:scaling>
        <c:delete val="1"/>
        <c:axPos val="b"/>
        <c:majorTickMark val="out"/>
        <c:minorTickMark val="none"/>
        <c:tickLblPos val="nextTo"/>
        <c:crossAx val="457090559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altLang="ja-JP"/>
              <a:t>System Summary jpaigdbp05  22-03-2021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[3]CPU_ALL!$A$2:$A$548</c:f>
              <c:numCache>
                <c:formatCode>General</c:formatCode>
                <c:ptCount val="547"/>
                <c:pt idx="0">
                  <c:v>44277.419675925928</c:v>
                </c:pt>
                <c:pt idx="1">
                  <c:v>44277.419733796298</c:v>
                </c:pt>
                <c:pt idx="2">
                  <c:v>44277.419791666667</c:v>
                </c:pt>
                <c:pt idx="3">
                  <c:v>44277.419849537036</c:v>
                </c:pt>
                <c:pt idx="4">
                  <c:v>44277.419907407406</c:v>
                </c:pt>
                <c:pt idx="5">
                  <c:v>44277.419965277775</c:v>
                </c:pt>
                <c:pt idx="6">
                  <c:v>44277.420023148145</c:v>
                </c:pt>
                <c:pt idx="7">
                  <c:v>44277.420081018521</c:v>
                </c:pt>
                <c:pt idx="8">
                  <c:v>44277.420138888891</c:v>
                </c:pt>
                <c:pt idx="9">
                  <c:v>44277.42019675926</c:v>
                </c:pt>
                <c:pt idx="10">
                  <c:v>44277.420254629629</c:v>
                </c:pt>
                <c:pt idx="11">
                  <c:v>44277.420312499999</c:v>
                </c:pt>
                <c:pt idx="12">
                  <c:v>44277.420370370368</c:v>
                </c:pt>
                <c:pt idx="13">
                  <c:v>44277.420428240737</c:v>
                </c:pt>
                <c:pt idx="14">
                  <c:v>44277.420486111114</c:v>
                </c:pt>
                <c:pt idx="15">
                  <c:v>44277.420543981483</c:v>
                </c:pt>
                <c:pt idx="16">
                  <c:v>44277.420601851853</c:v>
                </c:pt>
                <c:pt idx="17">
                  <c:v>44277.420659722222</c:v>
                </c:pt>
                <c:pt idx="18">
                  <c:v>44277.420717592591</c:v>
                </c:pt>
                <c:pt idx="19">
                  <c:v>44277.420775462961</c:v>
                </c:pt>
                <c:pt idx="20">
                  <c:v>44277.42083333333</c:v>
                </c:pt>
                <c:pt idx="21">
                  <c:v>44277.420891203707</c:v>
                </c:pt>
                <c:pt idx="22">
                  <c:v>44277.420949074076</c:v>
                </c:pt>
                <c:pt idx="23">
                  <c:v>44277.421006944445</c:v>
                </c:pt>
                <c:pt idx="24">
                  <c:v>44277.421064814815</c:v>
                </c:pt>
                <c:pt idx="25">
                  <c:v>44277.421122685184</c:v>
                </c:pt>
                <c:pt idx="26">
                  <c:v>44277.421180555553</c:v>
                </c:pt>
                <c:pt idx="27">
                  <c:v>44277.421238425923</c:v>
                </c:pt>
                <c:pt idx="28">
                  <c:v>44277.421296296299</c:v>
                </c:pt>
                <c:pt idx="29">
                  <c:v>44277.421354166669</c:v>
                </c:pt>
                <c:pt idx="30">
                  <c:v>44277.421412037038</c:v>
                </c:pt>
                <c:pt idx="31">
                  <c:v>44277.421469907407</c:v>
                </c:pt>
                <c:pt idx="32">
                  <c:v>44277.421527777777</c:v>
                </c:pt>
                <c:pt idx="33">
                  <c:v>44277.421585648146</c:v>
                </c:pt>
                <c:pt idx="34">
                  <c:v>44277.421643518515</c:v>
                </c:pt>
                <c:pt idx="35">
                  <c:v>44277.421701388892</c:v>
                </c:pt>
                <c:pt idx="36">
                  <c:v>44277.421759259261</c:v>
                </c:pt>
                <c:pt idx="37">
                  <c:v>44277.421817129631</c:v>
                </c:pt>
                <c:pt idx="38">
                  <c:v>44277.421875</c:v>
                </c:pt>
                <c:pt idx="39">
                  <c:v>44277.421932870369</c:v>
                </c:pt>
                <c:pt idx="40">
                  <c:v>44277.421990740739</c:v>
                </c:pt>
                <c:pt idx="41">
                  <c:v>44277.422048611108</c:v>
                </c:pt>
                <c:pt idx="42">
                  <c:v>44277.422106481485</c:v>
                </c:pt>
                <c:pt idx="43">
                  <c:v>44277.422164351854</c:v>
                </c:pt>
                <c:pt idx="44">
                  <c:v>44277.422222222223</c:v>
                </c:pt>
                <c:pt idx="45">
                  <c:v>44277.422280092593</c:v>
                </c:pt>
                <c:pt idx="46">
                  <c:v>44277.422337962962</c:v>
                </c:pt>
                <c:pt idx="47">
                  <c:v>44277.422395833331</c:v>
                </c:pt>
                <c:pt idx="48">
                  <c:v>44277.422453703701</c:v>
                </c:pt>
                <c:pt idx="49">
                  <c:v>44277.422511574077</c:v>
                </c:pt>
                <c:pt idx="50">
                  <c:v>44277.422569444447</c:v>
                </c:pt>
                <c:pt idx="51">
                  <c:v>44277.422627314816</c:v>
                </c:pt>
                <c:pt idx="52">
                  <c:v>44277.422685185185</c:v>
                </c:pt>
                <c:pt idx="53">
                  <c:v>44277.422743055555</c:v>
                </c:pt>
                <c:pt idx="54">
                  <c:v>44277.422800925924</c:v>
                </c:pt>
                <c:pt idx="55">
                  <c:v>44277.422858796293</c:v>
                </c:pt>
                <c:pt idx="56">
                  <c:v>44277.42291666667</c:v>
                </c:pt>
                <c:pt idx="57">
                  <c:v>44277.422974537039</c:v>
                </c:pt>
                <c:pt idx="58">
                  <c:v>44277.423032407409</c:v>
                </c:pt>
                <c:pt idx="59">
                  <c:v>44277.423090277778</c:v>
                </c:pt>
                <c:pt idx="60">
                  <c:v>44277.423148148147</c:v>
                </c:pt>
                <c:pt idx="61">
                  <c:v>44277.423206018517</c:v>
                </c:pt>
                <c:pt idx="62">
                  <c:v>44277.423263888886</c:v>
                </c:pt>
                <c:pt idx="63">
                  <c:v>44277.423321759263</c:v>
                </c:pt>
                <c:pt idx="64">
                  <c:v>44277.423379629632</c:v>
                </c:pt>
                <c:pt idx="65">
                  <c:v>44277.423437500001</c:v>
                </c:pt>
                <c:pt idx="66">
                  <c:v>44277.423495370371</c:v>
                </c:pt>
                <c:pt idx="67">
                  <c:v>44277.42355324074</c:v>
                </c:pt>
                <c:pt idx="68">
                  <c:v>44277.423611111109</c:v>
                </c:pt>
                <c:pt idx="69">
                  <c:v>44277.423668981479</c:v>
                </c:pt>
                <c:pt idx="70">
                  <c:v>44277.423726851855</c:v>
                </c:pt>
                <c:pt idx="71">
                  <c:v>44277.423784722225</c:v>
                </c:pt>
                <c:pt idx="72">
                  <c:v>44277.423842592594</c:v>
                </c:pt>
                <c:pt idx="73">
                  <c:v>44277.423900462964</c:v>
                </c:pt>
                <c:pt idx="74">
                  <c:v>44277.423958333333</c:v>
                </c:pt>
                <c:pt idx="75">
                  <c:v>44277.424016203702</c:v>
                </c:pt>
                <c:pt idx="76">
                  <c:v>44277.424074074072</c:v>
                </c:pt>
                <c:pt idx="77">
                  <c:v>44277.424131944441</c:v>
                </c:pt>
                <c:pt idx="78">
                  <c:v>44277.424189814818</c:v>
                </c:pt>
                <c:pt idx="79">
                  <c:v>44277.424247685187</c:v>
                </c:pt>
                <c:pt idx="80">
                  <c:v>44277.424305555556</c:v>
                </c:pt>
                <c:pt idx="81">
                  <c:v>44277.424363425926</c:v>
                </c:pt>
                <c:pt idx="82">
                  <c:v>44277.424421296295</c:v>
                </c:pt>
                <c:pt idx="83">
                  <c:v>44277.424479166664</c:v>
                </c:pt>
                <c:pt idx="84">
                  <c:v>44277.424537037034</c:v>
                </c:pt>
                <c:pt idx="85">
                  <c:v>44277.42459490741</c:v>
                </c:pt>
                <c:pt idx="86">
                  <c:v>44277.42465277778</c:v>
                </c:pt>
                <c:pt idx="87">
                  <c:v>44277.424710648149</c:v>
                </c:pt>
                <c:pt idx="88">
                  <c:v>44277.424768518518</c:v>
                </c:pt>
                <c:pt idx="89">
                  <c:v>44277.424826388888</c:v>
                </c:pt>
                <c:pt idx="90">
                  <c:v>44277.424884259257</c:v>
                </c:pt>
                <c:pt idx="91">
                  <c:v>44277.424942129626</c:v>
                </c:pt>
                <c:pt idx="92">
                  <c:v>44277.425000000003</c:v>
                </c:pt>
                <c:pt idx="93">
                  <c:v>44277.425057870372</c:v>
                </c:pt>
                <c:pt idx="94">
                  <c:v>44277.425115740742</c:v>
                </c:pt>
                <c:pt idx="95">
                  <c:v>44277.425173611111</c:v>
                </c:pt>
                <c:pt idx="96">
                  <c:v>44277.42523148148</c:v>
                </c:pt>
                <c:pt idx="97">
                  <c:v>44277.42528935185</c:v>
                </c:pt>
                <c:pt idx="98">
                  <c:v>44277.425347222219</c:v>
                </c:pt>
                <c:pt idx="99">
                  <c:v>44277.425405092596</c:v>
                </c:pt>
                <c:pt idx="100">
                  <c:v>44277.425462962965</c:v>
                </c:pt>
                <c:pt idx="101">
                  <c:v>44277.425520833334</c:v>
                </c:pt>
                <c:pt idx="102">
                  <c:v>44277.425578703704</c:v>
                </c:pt>
                <c:pt idx="103">
                  <c:v>44277.425636574073</c:v>
                </c:pt>
                <c:pt idx="104">
                  <c:v>44277.425694444442</c:v>
                </c:pt>
                <c:pt idx="105">
                  <c:v>44277.425752314812</c:v>
                </c:pt>
                <c:pt idx="106">
                  <c:v>44277.425810185188</c:v>
                </c:pt>
                <c:pt idx="107">
                  <c:v>44277.425868055558</c:v>
                </c:pt>
                <c:pt idx="108">
                  <c:v>44277.425925925927</c:v>
                </c:pt>
                <c:pt idx="109">
                  <c:v>44277.425983796296</c:v>
                </c:pt>
                <c:pt idx="110">
                  <c:v>44277.426041666666</c:v>
                </c:pt>
                <c:pt idx="111">
                  <c:v>44277.426099537035</c:v>
                </c:pt>
                <c:pt idx="112">
                  <c:v>44277.426157407404</c:v>
                </c:pt>
                <c:pt idx="113">
                  <c:v>44277.426215277781</c:v>
                </c:pt>
                <c:pt idx="114">
                  <c:v>44277.42627314815</c:v>
                </c:pt>
                <c:pt idx="115">
                  <c:v>44277.42633101852</c:v>
                </c:pt>
                <c:pt idx="116">
                  <c:v>44277.426388888889</c:v>
                </c:pt>
                <c:pt idx="117">
                  <c:v>44277.426446759258</c:v>
                </c:pt>
                <c:pt idx="118">
                  <c:v>44277.426504629628</c:v>
                </c:pt>
                <c:pt idx="119">
                  <c:v>44277.426562499997</c:v>
                </c:pt>
                <c:pt idx="120">
                  <c:v>44277.426620370374</c:v>
                </c:pt>
                <c:pt idx="121">
                  <c:v>44277.426678240743</c:v>
                </c:pt>
                <c:pt idx="122">
                  <c:v>44277.426736111112</c:v>
                </c:pt>
                <c:pt idx="123">
                  <c:v>44277.426793981482</c:v>
                </c:pt>
                <c:pt idx="124">
                  <c:v>44277.426851851851</c:v>
                </c:pt>
                <c:pt idx="125">
                  <c:v>44277.42690972222</c:v>
                </c:pt>
                <c:pt idx="126">
                  <c:v>44277.42696759259</c:v>
                </c:pt>
                <c:pt idx="127">
                  <c:v>44277.427025462966</c:v>
                </c:pt>
                <c:pt idx="128">
                  <c:v>44277.427083333336</c:v>
                </c:pt>
                <c:pt idx="129">
                  <c:v>44277.427141203705</c:v>
                </c:pt>
                <c:pt idx="130">
                  <c:v>44277.427199074074</c:v>
                </c:pt>
                <c:pt idx="131">
                  <c:v>44277.427256944444</c:v>
                </c:pt>
                <c:pt idx="132">
                  <c:v>44277.427314814813</c:v>
                </c:pt>
                <c:pt idx="133">
                  <c:v>44277.427372685182</c:v>
                </c:pt>
                <c:pt idx="134">
                  <c:v>44277.427430555559</c:v>
                </c:pt>
                <c:pt idx="135">
                  <c:v>44277.427488425928</c:v>
                </c:pt>
                <c:pt idx="136">
                  <c:v>44277.427546296298</c:v>
                </c:pt>
                <c:pt idx="137">
                  <c:v>44277.427604166667</c:v>
                </c:pt>
                <c:pt idx="138">
                  <c:v>44277.427662037036</c:v>
                </c:pt>
                <c:pt idx="139">
                  <c:v>44277.427719907406</c:v>
                </c:pt>
                <c:pt idx="140">
                  <c:v>44277.427777777775</c:v>
                </c:pt>
                <c:pt idx="141">
                  <c:v>44277.427835648145</c:v>
                </c:pt>
                <c:pt idx="142">
                  <c:v>44277.427893518521</c:v>
                </c:pt>
                <c:pt idx="143">
                  <c:v>44277.427951388891</c:v>
                </c:pt>
                <c:pt idx="144">
                  <c:v>44277.42800925926</c:v>
                </c:pt>
                <c:pt idx="145">
                  <c:v>44277.428067129629</c:v>
                </c:pt>
                <c:pt idx="146">
                  <c:v>44277.428124999999</c:v>
                </c:pt>
                <c:pt idx="147">
                  <c:v>44277.428182870368</c:v>
                </c:pt>
                <c:pt idx="148">
                  <c:v>44277.428240740737</c:v>
                </c:pt>
                <c:pt idx="149">
                  <c:v>44277.428298611114</c:v>
                </c:pt>
                <c:pt idx="150">
                  <c:v>44277.428356481483</c:v>
                </c:pt>
                <c:pt idx="151">
                  <c:v>44277.428414351853</c:v>
                </c:pt>
                <c:pt idx="152">
                  <c:v>44277.428472222222</c:v>
                </c:pt>
                <c:pt idx="153">
                  <c:v>44277.428530092591</c:v>
                </c:pt>
                <c:pt idx="154">
                  <c:v>44277.428599537037</c:v>
                </c:pt>
                <c:pt idx="155">
                  <c:v>44277.428657407407</c:v>
                </c:pt>
                <c:pt idx="156">
                  <c:v>44277.428715277776</c:v>
                </c:pt>
                <c:pt idx="157">
                  <c:v>44277.428773148145</c:v>
                </c:pt>
                <c:pt idx="158">
                  <c:v>44277.428831018522</c:v>
                </c:pt>
                <c:pt idx="159">
                  <c:v>44277.428888888891</c:v>
                </c:pt>
                <c:pt idx="160">
                  <c:v>44277.428946759261</c:v>
                </c:pt>
                <c:pt idx="161">
                  <c:v>44277.42900462963</c:v>
                </c:pt>
                <c:pt idx="162">
                  <c:v>44277.429062499999</c:v>
                </c:pt>
                <c:pt idx="163">
                  <c:v>44277.429120370369</c:v>
                </c:pt>
                <c:pt idx="164">
                  <c:v>44277.429178240738</c:v>
                </c:pt>
                <c:pt idx="165">
                  <c:v>44277.429236111115</c:v>
                </c:pt>
                <c:pt idx="166">
                  <c:v>44277.429293981484</c:v>
                </c:pt>
                <c:pt idx="167">
                  <c:v>44277.429351851853</c:v>
                </c:pt>
                <c:pt idx="168">
                  <c:v>44277.429409722223</c:v>
                </c:pt>
                <c:pt idx="169">
                  <c:v>44277.429467592592</c:v>
                </c:pt>
                <c:pt idx="170">
                  <c:v>44277.429525462961</c:v>
                </c:pt>
                <c:pt idx="171">
                  <c:v>44277.429583333331</c:v>
                </c:pt>
                <c:pt idx="172">
                  <c:v>44277.4296412037</c:v>
                </c:pt>
                <c:pt idx="173">
                  <c:v>44277.429699074077</c:v>
                </c:pt>
                <c:pt idx="174">
                  <c:v>44277.429756944446</c:v>
                </c:pt>
                <c:pt idx="175">
                  <c:v>44277.429814814815</c:v>
                </c:pt>
                <c:pt idx="176">
                  <c:v>44277.429872685185</c:v>
                </c:pt>
                <c:pt idx="177">
                  <c:v>44277.429930555554</c:v>
                </c:pt>
                <c:pt idx="178">
                  <c:v>44277.429988425924</c:v>
                </c:pt>
                <c:pt idx="179">
                  <c:v>44277.430046296293</c:v>
                </c:pt>
                <c:pt idx="180">
                  <c:v>44277.430104166669</c:v>
                </c:pt>
                <c:pt idx="181">
                  <c:v>44277.430162037039</c:v>
                </c:pt>
                <c:pt idx="182">
                  <c:v>44277.430219907408</c:v>
                </c:pt>
                <c:pt idx="183">
                  <c:v>44277.430277777778</c:v>
                </c:pt>
                <c:pt idx="184">
                  <c:v>44277.430335648147</c:v>
                </c:pt>
                <c:pt idx="185">
                  <c:v>44277.430393518516</c:v>
                </c:pt>
                <c:pt idx="186">
                  <c:v>44277.430451388886</c:v>
                </c:pt>
                <c:pt idx="187">
                  <c:v>44277.430509259262</c:v>
                </c:pt>
                <c:pt idx="188">
                  <c:v>44277.430567129632</c:v>
                </c:pt>
                <c:pt idx="189">
                  <c:v>44277.430625000001</c:v>
                </c:pt>
                <c:pt idx="190">
                  <c:v>44277.43068287037</c:v>
                </c:pt>
                <c:pt idx="191">
                  <c:v>44277.43072916667</c:v>
                </c:pt>
                <c:pt idx="192">
                  <c:v>44277.430787037039</c:v>
                </c:pt>
                <c:pt idx="193">
                  <c:v>44277.430844907409</c:v>
                </c:pt>
                <c:pt idx="194">
                  <c:v>44277.430902777778</c:v>
                </c:pt>
                <c:pt idx="195">
                  <c:v>44277.430960648147</c:v>
                </c:pt>
                <c:pt idx="196">
                  <c:v>44277.431018518517</c:v>
                </c:pt>
                <c:pt idx="197">
                  <c:v>44277.431076388886</c:v>
                </c:pt>
                <c:pt idx="198">
                  <c:v>44277.431134259263</c:v>
                </c:pt>
                <c:pt idx="199">
                  <c:v>44277.431192129632</c:v>
                </c:pt>
                <c:pt idx="200">
                  <c:v>44277.431250000001</c:v>
                </c:pt>
                <c:pt idx="201">
                  <c:v>44277.431307870371</c:v>
                </c:pt>
                <c:pt idx="202">
                  <c:v>44277.43136574074</c:v>
                </c:pt>
                <c:pt idx="203">
                  <c:v>44277.431423611109</c:v>
                </c:pt>
                <c:pt idx="204">
                  <c:v>44277.431481481479</c:v>
                </c:pt>
                <c:pt idx="205">
                  <c:v>44277.431539351855</c:v>
                </c:pt>
                <c:pt idx="206">
                  <c:v>44277.431597222225</c:v>
                </c:pt>
                <c:pt idx="207">
                  <c:v>44277.431655092594</c:v>
                </c:pt>
                <c:pt idx="208">
                  <c:v>44277.431712962964</c:v>
                </c:pt>
                <c:pt idx="209">
                  <c:v>44277.431770833333</c:v>
                </c:pt>
                <c:pt idx="210">
                  <c:v>44277.431828703702</c:v>
                </c:pt>
                <c:pt idx="211">
                  <c:v>44277.431886574072</c:v>
                </c:pt>
                <c:pt idx="212">
                  <c:v>44277.431944444441</c:v>
                </c:pt>
                <c:pt idx="213">
                  <c:v>44277.432002314818</c:v>
                </c:pt>
                <c:pt idx="214">
                  <c:v>44277.432060185187</c:v>
                </c:pt>
                <c:pt idx="215">
                  <c:v>44277.432118055556</c:v>
                </c:pt>
                <c:pt idx="216">
                  <c:v>44277.432175925926</c:v>
                </c:pt>
                <c:pt idx="217">
                  <c:v>44277.432233796295</c:v>
                </c:pt>
                <c:pt idx="218">
                  <c:v>44277.432291666664</c:v>
                </c:pt>
                <c:pt idx="219">
                  <c:v>44277.432349537034</c:v>
                </c:pt>
                <c:pt idx="220">
                  <c:v>44277.43240740741</c:v>
                </c:pt>
                <c:pt idx="221">
                  <c:v>44277.43246527778</c:v>
                </c:pt>
                <c:pt idx="222">
                  <c:v>44277.432523148149</c:v>
                </c:pt>
                <c:pt idx="223">
                  <c:v>44277.432581018518</c:v>
                </c:pt>
                <c:pt idx="224">
                  <c:v>44277.432638888888</c:v>
                </c:pt>
                <c:pt idx="225">
                  <c:v>44277.432696759257</c:v>
                </c:pt>
                <c:pt idx="226">
                  <c:v>44277.432754629626</c:v>
                </c:pt>
                <c:pt idx="227">
                  <c:v>44277.432812500003</c:v>
                </c:pt>
                <c:pt idx="228">
                  <c:v>44277.432870370372</c:v>
                </c:pt>
                <c:pt idx="229">
                  <c:v>44277.432928240742</c:v>
                </c:pt>
                <c:pt idx="230">
                  <c:v>44277.432986111111</c:v>
                </c:pt>
                <c:pt idx="231">
                  <c:v>44277.43304398148</c:v>
                </c:pt>
                <c:pt idx="232">
                  <c:v>44277.43310185185</c:v>
                </c:pt>
                <c:pt idx="233">
                  <c:v>44277.433159722219</c:v>
                </c:pt>
                <c:pt idx="234">
                  <c:v>44277.433217592596</c:v>
                </c:pt>
                <c:pt idx="235">
                  <c:v>44277.433275462965</c:v>
                </c:pt>
                <c:pt idx="236">
                  <c:v>44277.433333333334</c:v>
                </c:pt>
                <c:pt idx="237">
                  <c:v>44277.433391203704</c:v>
                </c:pt>
                <c:pt idx="238">
                  <c:v>44277.433449074073</c:v>
                </c:pt>
                <c:pt idx="239">
                  <c:v>44277.433506944442</c:v>
                </c:pt>
                <c:pt idx="240">
                  <c:v>44277.433564814812</c:v>
                </c:pt>
                <c:pt idx="241">
                  <c:v>44277.433622685188</c:v>
                </c:pt>
                <c:pt idx="242">
                  <c:v>44277.433680555558</c:v>
                </c:pt>
                <c:pt idx="243">
                  <c:v>44277.433738425927</c:v>
                </c:pt>
                <c:pt idx="244">
                  <c:v>44277.433796296296</c:v>
                </c:pt>
                <c:pt idx="245">
                  <c:v>44277.433854166666</c:v>
                </c:pt>
                <c:pt idx="246">
                  <c:v>44277.433912037035</c:v>
                </c:pt>
                <c:pt idx="247">
                  <c:v>44277.433969907404</c:v>
                </c:pt>
                <c:pt idx="248">
                  <c:v>44277.434027777781</c:v>
                </c:pt>
                <c:pt idx="249">
                  <c:v>44277.43408564815</c:v>
                </c:pt>
                <c:pt idx="250">
                  <c:v>44277.43414351852</c:v>
                </c:pt>
                <c:pt idx="251">
                  <c:v>44277.434201388889</c:v>
                </c:pt>
                <c:pt idx="252">
                  <c:v>44277.434259259258</c:v>
                </c:pt>
                <c:pt idx="253">
                  <c:v>44277.434317129628</c:v>
                </c:pt>
                <c:pt idx="254">
                  <c:v>44277.434374999997</c:v>
                </c:pt>
                <c:pt idx="255">
                  <c:v>44277.434432870374</c:v>
                </c:pt>
                <c:pt idx="256">
                  <c:v>44277.434490740743</c:v>
                </c:pt>
                <c:pt idx="257">
                  <c:v>44277.434548611112</c:v>
                </c:pt>
                <c:pt idx="258">
                  <c:v>44277.434606481482</c:v>
                </c:pt>
                <c:pt idx="259">
                  <c:v>44277.434664351851</c:v>
                </c:pt>
                <c:pt idx="260">
                  <c:v>44277.43472222222</c:v>
                </c:pt>
                <c:pt idx="261">
                  <c:v>44277.43478009259</c:v>
                </c:pt>
                <c:pt idx="262">
                  <c:v>44277.434837962966</c:v>
                </c:pt>
                <c:pt idx="263">
                  <c:v>44277.434895833336</c:v>
                </c:pt>
                <c:pt idx="264">
                  <c:v>44277.434953703705</c:v>
                </c:pt>
                <c:pt idx="265">
                  <c:v>44277.435011574074</c:v>
                </c:pt>
                <c:pt idx="266">
                  <c:v>44277.435069444444</c:v>
                </c:pt>
                <c:pt idx="267">
                  <c:v>44277.435127314813</c:v>
                </c:pt>
                <c:pt idx="268">
                  <c:v>44277.435185185182</c:v>
                </c:pt>
                <c:pt idx="269">
                  <c:v>44277.435243055559</c:v>
                </c:pt>
                <c:pt idx="270">
                  <c:v>44277.435300925928</c:v>
                </c:pt>
                <c:pt idx="271">
                  <c:v>44277.435358796298</c:v>
                </c:pt>
                <c:pt idx="272">
                  <c:v>44277.435416666667</c:v>
                </c:pt>
                <c:pt idx="273">
                  <c:v>44277.435474537036</c:v>
                </c:pt>
                <c:pt idx="274">
                  <c:v>44277.435532407406</c:v>
                </c:pt>
                <c:pt idx="275">
                  <c:v>44277.435590277775</c:v>
                </c:pt>
                <c:pt idx="276">
                  <c:v>44277.435648148145</c:v>
                </c:pt>
                <c:pt idx="277">
                  <c:v>44277.435706018521</c:v>
                </c:pt>
                <c:pt idx="278">
                  <c:v>44277.435763888891</c:v>
                </c:pt>
                <c:pt idx="279">
                  <c:v>44277.43582175926</c:v>
                </c:pt>
                <c:pt idx="280">
                  <c:v>44277.435879629629</c:v>
                </c:pt>
                <c:pt idx="281">
                  <c:v>44277.435937499999</c:v>
                </c:pt>
                <c:pt idx="282">
                  <c:v>44277.435995370368</c:v>
                </c:pt>
                <c:pt idx="283">
                  <c:v>44277.436053240737</c:v>
                </c:pt>
                <c:pt idx="284">
                  <c:v>44277.436111111114</c:v>
                </c:pt>
                <c:pt idx="285">
                  <c:v>44277.436168981483</c:v>
                </c:pt>
                <c:pt idx="286">
                  <c:v>44277.436226851853</c:v>
                </c:pt>
                <c:pt idx="287">
                  <c:v>44277.436284722222</c:v>
                </c:pt>
                <c:pt idx="288">
                  <c:v>44277.436342592591</c:v>
                </c:pt>
                <c:pt idx="289">
                  <c:v>44277.436400462961</c:v>
                </c:pt>
                <c:pt idx="290">
                  <c:v>44277.43645833333</c:v>
                </c:pt>
                <c:pt idx="291">
                  <c:v>44277.436516203707</c:v>
                </c:pt>
                <c:pt idx="292">
                  <c:v>44277.436574074076</c:v>
                </c:pt>
                <c:pt idx="293">
                  <c:v>44277.436631944445</c:v>
                </c:pt>
                <c:pt idx="294">
                  <c:v>44277.436689814815</c:v>
                </c:pt>
                <c:pt idx="295">
                  <c:v>44277.436747685184</c:v>
                </c:pt>
                <c:pt idx="296">
                  <c:v>44277.436805555553</c:v>
                </c:pt>
                <c:pt idx="297">
                  <c:v>44277.436863425923</c:v>
                </c:pt>
                <c:pt idx="298">
                  <c:v>44277.436921296299</c:v>
                </c:pt>
                <c:pt idx="299">
                  <c:v>44277.436979166669</c:v>
                </c:pt>
                <c:pt idx="300">
                  <c:v>44277.437037037038</c:v>
                </c:pt>
                <c:pt idx="301">
                  <c:v>44277.437094907407</c:v>
                </c:pt>
                <c:pt idx="302">
                  <c:v>44277.437152777777</c:v>
                </c:pt>
                <c:pt idx="303">
                  <c:v>44277.437210648146</c:v>
                </c:pt>
                <c:pt idx="304">
                  <c:v>44277.437268518515</c:v>
                </c:pt>
                <c:pt idx="305">
                  <c:v>44277.437326388892</c:v>
                </c:pt>
                <c:pt idx="306">
                  <c:v>44277.437384259261</c:v>
                </c:pt>
                <c:pt idx="307">
                  <c:v>44277.437442129631</c:v>
                </c:pt>
                <c:pt idx="308">
                  <c:v>44277.4375</c:v>
                </c:pt>
                <c:pt idx="309">
                  <c:v>44277.437557870369</c:v>
                </c:pt>
                <c:pt idx="310">
                  <c:v>44277.437615740739</c:v>
                </c:pt>
                <c:pt idx="311">
                  <c:v>44277.437673611108</c:v>
                </c:pt>
                <c:pt idx="312">
                  <c:v>44277.437731481485</c:v>
                </c:pt>
                <c:pt idx="313">
                  <c:v>44277.437789351854</c:v>
                </c:pt>
                <c:pt idx="314">
                  <c:v>44277.437847222223</c:v>
                </c:pt>
                <c:pt idx="315">
                  <c:v>44277.437905092593</c:v>
                </c:pt>
                <c:pt idx="316">
                  <c:v>44277.437962962962</c:v>
                </c:pt>
                <c:pt idx="317">
                  <c:v>44277.438020833331</c:v>
                </c:pt>
                <c:pt idx="318">
                  <c:v>44277.438078703701</c:v>
                </c:pt>
                <c:pt idx="319">
                  <c:v>44277.438136574077</c:v>
                </c:pt>
                <c:pt idx="320">
                  <c:v>44277.438194444447</c:v>
                </c:pt>
                <c:pt idx="321">
                  <c:v>44277.438252314816</c:v>
                </c:pt>
                <c:pt idx="322">
                  <c:v>44277.438310185185</c:v>
                </c:pt>
                <c:pt idx="323">
                  <c:v>44277.438368055555</c:v>
                </c:pt>
                <c:pt idx="324">
                  <c:v>44277.438425925924</c:v>
                </c:pt>
                <c:pt idx="325">
                  <c:v>44277.438483796293</c:v>
                </c:pt>
                <c:pt idx="326">
                  <c:v>44277.43854166667</c:v>
                </c:pt>
                <c:pt idx="327">
                  <c:v>44277.438599537039</c:v>
                </c:pt>
                <c:pt idx="328">
                  <c:v>44277.438657407409</c:v>
                </c:pt>
                <c:pt idx="329">
                  <c:v>44277.438715277778</c:v>
                </c:pt>
                <c:pt idx="330">
                  <c:v>44277.438773148147</c:v>
                </c:pt>
                <c:pt idx="331">
                  <c:v>44277.438831018517</c:v>
                </c:pt>
                <c:pt idx="332">
                  <c:v>44277.438888888886</c:v>
                </c:pt>
                <c:pt idx="333">
                  <c:v>44277.438946759263</c:v>
                </c:pt>
                <c:pt idx="334">
                  <c:v>44277.439004629632</c:v>
                </c:pt>
                <c:pt idx="335">
                  <c:v>44277.439062500001</c:v>
                </c:pt>
                <c:pt idx="336">
                  <c:v>44277.439120370371</c:v>
                </c:pt>
                <c:pt idx="337">
                  <c:v>44277.43917824074</c:v>
                </c:pt>
                <c:pt idx="338">
                  <c:v>44277.439236111109</c:v>
                </c:pt>
                <c:pt idx="339">
                  <c:v>44277.439293981479</c:v>
                </c:pt>
                <c:pt idx="340">
                  <c:v>44277.439351851855</c:v>
                </c:pt>
                <c:pt idx="341">
                  <c:v>44277.439409722225</c:v>
                </c:pt>
                <c:pt idx="342">
                  <c:v>44277.439467592594</c:v>
                </c:pt>
                <c:pt idx="343">
                  <c:v>44277.439525462964</c:v>
                </c:pt>
                <c:pt idx="344">
                  <c:v>44277.439583333333</c:v>
                </c:pt>
                <c:pt idx="345">
                  <c:v>44277.439641203702</c:v>
                </c:pt>
                <c:pt idx="346">
                  <c:v>44277.439699074072</c:v>
                </c:pt>
                <c:pt idx="347">
                  <c:v>44277.439756944441</c:v>
                </c:pt>
                <c:pt idx="348">
                  <c:v>44277.439826388887</c:v>
                </c:pt>
                <c:pt idx="349">
                  <c:v>44277.439884259256</c:v>
                </c:pt>
                <c:pt idx="350">
                  <c:v>44277.439942129633</c:v>
                </c:pt>
                <c:pt idx="351">
                  <c:v>44277.440000000002</c:v>
                </c:pt>
                <c:pt idx="352">
                  <c:v>44277.440057870372</c:v>
                </c:pt>
                <c:pt idx="353">
                  <c:v>44277.440115740741</c:v>
                </c:pt>
                <c:pt idx="354">
                  <c:v>44277.44017361111</c:v>
                </c:pt>
                <c:pt idx="355">
                  <c:v>44277.44023148148</c:v>
                </c:pt>
                <c:pt idx="356">
                  <c:v>44277.440289351849</c:v>
                </c:pt>
                <c:pt idx="357">
                  <c:v>44277.440347222226</c:v>
                </c:pt>
                <c:pt idx="358">
                  <c:v>44277.440405092595</c:v>
                </c:pt>
                <c:pt idx="359">
                  <c:v>44277.440462962964</c:v>
                </c:pt>
                <c:pt idx="360">
                  <c:v>44277.440520833334</c:v>
                </c:pt>
                <c:pt idx="361">
                  <c:v>44277.440578703703</c:v>
                </c:pt>
                <c:pt idx="362">
                  <c:v>44277.440636574072</c:v>
                </c:pt>
                <c:pt idx="363">
                  <c:v>44277.440694444442</c:v>
                </c:pt>
                <c:pt idx="364">
                  <c:v>44277.440752314818</c:v>
                </c:pt>
                <c:pt idx="365">
                  <c:v>44277.440810185188</c:v>
                </c:pt>
                <c:pt idx="366">
                  <c:v>44277.440868055557</c:v>
                </c:pt>
                <c:pt idx="367">
                  <c:v>44277.440925925926</c:v>
                </c:pt>
                <c:pt idx="368">
                  <c:v>44277.440983796296</c:v>
                </c:pt>
                <c:pt idx="369">
                  <c:v>44277.441041666665</c:v>
                </c:pt>
                <c:pt idx="370">
                  <c:v>44277.441099537034</c:v>
                </c:pt>
                <c:pt idx="371">
                  <c:v>44277.441157407404</c:v>
                </c:pt>
                <c:pt idx="372">
                  <c:v>44277.44121527778</c:v>
                </c:pt>
                <c:pt idx="373">
                  <c:v>44277.44127314815</c:v>
                </c:pt>
                <c:pt idx="374">
                  <c:v>44277.441331018519</c:v>
                </c:pt>
                <c:pt idx="375">
                  <c:v>44277.441388888888</c:v>
                </c:pt>
                <c:pt idx="376">
                  <c:v>44277.441446759258</c:v>
                </c:pt>
                <c:pt idx="377">
                  <c:v>44277.441504629627</c:v>
                </c:pt>
                <c:pt idx="378">
                  <c:v>44277.441562499997</c:v>
                </c:pt>
                <c:pt idx="379">
                  <c:v>44277.441620370373</c:v>
                </c:pt>
                <c:pt idx="380">
                  <c:v>44277.441678240742</c:v>
                </c:pt>
                <c:pt idx="381">
                  <c:v>44277.441736111112</c:v>
                </c:pt>
                <c:pt idx="382">
                  <c:v>44277.441793981481</c:v>
                </c:pt>
                <c:pt idx="383">
                  <c:v>44277.441851851851</c:v>
                </c:pt>
                <c:pt idx="384">
                  <c:v>44277.44190972222</c:v>
                </c:pt>
                <c:pt idx="385">
                  <c:v>44277.441967592589</c:v>
                </c:pt>
                <c:pt idx="386">
                  <c:v>44277.442025462966</c:v>
                </c:pt>
                <c:pt idx="387">
                  <c:v>44277.442083333335</c:v>
                </c:pt>
                <c:pt idx="388">
                  <c:v>44277.442141203705</c:v>
                </c:pt>
                <c:pt idx="389">
                  <c:v>44277.442199074074</c:v>
                </c:pt>
                <c:pt idx="390">
                  <c:v>44277.442256944443</c:v>
                </c:pt>
                <c:pt idx="391">
                  <c:v>44277.442314814813</c:v>
                </c:pt>
                <c:pt idx="392">
                  <c:v>44277.442372685182</c:v>
                </c:pt>
                <c:pt idx="393">
                  <c:v>44277.442430555559</c:v>
                </c:pt>
                <c:pt idx="394">
                  <c:v>44277.442488425928</c:v>
                </c:pt>
                <c:pt idx="395">
                  <c:v>44277.442546296297</c:v>
                </c:pt>
                <c:pt idx="396">
                  <c:v>44277.44259259259</c:v>
                </c:pt>
                <c:pt idx="397">
                  <c:v>44277.442650462966</c:v>
                </c:pt>
                <c:pt idx="398">
                  <c:v>44277.442708333336</c:v>
                </c:pt>
                <c:pt idx="399">
                  <c:v>44277.442766203705</c:v>
                </c:pt>
                <c:pt idx="400">
                  <c:v>44277.442824074074</c:v>
                </c:pt>
                <c:pt idx="401">
                  <c:v>44277.442881944444</c:v>
                </c:pt>
                <c:pt idx="402">
                  <c:v>44277.442939814813</c:v>
                </c:pt>
                <c:pt idx="403">
                  <c:v>44277.442997685182</c:v>
                </c:pt>
                <c:pt idx="404">
                  <c:v>44277.443055555559</c:v>
                </c:pt>
                <c:pt idx="405">
                  <c:v>44277.443113425928</c:v>
                </c:pt>
                <c:pt idx="406">
                  <c:v>44277.443171296298</c:v>
                </c:pt>
                <c:pt idx="407">
                  <c:v>44277.443229166667</c:v>
                </c:pt>
                <c:pt idx="408">
                  <c:v>44277.443287037036</c:v>
                </c:pt>
                <c:pt idx="409">
                  <c:v>44277.443344907406</c:v>
                </c:pt>
                <c:pt idx="410">
                  <c:v>44277.443402777775</c:v>
                </c:pt>
                <c:pt idx="411">
                  <c:v>44277.443460648145</c:v>
                </c:pt>
                <c:pt idx="412">
                  <c:v>44277.443518518521</c:v>
                </c:pt>
                <c:pt idx="413">
                  <c:v>44277.443576388891</c:v>
                </c:pt>
                <c:pt idx="414">
                  <c:v>44277.44363425926</c:v>
                </c:pt>
                <c:pt idx="415">
                  <c:v>44277.443692129629</c:v>
                </c:pt>
                <c:pt idx="416">
                  <c:v>44277.443749999999</c:v>
                </c:pt>
                <c:pt idx="417">
                  <c:v>44277.443807870368</c:v>
                </c:pt>
                <c:pt idx="418">
                  <c:v>44277.443865740737</c:v>
                </c:pt>
                <c:pt idx="419">
                  <c:v>44277.443923611114</c:v>
                </c:pt>
                <c:pt idx="420">
                  <c:v>44277.443981481483</c:v>
                </c:pt>
                <c:pt idx="421">
                  <c:v>44277.444039351853</c:v>
                </c:pt>
                <c:pt idx="422">
                  <c:v>44277.444097222222</c:v>
                </c:pt>
                <c:pt idx="423">
                  <c:v>44277.444155092591</c:v>
                </c:pt>
                <c:pt idx="424">
                  <c:v>44277.444212962961</c:v>
                </c:pt>
                <c:pt idx="425">
                  <c:v>44277.44427083333</c:v>
                </c:pt>
                <c:pt idx="426">
                  <c:v>44277.444328703707</c:v>
                </c:pt>
                <c:pt idx="427">
                  <c:v>44277.444386574076</c:v>
                </c:pt>
                <c:pt idx="428">
                  <c:v>44277.444444444445</c:v>
                </c:pt>
                <c:pt idx="429">
                  <c:v>44277.444502314815</c:v>
                </c:pt>
                <c:pt idx="430">
                  <c:v>44277.444560185184</c:v>
                </c:pt>
                <c:pt idx="431">
                  <c:v>44277.444618055553</c:v>
                </c:pt>
                <c:pt idx="432">
                  <c:v>44277.444675925923</c:v>
                </c:pt>
                <c:pt idx="433">
                  <c:v>44277.444733796299</c:v>
                </c:pt>
                <c:pt idx="434">
                  <c:v>44277.444791666669</c:v>
                </c:pt>
                <c:pt idx="435">
                  <c:v>44277.444849537038</c:v>
                </c:pt>
                <c:pt idx="436">
                  <c:v>44277.444907407407</c:v>
                </c:pt>
                <c:pt idx="437">
                  <c:v>44277.444965277777</c:v>
                </c:pt>
                <c:pt idx="438">
                  <c:v>44277.445023148146</c:v>
                </c:pt>
                <c:pt idx="439">
                  <c:v>44277.445081018515</c:v>
                </c:pt>
                <c:pt idx="440">
                  <c:v>44277.445138888892</c:v>
                </c:pt>
                <c:pt idx="441">
                  <c:v>44277.445196759261</c:v>
                </c:pt>
                <c:pt idx="442">
                  <c:v>44277.445254629631</c:v>
                </c:pt>
                <c:pt idx="443">
                  <c:v>44277.4453125</c:v>
                </c:pt>
                <c:pt idx="444">
                  <c:v>44277.445370370369</c:v>
                </c:pt>
                <c:pt idx="445">
                  <c:v>44277.445428240739</c:v>
                </c:pt>
                <c:pt idx="446">
                  <c:v>44277.445486111108</c:v>
                </c:pt>
                <c:pt idx="447">
                  <c:v>44277.445543981485</c:v>
                </c:pt>
                <c:pt idx="448">
                  <c:v>44277.445601851854</c:v>
                </c:pt>
                <c:pt idx="449">
                  <c:v>44277.445659722223</c:v>
                </c:pt>
                <c:pt idx="450">
                  <c:v>44277.445717592593</c:v>
                </c:pt>
                <c:pt idx="451">
                  <c:v>44277.445775462962</c:v>
                </c:pt>
                <c:pt idx="452">
                  <c:v>44277.445833333331</c:v>
                </c:pt>
                <c:pt idx="453">
                  <c:v>44277.445891203701</c:v>
                </c:pt>
                <c:pt idx="454">
                  <c:v>44277.445949074077</c:v>
                </c:pt>
                <c:pt idx="455">
                  <c:v>44277.446006944447</c:v>
                </c:pt>
                <c:pt idx="456">
                  <c:v>44277.446064814816</c:v>
                </c:pt>
                <c:pt idx="457">
                  <c:v>44277.446122685185</c:v>
                </c:pt>
                <c:pt idx="458">
                  <c:v>44277.446180555555</c:v>
                </c:pt>
                <c:pt idx="459">
                  <c:v>44277.446238425924</c:v>
                </c:pt>
                <c:pt idx="460">
                  <c:v>44277.446296296293</c:v>
                </c:pt>
                <c:pt idx="461">
                  <c:v>44277.44635416667</c:v>
                </c:pt>
                <c:pt idx="462">
                  <c:v>44277.446412037039</c:v>
                </c:pt>
                <c:pt idx="463">
                  <c:v>44277.446469907409</c:v>
                </c:pt>
                <c:pt idx="464">
                  <c:v>44277.446527777778</c:v>
                </c:pt>
                <c:pt idx="465">
                  <c:v>44277.446585648147</c:v>
                </c:pt>
                <c:pt idx="466">
                  <c:v>44277.446643518517</c:v>
                </c:pt>
                <c:pt idx="467">
                  <c:v>44277.446701388886</c:v>
                </c:pt>
                <c:pt idx="468">
                  <c:v>44277.446759259263</c:v>
                </c:pt>
                <c:pt idx="469">
                  <c:v>44277.446817129632</c:v>
                </c:pt>
                <c:pt idx="470">
                  <c:v>44277.446875000001</c:v>
                </c:pt>
                <c:pt idx="471">
                  <c:v>44277.446932870371</c:v>
                </c:pt>
                <c:pt idx="472">
                  <c:v>44277.44699074074</c:v>
                </c:pt>
                <c:pt idx="473">
                  <c:v>44277.447048611109</c:v>
                </c:pt>
                <c:pt idx="474">
                  <c:v>44277.447106481479</c:v>
                </c:pt>
                <c:pt idx="475">
                  <c:v>44277.447164351855</c:v>
                </c:pt>
                <c:pt idx="476">
                  <c:v>44277.447222222225</c:v>
                </c:pt>
                <c:pt idx="477">
                  <c:v>44277.447280092594</c:v>
                </c:pt>
                <c:pt idx="478">
                  <c:v>44277.447337962964</c:v>
                </c:pt>
                <c:pt idx="479">
                  <c:v>44277.447395833333</c:v>
                </c:pt>
                <c:pt idx="480">
                  <c:v>44277.447453703702</c:v>
                </c:pt>
                <c:pt idx="481">
                  <c:v>44277.447511574072</c:v>
                </c:pt>
                <c:pt idx="482">
                  <c:v>44277.447569444441</c:v>
                </c:pt>
                <c:pt idx="483">
                  <c:v>44277.447627314818</c:v>
                </c:pt>
                <c:pt idx="484">
                  <c:v>44277.447685185187</c:v>
                </c:pt>
                <c:pt idx="485">
                  <c:v>44277.447743055556</c:v>
                </c:pt>
                <c:pt idx="486">
                  <c:v>44277.447800925926</c:v>
                </c:pt>
                <c:pt idx="487">
                  <c:v>44277.447858796295</c:v>
                </c:pt>
                <c:pt idx="488">
                  <c:v>44277.447916666664</c:v>
                </c:pt>
                <c:pt idx="489">
                  <c:v>44277.447974537034</c:v>
                </c:pt>
                <c:pt idx="490">
                  <c:v>44277.44803240741</c:v>
                </c:pt>
                <c:pt idx="491">
                  <c:v>44277.44809027778</c:v>
                </c:pt>
                <c:pt idx="492">
                  <c:v>44277.448148148149</c:v>
                </c:pt>
                <c:pt idx="493">
                  <c:v>44277.448206018518</c:v>
                </c:pt>
                <c:pt idx="494">
                  <c:v>44277.448263888888</c:v>
                </c:pt>
                <c:pt idx="495">
                  <c:v>44277.448321759257</c:v>
                </c:pt>
                <c:pt idx="496">
                  <c:v>44277.448379629626</c:v>
                </c:pt>
                <c:pt idx="497">
                  <c:v>44277.448437500003</c:v>
                </c:pt>
                <c:pt idx="498">
                  <c:v>44277.448495370372</c:v>
                </c:pt>
                <c:pt idx="499">
                  <c:v>44277.448553240742</c:v>
                </c:pt>
                <c:pt idx="500">
                  <c:v>44277.448611111111</c:v>
                </c:pt>
                <c:pt idx="501">
                  <c:v>44277.44866898148</c:v>
                </c:pt>
                <c:pt idx="502">
                  <c:v>44277.44872685185</c:v>
                </c:pt>
                <c:pt idx="503">
                  <c:v>44277.448784722219</c:v>
                </c:pt>
                <c:pt idx="504">
                  <c:v>44277.448842592596</c:v>
                </c:pt>
                <c:pt idx="505">
                  <c:v>44277.448900462965</c:v>
                </c:pt>
                <c:pt idx="506">
                  <c:v>44277.448958333334</c:v>
                </c:pt>
                <c:pt idx="507">
                  <c:v>44277.449016203704</c:v>
                </c:pt>
                <c:pt idx="508">
                  <c:v>44277.449074074073</c:v>
                </c:pt>
                <c:pt idx="509">
                  <c:v>44277.449131944442</c:v>
                </c:pt>
                <c:pt idx="510">
                  <c:v>44277.449189814812</c:v>
                </c:pt>
                <c:pt idx="511">
                  <c:v>44277.449247685188</c:v>
                </c:pt>
                <c:pt idx="512">
                  <c:v>44277.449305555558</c:v>
                </c:pt>
                <c:pt idx="513">
                  <c:v>44277.449363425927</c:v>
                </c:pt>
                <c:pt idx="514">
                  <c:v>44277.449421296296</c:v>
                </c:pt>
                <c:pt idx="515">
                  <c:v>44277.449479166666</c:v>
                </c:pt>
                <c:pt idx="516">
                  <c:v>44277.449537037035</c:v>
                </c:pt>
                <c:pt idx="517">
                  <c:v>44277.449594907404</c:v>
                </c:pt>
                <c:pt idx="518">
                  <c:v>44277.449652777781</c:v>
                </c:pt>
                <c:pt idx="519">
                  <c:v>44277.44971064815</c:v>
                </c:pt>
                <c:pt idx="520">
                  <c:v>44277.44976851852</c:v>
                </c:pt>
                <c:pt idx="521">
                  <c:v>44277.449826388889</c:v>
                </c:pt>
                <c:pt idx="522">
                  <c:v>44277.449884259258</c:v>
                </c:pt>
                <c:pt idx="523">
                  <c:v>44277.449942129628</c:v>
                </c:pt>
                <c:pt idx="524">
                  <c:v>44277.45</c:v>
                </c:pt>
                <c:pt idx="525">
                  <c:v>44277.450057870374</c:v>
                </c:pt>
                <c:pt idx="526">
                  <c:v>44277.450115740743</c:v>
                </c:pt>
                <c:pt idx="527">
                  <c:v>44277.450173611112</c:v>
                </c:pt>
                <c:pt idx="528">
                  <c:v>44277.450231481482</c:v>
                </c:pt>
                <c:pt idx="529">
                  <c:v>44277.450289351851</c:v>
                </c:pt>
                <c:pt idx="530">
                  <c:v>44277.45034722222</c:v>
                </c:pt>
                <c:pt idx="531">
                  <c:v>44277.45040509259</c:v>
                </c:pt>
                <c:pt idx="532">
                  <c:v>44277.450462962966</c:v>
                </c:pt>
                <c:pt idx="533">
                  <c:v>44277.450520833336</c:v>
                </c:pt>
                <c:pt idx="534">
                  <c:v>44277.450578703705</c:v>
                </c:pt>
                <c:pt idx="535">
                  <c:v>44277.450636574074</c:v>
                </c:pt>
                <c:pt idx="536">
                  <c:v>44277.450694444444</c:v>
                </c:pt>
                <c:pt idx="537">
                  <c:v>44277.450752314813</c:v>
                </c:pt>
                <c:pt idx="538">
                  <c:v>44277.450810185182</c:v>
                </c:pt>
                <c:pt idx="539">
                  <c:v>44277.450868055559</c:v>
                </c:pt>
                <c:pt idx="540">
                  <c:v>44277.450925925928</c:v>
                </c:pt>
                <c:pt idx="541">
                  <c:v>44277.450983796298</c:v>
                </c:pt>
                <c:pt idx="542">
                  <c:v>44277.451041666667</c:v>
                </c:pt>
                <c:pt idx="543">
                  <c:v>44277.451111111113</c:v>
                </c:pt>
                <c:pt idx="544">
                  <c:v>44277.451168981483</c:v>
                </c:pt>
                <c:pt idx="545">
                  <c:v>44277.451226851852</c:v>
                </c:pt>
                <c:pt idx="546">
                  <c:v>44277.451284722221</c:v>
                </c:pt>
              </c:numCache>
            </c:numRef>
          </c:cat>
          <c:val>
            <c:numRef>
              <c:f>[3]CPU_ALL!$J$2:$J$548</c:f>
              <c:numCache>
                <c:formatCode>General</c:formatCode>
                <c:ptCount val="547"/>
                <c:pt idx="0">
                  <c:v>96.8</c:v>
                </c:pt>
                <c:pt idx="1">
                  <c:v>95.6</c:v>
                </c:pt>
                <c:pt idx="2">
                  <c:v>97</c:v>
                </c:pt>
                <c:pt idx="3">
                  <c:v>94.7</c:v>
                </c:pt>
                <c:pt idx="4">
                  <c:v>90.7</c:v>
                </c:pt>
                <c:pt idx="5">
                  <c:v>88.8</c:v>
                </c:pt>
                <c:pt idx="6">
                  <c:v>86.8</c:v>
                </c:pt>
                <c:pt idx="7">
                  <c:v>77.7</c:v>
                </c:pt>
                <c:pt idx="8">
                  <c:v>72.400000000000006</c:v>
                </c:pt>
                <c:pt idx="9">
                  <c:v>60.400000000000006</c:v>
                </c:pt>
                <c:pt idx="10">
                  <c:v>13.8</c:v>
                </c:pt>
                <c:pt idx="11">
                  <c:v>12.9</c:v>
                </c:pt>
                <c:pt idx="12">
                  <c:v>0.89999999999999991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0.7</c:v>
                </c:pt>
                <c:pt idx="16">
                  <c:v>0.7</c:v>
                </c:pt>
                <c:pt idx="17">
                  <c:v>4.2</c:v>
                </c:pt>
                <c:pt idx="18">
                  <c:v>0.5</c:v>
                </c:pt>
                <c:pt idx="19">
                  <c:v>0.5</c:v>
                </c:pt>
                <c:pt idx="20">
                  <c:v>0.60000000000000009</c:v>
                </c:pt>
                <c:pt idx="21">
                  <c:v>0.60000000000000009</c:v>
                </c:pt>
                <c:pt idx="22">
                  <c:v>0.4</c:v>
                </c:pt>
                <c:pt idx="23">
                  <c:v>0.5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0.8</c:v>
                </c:pt>
                <c:pt idx="28">
                  <c:v>0.60000000000000009</c:v>
                </c:pt>
                <c:pt idx="29">
                  <c:v>0.8</c:v>
                </c:pt>
                <c:pt idx="30">
                  <c:v>2.4</c:v>
                </c:pt>
                <c:pt idx="31">
                  <c:v>0.5</c:v>
                </c:pt>
                <c:pt idx="32">
                  <c:v>0.89999999999999991</c:v>
                </c:pt>
                <c:pt idx="33">
                  <c:v>0.60000000000000009</c:v>
                </c:pt>
                <c:pt idx="34">
                  <c:v>0.60000000000000009</c:v>
                </c:pt>
                <c:pt idx="35">
                  <c:v>0.60000000000000009</c:v>
                </c:pt>
                <c:pt idx="36">
                  <c:v>0.60000000000000009</c:v>
                </c:pt>
                <c:pt idx="37">
                  <c:v>0.60000000000000009</c:v>
                </c:pt>
                <c:pt idx="38">
                  <c:v>0.5</c:v>
                </c:pt>
                <c:pt idx="39">
                  <c:v>0.7</c:v>
                </c:pt>
                <c:pt idx="40">
                  <c:v>0.9</c:v>
                </c:pt>
                <c:pt idx="41">
                  <c:v>0.89999999999999991</c:v>
                </c:pt>
                <c:pt idx="42">
                  <c:v>0.5</c:v>
                </c:pt>
                <c:pt idx="43">
                  <c:v>0.5</c:v>
                </c:pt>
                <c:pt idx="44">
                  <c:v>0.60000000000000009</c:v>
                </c:pt>
                <c:pt idx="45">
                  <c:v>0.60000000000000009</c:v>
                </c:pt>
                <c:pt idx="46">
                  <c:v>0.60000000000000009</c:v>
                </c:pt>
                <c:pt idx="47">
                  <c:v>2.6999999999999997</c:v>
                </c:pt>
                <c:pt idx="48">
                  <c:v>13.100000000000001</c:v>
                </c:pt>
                <c:pt idx="49">
                  <c:v>14.4</c:v>
                </c:pt>
                <c:pt idx="50">
                  <c:v>14.6</c:v>
                </c:pt>
                <c:pt idx="51">
                  <c:v>14.7</c:v>
                </c:pt>
                <c:pt idx="52">
                  <c:v>14</c:v>
                </c:pt>
                <c:pt idx="53">
                  <c:v>23.900000000000002</c:v>
                </c:pt>
                <c:pt idx="54">
                  <c:v>9.1</c:v>
                </c:pt>
                <c:pt idx="55">
                  <c:v>0.60000000000000009</c:v>
                </c:pt>
                <c:pt idx="56">
                  <c:v>0.8</c:v>
                </c:pt>
                <c:pt idx="57">
                  <c:v>0.60000000000000009</c:v>
                </c:pt>
                <c:pt idx="58">
                  <c:v>0.60000000000000009</c:v>
                </c:pt>
                <c:pt idx="59">
                  <c:v>0.5</c:v>
                </c:pt>
                <c:pt idx="60">
                  <c:v>0.60000000000000009</c:v>
                </c:pt>
                <c:pt idx="61">
                  <c:v>0.60000000000000009</c:v>
                </c:pt>
                <c:pt idx="62">
                  <c:v>7.9</c:v>
                </c:pt>
                <c:pt idx="63">
                  <c:v>10.3</c:v>
                </c:pt>
                <c:pt idx="64">
                  <c:v>13</c:v>
                </c:pt>
                <c:pt idx="65">
                  <c:v>7.8999999999999995</c:v>
                </c:pt>
                <c:pt idx="66">
                  <c:v>5.6</c:v>
                </c:pt>
                <c:pt idx="67">
                  <c:v>3.8</c:v>
                </c:pt>
                <c:pt idx="68">
                  <c:v>9.1999999999999993</c:v>
                </c:pt>
                <c:pt idx="69">
                  <c:v>9.4</c:v>
                </c:pt>
                <c:pt idx="70">
                  <c:v>3.1</c:v>
                </c:pt>
                <c:pt idx="71">
                  <c:v>2.4</c:v>
                </c:pt>
                <c:pt idx="72">
                  <c:v>0.60000000000000009</c:v>
                </c:pt>
                <c:pt idx="73">
                  <c:v>0.60000000000000009</c:v>
                </c:pt>
                <c:pt idx="74">
                  <c:v>0.5</c:v>
                </c:pt>
                <c:pt idx="75">
                  <c:v>0.7</c:v>
                </c:pt>
                <c:pt idx="76">
                  <c:v>0.60000000000000009</c:v>
                </c:pt>
                <c:pt idx="77">
                  <c:v>0.89999999999999991</c:v>
                </c:pt>
                <c:pt idx="78">
                  <c:v>0.60000000000000009</c:v>
                </c:pt>
                <c:pt idx="79">
                  <c:v>0.60000000000000009</c:v>
                </c:pt>
                <c:pt idx="80">
                  <c:v>0.7</c:v>
                </c:pt>
                <c:pt idx="81">
                  <c:v>0.60000000000000009</c:v>
                </c:pt>
                <c:pt idx="82">
                  <c:v>0.60000000000000009</c:v>
                </c:pt>
                <c:pt idx="83">
                  <c:v>0.5</c:v>
                </c:pt>
                <c:pt idx="84">
                  <c:v>2.2999999999999998</c:v>
                </c:pt>
                <c:pt idx="85">
                  <c:v>0.60000000000000009</c:v>
                </c:pt>
                <c:pt idx="86">
                  <c:v>0.60000000000000009</c:v>
                </c:pt>
                <c:pt idx="87">
                  <c:v>0.60000000000000009</c:v>
                </c:pt>
                <c:pt idx="88">
                  <c:v>0.60000000000000009</c:v>
                </c:pt>
                <c:pt idx="89">
                  <c:v>0.8</c:v>
                </c:pt>
                <c:pt idx="90">
                  <c:v>0.7</c:v>
                </c:pt>
                <c:pt idx="91">
                  <c:v>0.5</c:v>
                </c:pt>
                <c:pt idx="92">
                  <c:v>1.3</c:v>
                </c:pt>
                <c:pt idx="93">
                  <c:v>1.1000000000000001</c:v>
                </c:pt>
                <c:pt idx="94">
                  <c:v>0.5</c:v>
                </c:pt>
                <c:pt idx="95">
                  <c:v>0.5</c:v>
                </c:pt>
                <c:pt idx="96">
                  <c:v>0.60000000000000009</c:v>
                </c:pt>
                <c:pt idx="97">
                  <c:v>0.8</c:v>
                </c:pt>
                <c:pt idx="98">
                  <c:v>0.60000000000000009</c:v>
                </c:pt>
                <c:pt idx="99">
                  <c:v>1.1000000000000001</c:v>
                </c:pt>
                <c:pt idx="100">
                  <c:v>0.60000000000000009</c:v>
                </c:pt>
                <c:pt idx="101">
                  <c:v>0.89999999999999991</c:v>
                </c:pt>
                <c:pt idx="102">
                  <c:v>4.3000000000000007</c:v>
                </c:pt>
                <c:pt idx="103">
                  <c:v>0.60000000000000009</c:v>
                </c:pt>
                <c:pt idx="104">
                  <c:v>1.5</c:v>
                </c:pt>
                <c:pt idx="105">
                  <c:v>0.60000000000000009</c:v>
                </c:pt>
                <c:pt idx="106">
                  <c:v>0.60000000000000009</c:v>
                </c:pt>
                <c:pt idx="107">
                  <c:v>0.5</c:v>
                </c:pt>
                <c:pt idx="108">
                  <c:v>0.60000000000000009</c:v>
                </c:pt>
                <c:pt idx="109">
                  <c:v>2.6</c:v>
                </c:pt>
                <c:pt idx="110">
                  <c:v>0.7</c:v>
                </c:pt>
                <c:pt idx="111">
                  <c:v>0.7</c:v>
                </c:pt>
                <c:pt idx="112">
                  <c:v>0.60000000000000009</c:v>
                </c:pt>
                <c:pt idx="113">
                  <c:v>1.2000000000000002</c:v>
                </c:pt>
                <c:pt idx="114">
                  <c:v>0.60000000000000009</c:v>
                </c:pt>
                <c:pt idx="115">
                  <c:v>0.89999999999999991</c:v>
                </c:pt>
                <c:pt idx="116">
                  <c:v>0.8</c:v>
                </c:pt>
                <c:pt idx="117">
                  <c:v>0.60000000000000009</c:v>
                </c:pt>
                <c:pt idx="118">
                  <c:v>0.8</c:v>
                </c:pt>
                <c:pt idx="119">
                  <c:v>0.5</c:v>
                </c:pt>
                <c:pt idx="120">
                  <c:v>0.5</c:v>
                </c:pt>
                <c:pt idx="121">
                  <c:v>0.7</c:v>
                </c:pt>
                <c:pt idx="122">
                  <c:v>0.5</c:v>
                </c:pt>
                <c:pt idx="123">
                  <c:v>0.60000000000000009</c:v>
                </c:pt>
                <c:pt idx="124">
                  <c:v>1.5</c:v>
                </c:pt>
                <c:pt idx="125">
                  <c:v>0.89999999999999991</c:v>
                </c:pt>
                <c:pt idx="126">
                  <c:v>1.7000000000000002</c:v>
                </c:pt>
                <c:pt idx="127">
                  <c:v>1.3</c:v>
                </c:pt>
                <c:pt idx="128">
                  <c:v>0.8</c:v>
                </c:pt>
                <c:pt idx="129">
                  <c:v>0.89999999999999991</c:v>
                </c:pt>
                <c:pt idx="130">
                  <c:v>0.60000000000000009</c:v>
                </c:pt>
                <c:pt idx="131">
                  <c:v>0.4</c:v>
                </c:pt>
                <c:pt idx="132">
                  <c:v>2</c:v>
                </c:pt>
                <c:pt idx="133">
                  <c:v>0.60000000000000009</c:v>
                </c:pt>
                <c:pt idx="134">
                  <c:v>0.5</c:v>
                </c:pt>
                <c:pt idx="135">
                  <c:v>0.7</c:v>
                </c:pt>
                <c:pt idx="136">
                  <c:v>1</c:v>
                </c:pt>
                <c:pt idx="137">
                  <c:v>2.2999999999999998</c:v>
                </c:pt>
                <c:pt idx="138">
                  <c:v>2.4</c:v>
                </c:pt>
                <c:pt idx="139">
                  <c:v>0.60000000000000009</c:v>
                </c:pt>
                <c:pt idx="140">
                  <c:v>0.7</c:v>
                </c:pt>
                <c:pt idx="141">
                  <c:v>0.60000000000000009</c:v>
                </c:pt>
                <c:pt idx="142">
                  <c:v>0.60000000000000009</c:v>
                </c:pt>
                <c:pt idx="143">
                  <c:v>0.5</c:v>
                </c:pt>
                <c:pt idx="144">
                  <c:v>0.60000000000000009</c:v>
                </c:pt>
                <c:pt idx="145">
                  <c:v>0.60000000000000009</c:v>
                </c:pt>
                <c:pt idx="146">
                  <c:v>0.5</c:v>
                </c:pt>
                <c:pt idx="147">
                  <c:v>0.5</c:v>
                </c:pt>
                <c:pt idx="148">
                  <c:v>0.8</c:v>
                </c:pt>
                <c:pt idx="149">
                  <c:v>0.89999999999999991</c:v>
                </c:pt>
                <c:pt idx="150">
                  <c:v>0.8</c:v>
                </c:pt>
                <c:pt idx="151">
                  <c:v>3.5</c:v>
                </c:pt>
                <c:pt idx="152">
                  <c:v>0.89999999999999991</c:v>
                </c:pt>
                <c:pt idx="153">
                  <c:v>1.2000000000000002</c:v>
                </c:pt>
                <c:pt idx="154">
                  <c:v>1.1000000000000001</c:v>
                </c:pt>
                <c:pt idx="155">
                  <c:v>1.4</c:v>
                </c:pt>
                <c:pt idx="156">
                  <c:v>0.60000000000000009</c:v>
                </c:pt>
                <c:pt idx="157">
                  <c:v>0.60000000000000009</c:v>
                </c:pt>
                <c:pt idx="158">
                  <c:v>0.5</c:v>
                </c:pt>
                <c:pt idx="159">
                  <c:v>0.60000000000000009</c:v>
                </c:pt>
                <c:pt idx="160">
                  <c:v>0.7</c:v>
                </c:pt>
                <c:pt idx="161">
                  <c:v>0.89999999999999991</c:v>
                </c:pt>
                <c:pt idx="162">
                  <c:v>0.60000000000000009</c:v>
                </c:pt>
                <c:pt idx="163">
                  <c:v>0.60000000000000009</c:v>
                </c:pt>
                <c:pt idx="164">
                  <c:v>0.8</c:v>
                </c:pt>
                <c:pt idx="165">
                  <c:v>0.7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0.5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0.60000000000000009</c:v>
                </c:pt>
                <c:pt idx="172">
                  <c:v>0.7</c:v>
                </c:pt>
                <c:pt idx="173">
                  <c:v>0.89999999999999991</c:v>
                </c:pt>
                <c:pt idx="174">
                  <c:v>2.4</c:v>
                </c:pt>
                <c:pt idx="175">
                  <c:v>0.7</c:v>
                </c:pt>
                <c:pt idx="176">
                  <c:v>0.7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0.8</c:v>
                </c:pt>
                <c:pt idx="184">
                  <c:v>0.8</c:v>
                </c:pt>
                <c:pt idx="185">
                  <c:v>1.7999999999999998</c:v>
                </c:pt>
                <c:pt idx="186">
                  <c:v>2.2999999999999998</c:v>
                </c:pt>
                <c:pt idx="187">
                  <c:v>0.60000000000000009</c:v>
                </c:pt>
                <c:pt idx="188">
                  <c:v>2</c:v>
                </c:pt>
                <c:pt idx="189">
                  <c:v>5.6</c:v>
                </c:pt>
                <c:pt idx="190">
                  <c:v>0.60000000000000009</c:v>
                </c:pt>
                <c:pt idx="191">
                  <c:v>0.5</c:v>
                </c:pt>
                <c:pt idx="192">
                  <c:v>1.8</c:v>
                </c:pt>
                <c:pt idx="193">
                  <c:v>0.60000000000000009</c:v>
                </c:pt>
                <c:pt idx="194">
                  <c:v>0.7</c:v>
                </c:pt>
                <c:pt idx="195">
                  <c:v>0.5</c:v>
                </c:pt>
                <c:pt idx="196">
                  <c:v>0.8</c:v>
                </c:pt>
                <c:pt idx="197">
                  <c:v>0.8</c:v>
                </c:pt>
                <c:pt idx="198">
                  <c:v>0.60000000000000009</c:v>
                </c:pt>
                <c:pt idx="199">
                  <c:v>0.5</c:v>
                </c:pt>
                <c:pt idx="200">
                  <c:v>0.5</c:v>
                </c:pt>
                <c:pt idx="201">
                  <c:v>0.7</c:v>
                </c:pt>
                <c:pt idx="202">
                  <c:v>0.7</c:v>
                </c:pt>
                <c:pt idx="203">
                  <c:v>0.5</c:v>
                </c:pt>
                <c:pt idx="204">
                  <c:v>1.1000000000000001</c:v>
                </c:pt>
                <c:pt idx="205">
                  <c:v>0.60000000000000009</c:v>
                </c:pt>
                <c:pt idx="206">
                  <c:v>0.5</c:v>
                </c:pt>
                <c:pt idx="207">
                  <c:v>0.7</c:v>
                </c:pt>
                <c:pt idx="208">
                  <c:v>5.8</c:v>
                </c:pt>
                <c:pt idx="209">
                  <c:v>13.5</c:v>
                </c:pt>
                <c:pt idx="210">
                  <c:v>8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0.7</c:v>
                </c:pt>
                <c:pt idx="214">
                  <c:v>0.60000000000000009</c:v>
                </c:pt>
                <c:pt idx="215">
                  <c:v>0.5</c:v>
                </c:pt>
                <c:pt idx="216">
                  <c:v>0.8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0.8</c:v>
                </c:pt>
                <c:pt idx="221">
                  <c:v>1</c:v>
                </c:pt>
                <c:pt idx="222">
                  <c:v>1.5999999999999999</c:v>
                </c:pt>
                <c:pt idx="223">
                  <c:v>0.5</c:v>
                </c:pt>
                <c:pt idx="224">
                  <c:v>0.5</c:v>
                </c:pt>
                <c:pt idx="225">
                  <c:v>0.60000000000000009</c:v>
                </c:pt>
                <c:pt idx="226">
                  <c:v>0.7</c:v>
                </c:pt>
                <c:pt idx="227">
                  <c:v>0.7</c:v>
                </c:pt>
                <c:pt idx="228">
                  <c:v>0.60000000000000009</c:v>
                </c:pt>
                <c:pt idx="229">
                  <c:v>36.6</c:v>
                </c:pt>
                <c:pt idx="230">
                  <c:v>0.7</c:v>
                </c:pt>
                <c:pt idx="231">
                  <c:v>0.60000000000000009</c:v>
                </c:pt>
                <c:pt idx="232">
                  <c:v>0.7</c:v>
                </c:pt>
                <c:pt idx="233">
                  <c:v>0.89999999999999991</c:v>
                </c:pt>
                <c:pt idx="234">
                  <c:v>0.60000000000000009</c:v>
                </c:pt>
                <c:pt idx="235">
                  <c:v>0.8</c:v>
                </c:pt>
                <c:pt idx="236">
                  <c:v>0.89999999999999991</c:v>
                </c:pt>
                <c:pt idx="237">
                  <c:v>0.7</c:v>
                </c:pt>
                <c:pt idx="238">
                  <c:v>0.7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2.4</c:v>
                </c:pt>
                <c:pt idx="245">
                  <c:v>0.89999999999999991</c:v>
                </c:pt>
                <c:pt idx="246">
                  <c:v>3.9</c:v>
                </c:pt>
                <c:pt idx="247">
                  <c:v>1.3</c:v>
                </c:pt>
                <c:pt idx="248">
                  <c:v>0.60000000000000009</c:v>
                </c:pt>
                <c:pt idx="249">
                  <c:v>1</c:v>
                </c:pt>
                <c:pt idx="250">
                  <c:v>6.8000000000000007</c:v>
                </c:pt>
                <c:pt idx="251">
                  <c:v>27.6</c:v>
                </c:pt>
                <c:pt idx="252">
                  <c:v>0.60000000000000009</c:v>
                </c:pt>
                <c:pt idx="253">
                  <c:v>1.9</c:v>
                </c:pt>
                <c:pt idx="254">
                  <c:v>0.60000000000000009</c:v>
                </c:pt>
                <c:pt idx="255">
                  <c:v>0.5</c:v>
                </c:pt>
                <c:pt idx="256">
                  <c:v>0.89999999999999991</c:v>
                </c:pt>
                <c:pt idx="257">
                  <c:v>1.1000000000000001</c:v>
                </c:pt>
                <c:pt idx="258">
                  <c:v>0.8</c:v>
                </c:pt>
                <c:pt idx="259">
                  <c:v>0.60000000000000009</c:v>
                </c:pt>
                <c:pt idx="260">
                  <c:v>2</c:v>
                </c:pt>
                <c:pt idx="261">
                  <c:v>3.1</c:v>
                </c:pt>
                <c:pt idx="262">
                  <c:v>0.8</c:v>
                </c:pt>
                <c:pt idx="263">
                  <c:v>0.5</c:v>
                </c:pt>
                <c:pt idx="264">
                  <c:v>0.60000000000000009</c:v>
                </c:pt>
                <c:pt idx="265">
                  <c:v>0.60000000000000009</c:v>
                </c:pt>
                <c:pt idx="266">
                  <c:v>0.5</c:v>
                </c:pt>
                <c:pt idx="267">
                  <c:v>0.60000000000000009</c:v>
                </c:pt>
                <c:pt idx="268">
                  <c:v>0.89999999999999991</c:v>
                </c:pt>
                <c:pt idx="269">
                  <c:v>1.1000000000000001</c:v>
                </c:pt>
                <c:pt idx="270">
                  <c:v>0.7</c:v>
                </c:pt>
                <c:pt idx="271">
                  <c:v>0.5</c:v>
                </c:pt>
                <c:pt idx="272">
                  <c:v>0.7</c:v>
                </c:pt>
                <c:pt idx="273">
                  <c:v>0.8</c:v>
                </c:pt>
                <c:pt idx="274">
                  <c:v>0.60000000000000009</c:v>
                </c:pt>
                <c:pt idx="275">
                  <c:v>0.4</c:v>
                </c:pt>
                <c:pt idx="276">
                  <c:v>0.60000000000000009</c:v>
                </c:pt>
                <c:pt idx="277">
                  <c:v>0.60000000000000009</c:v>
                </c:pt>
                <c:pt idx="278">
                  <c:v>0.5</c:v>
                </c:pt>
                <c:pt idx="279">
                  <c:v>0.5</c:v>
                </c:pt>
                <c:pt idx="280">
                  <c:v>0.8</c:v>
                </c:pt>
                <c:pt idx="281">
                  <c:v>0.89999999999999991</c:v>
                </c:pt>
                <c:pt idx="282">
                  <c:v>2.4</c:v>
                </c:pt>
                <c:pt idx="283">
                  <c:v>0.60000000000000009</c:v>
                </c:pt>
                <c:pt idx="284">
                  <c:v>0.8</c:v>
                </c:pt>
                <c:pt idx="285">
                  <c:v>0.5</c:v>
                </c:pt>
                <c:pt idx="286">
                  <c:v>0.60000000000000009</c:v>
                </c:pt>
                <c:pt idx="287">
                  <c:v>0.5</c:v>
                </c:pt>
                <c:pt idx="288">
                  <c:v>0.5</c:v>
                </c:pt>
                <c:pt idx="289">
                  <c:v>0.60000000000000009</c:v>
                </c:pt>
                <c:pt idx="290">
                  <c:v>0.60000000000000009</c:v>
                </c:pt>
                <c:pt idx="291">
                  <c:v>0.5</c:v>
                </c:pt>
                <c:pt idx="292">
                  <c:v>0.60000000000000009</c:v>
                </c:pt>
                <c:pt idx="293">
                  <c:v>0.89999999999999991</c:v>
                </c:pt>
                <c:pt idx="294">
                  <c:v>0.60000000000000009</c:v>
                </c:pt>
                <c:pt idx="295">
                  <c:v>0.5</c:v>
                </c:pt>
                <c:pt idx="296">
                  <c:v>0.89999999999999991</c:v>
                </c:pt>
                <c:pt idx="297">
                  <c:v>0.60000000000000009</c:v>
                </c:pt>
                <c:pt idx="298">
                  <c:v>22.7</c:v>
                </c:pt>
                <c:pt idx="299">
                  <c:v>93.5</c:v>
                </c:pt>
                <c:pt idx="300">
                  <c:v>1.7</c:v>
                </c:pt>
                <c:pt idx="301">
                  <c:v>0.60000000000000009</c:v>
                </c:pt>
                <c:pt idx="302">
                  <c:v>0.5</c:v>
                </c:pt>
                <c:pt idx="303">
                  <c:v>0.5</c:v>
                </c:pt>
                <c:pt idx="304">
                  <c:v>0.60000000000000009</c:v>
                </c:pt>
                <c:pt idx="305">
                  <c:v>1.2</c:v>
                </c:pt>
                <c:pt idx="306">
                  <c:v>0.60000000000000009</c:v>
                </c:pt>
                <c:pt idx="307">
                  <c:v>0.5</c:v>
                </c:pt>
                <c:pt idx="308">
                  <c:v>2.9</c:v>
                </c:pt>
                <c:pt idx="309">
                  <c:v>6.2</c:v>
                </c:pt>
                <c:pt idx="310">
                  <c:v>2.6999999999999997</c:v>
                </c:pt>
                <c:pt idx="311">
                  <c:v>2</c:v>
                </c:pt>
                <c:pt idx="312">
                  <c:v>0.60000000000000009</c:v>
                </c:pt>
                <c:pt idx="313">
                  <c:v>0.60000000000000009</c:v>
                </c:pt>
                <c:pt idx="314">
                  <c:v>0.5</c:v>
                </c:pt>
                <c:pt idx="315">
                  <c:v>0.60000000000000009</c:v>
                </c:pt>
                <c:pt idx="316">
                  <c:v>0.7</c:v>
                </c:pt>
                <c:pt idx="317">
                  <c:v>1.6</c:v>
                </c:pt>
                <c:pt idx="318">
                  <c:v>2.9</c:v>
                </c:pt>
                <c:pt idx="319">
                  <c:v>84.3</c:v>
                </c:pt>
                <c:pt idx="320">
                  <c:v>93.100000000000009</c:v>
                </c:pt>
                <c:pt idx="321">
                  <c:v>6.6</c:v>
                </c:pt>
                <c:pt idx="322">
                  <c:v>0.89999999999999991</c:v>
                </c:pt>
                <c:pt idx="323">
                  <c:v>2</c:v>
                </c:pt>
                <c:pt idx="324">
                  <c:v>0.60000000000000009</c:v>
                </c:pt>
                <c:pt idx="325">
                  <c:v>0.60000000000000009</c:v>
                </c:pt>
                <c:pt idx="326">
                  <c:v>0.8</c:v>
                </c:pt>
                <c:pt idx="327">
                  <c:v>0.60000000000000009</c:v>
                </c:pt>
                <c:pt idx="328">
                  <c:v>0.60000000000000009</c:v>
                </c:pt>
                <c:pt idx="329">
                  <c:v>1</c:v>
                </c:pt>
                <c:pt idx="330">
                  <c:v>0.5</c:v>
                </c:pt>
                <c:pt idx="331">
                  <c:v>0.5</c:v>
                </c:pt>
                <c:pt idx="332">
                  <c:v>0.8</c:v>
                </c:pt>
                <c:pt idx="333">
                  <c:v>1.1000000000000001</c:v>
                </c:pt>
                <c:pt idx="334">
                  <c:v>0.60000000000000009</c:v>
                </c:pt>
                <c:pt idx="335">
                  <c:v>0.5</c:v>
                </c:pt>
                <c:pt idx="336">
                  <c:v>0.60000000000000009</c:v>
                </c:pt>
                <c:pt idx="337">
                  <c:v>2.4000000000000004</c:v>
                </c:pt>
                <c:pt idx="338">
                  <c:v>13.6</c:v>
                </c:pt>
                <c:pt idx="339">
                  <c:v>4</c:v>
                </c:pt>
                <c:pt idx="340">
                  <c:v>4</c:v>
                </c:pt>
                <c:pt idx="341">
                  <c:v>5.8999999999999995</c:v>
                </c:pt>
                <c:pt idx="342">
                  <c:v>3.1999999999999997</c:v>
                </c:pt>
                <c:pt idx="343">
                  <c:v>3</c:v>
                </c:pt>
                <c:pt idx="344">
                  <c:v>0.8</c:v>
                </c:pt>
                <c:pt idx="345">
                  <c:v>0.5</c:v>
                </c:pt>
                <c:pt idx="346">
                  <c:v>0.8</c:v>
                </c:pt>
                <c:pt idx="347">
                  <c:v>0.5</c:v>
                </c:pt>
                <c:pt idx="348">
                  <c:v>0.5</c:v>
                </c:pt>
                <c:pt idx="349">
                  <c:v>0.8</c:v>
                </c:pt>
                <c:pt idx="350">
                  <c:v>0.5</c:v>
                </c:pt>
                <c:pt idx="351">
                  <c:v>0.5</c:v>
                </c:pt>
                <c:pt idx="352">
                  <c:v>0.60000000000000009</c:v>
                </c:pt>
                <c:pt idx="353">
                  <c:v>1.3</c:v>
                </c:pt>
                <c:pt idx="354">
                  <c:v>2.4</c:v>
                </c:pt>
                <c:pt idx="355">
                  <c:v>0.60000000000000009</c:v>
                </c:pt>
                <c:pt idx="356">
                  <c:v>0.8</c:v>
                </c:pt>
                <c:pt idx="357">
                  <c:v>1.7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0.60000000000000009</c:v>
                </c:pt>
                <c:pt idx="362">
                  <c:v>0.7</c:v>
                </c:pt>
                <c:pt idx="363">
                  <c:v>0.5</c:v>
                </c:pt>
                <c:pt idx="364">
                  <c:v>0.60000000000000009</c:v>
                </c:pt>
                <c:pt idx="365">
                  <c:v>1.1000000000000001</c:v>
                </c:pt>
                <c:pt idx="366">
                  <c:v>4.2</c:v>
                </c:pt>
                <c:pt idx="367">
                  <c:v>1.3</c:v>
                </c:pt>
                <c:pt idx="368">
                  <c:v>1</c:v>
                </c:pt>
                <c:pt idx="369">
                  <c:v>0.60000000000000009</c:v>
                </c:pt>
                <c:pt idx="370">
                  <c:v>1.1000000000000001</c:v>
                </c:pt>
                <c:pt idx="371">
                  <c:v>11.700000000000001</c:v>
                </c:pt>
                <c:pt idx="372">
                  <c:v>4.7</c:v>
                </c:pt>
                <c:pt idx="373">
                  <c:v>0.7</c:v>
                </c:pt>
                <c:pt idx="374">
                  <c:v>0.5</c:v>
                </c:pt>
                <c:pt idx="375">
                  <c:v>0.60000000000000009</c:v>
                </c:pt>
                <c:pt idx="376">
                  <c:v>0.8</c:v>
                </c:pt>
                <c:pt idx="377">
                  <c:v>1.1000000000000001</c:v>
                </c:pt>
                <c:pt idx="378">
                  <c:v>10.5</c:v>
                </c:pt>
                <c:pt idx="379">
                  <c:v>14.5</c:v>
                </c:pt>
                <c:pt idx="380">
                  <c:v>14.8</c:v>
                </c:pt>
                <c:pt idx="381">
                  <c:v>14.7</c:v>
                </c:pt>
                <c:pt idx="382">
                  <c:v>13.299999999999999</c:v>
                </c:pt>
                <c:pt idx="383">
                  <c:v>0.7</c:v>
                </c:pt>
                <c:pt idx="384">
                  <c:v>0.60000000000000009</c:v>
                </c:pt>
                <c:pt idx="385">
                  <c:v>0.60000000000000009</c:v>
                </c:pt>
                <c:pt idx="386">
                  <c:v>0.7</c:v>
                </c:pt>
                <c:pt idx="387">
                  <c:v>0.5</c:v>
                </c:pt>
                <c:pt idx="388">
                  <c:v>0.60000000000000009</c:v>
                </c:pt>
                <c:pt idx="389">
                  <c:v>0.89999999999999991</c:v>
                </c:pt>
                <c:pt idx="390">
                  <c:v>3.7</c:v>
                </c:pt>
                <c:pt idx="391">
                  <c:v>1.8</c:v>
                </c:pt>
                <c:pt idx="392">
                  <c:v>0.89999999999999991</c:v>
                </c:pt>
                <c:pt idx="393">
                  <c:v>0.60000000000000009</c:v>
                </c:pt>
                <c:pt idx="394">
                  <c:v>0.7</c:v>
                </c:pt>
                <c:pt idx="395">
                  <c:v>2.2000000000000002</c:v>
                </c:pt>
                <c:pt idx="396">
                  <c:v>14.6</c:v>
                </c:pt>
                <c:pt idx="397">
                  <c:v>14.6</c:v>
                </c:pt>
                <c:pt idx="398">
                  <c:v>14.6</c:v>
                </c:pt>
                <c:pt idx="399">
                  <c:v>15.100000000000001</c:v>
                </c:pt>
                <c:pt idx="400">
                  <c:v>14.700000000000001</c:v>
                </c:pt>
                <c:pt idx="401">
                  <c:v>15</c:v>
                </c:pt>
                <c:pt idx="402">
                  <c:v>2.9000000000000004</c:v>
                </c:pt>
                <c:pt idx="403">
                  <c:v>1.9</c:v>
                </c:pt>
                <c:pt idx="404">
                  <c:v>0.7</c:v>
                </c:pt>
                <c:pt idx="405">
                  <c:v>0.8</c:v>
                </c:pt>
                <c:pt idx="406">
                  <c:v>0.60000000000000009</c:v>
                </c:pt>
                <c:pt idx="407">
                  <c:v>0.89999999999999991</c:v>
                </c:pt>
                <c:pt idx="408">
                  <c:v>0.5</c:v>
                </c:pt>
                <c:pt idx="409">
                  <c:v>0.5</c:v>
                </c:pt>
                <c:pt idx="410">
                  <c:v>0.60000000000000009</c:v>
                </c:pt>
                <c:pt idx="411">
                  <c:v>0.5</c:v>
                </c:pt>
                <c:pt idx="412">
                  <c:v>0.60000000000000009</c:v>
                </c:pt>
                <c:pt idx="413">
                  <c:v>1</c:v>
                </c:pt>
                <c:pt idx="414">
                  <c:v>0.60000000000000009</c:v>
                </c:pt>
                <c:pt idx="415">
                  <c:v>0.5</c:v>
                </c:pt>
                <c:pt idx="416">
                  <c:v>0.5</c:v>
                </c:pt>
                <c:pt idx="417">
                  <c:v>0.8</c:v>
                </c:pt>
                <c:pt idx="418">
                  <c:v>0.60000000000000009</c:v>
                </c:pt>
                <c:pt idx="419">
                  <c:v>0.5</c:v>
                </c:pt>
                <c:pt idx="420">
                  <c:v>0.60000000000000009</c:v>
                </c:pt>
                <c:pt idx="421">
                  <c:v>1.9</c:v>
                </c:pt>
                <c:pt idx="422">
                  <c:v>12.700000000000001</c:v>
                </c:pt>
                <c:pt idx="423">
                  <c:v>13.5</c:v>
                </c:pt>
                <c:pt idx="424">
                  <c:v>14.2</c:v>
                </c:pt>
                <c:pt idx="425">
                  <c:v>18.8</c:v>
                </c:pt>
                <c:pt idx="426">
                  <c:v>15.700000000000001</c:v>
                </c:pt>
                <c:pt idx="427">
                  <c:v>13.200000000000001</c:v>
                </c:pt>
                <c:pt idx="428">
                  <c:v>5</c:v>
                </c:pt>
                <c:pt idx="429">
                  <c:v>9.5</c:v>
                </c:pt>
                <c:pt idx="430">
                  <c:v>2.2999999999999998</c:v>
                </c:pt>
                <c:pt idx="431">
                  <c:v>0.5</c:v>
                </c:pt>
                <c:pt idx="432">
                  <c:v>0.5</c:v>
                </c:pt>
                <c:pt idx="433">
                  <c:v>0.60000000000000009</c:v>
                </c:pt>
                <c:pt idx="434">
                  <c:v>0.60000000000000009</c:v>
                </c:pt>
                <c:pt idx="435">
                  <c:v>0.5</c:v>
                </c:pt>
                <c:pt idx="436">
                  <c:v>0.7</c:v>
                </c:pt>
                <c:pt idx="437">
                  <c:v>0.89999999999999991</c:v>
                </c:pt>
                <c:pt idx="438">
                  <c:v>0.4</c:v>
                </c:pt>
                <c:pt idx="439">
                  <c:v>0.5</c:v>
                </c:pt>
                <c:pt idx="440">
                  <c:v>0.5</c:v>
                </c:pt>
                <c:pt idx="441">
                  <c:v>0.60000000000000009</c:v>
                </c:pt>
                <c:pt idx="442">
                  <c:v>0.60000000000000009</c:v>
                </c:pt>
                <c:pt idx="443">
                  <c:v>0.7</c:v>
                </c:pt>
                <c:pt idx="444">
                  <c:v>2.4000000000000004</c:v>
                </c:pt>
                <c:pt idx="445">
                  <c:v>0.60000000000000009</c:v>
                </c:pt>
                <c:pt idx="446">
                  <c:v>0.7</c:v>
                </c:pt>
                <c:pt idx="447">
                  <c:v>2.7</c:v>
                </c:pt>
                <c:pt idx="448">
                  <c:v>2.8</c:v>
                </c:pt>
                <c:pt idx="449">
                  <c:v>4.1000000000000005</c:v>
                </c:pt>
                <c:pt idx="450">
                  <c:v>0.60000000000000009</c:v>
                </c:pt>
                <c:pt idx="451">
                  <c:v>0.60000000000000009</c:v>
                </c:pt>
                <c:pt idx="452">
                  <c:v>0.8</c:v>
                </c:pt>
                <c:pt idx="453">
                  <c:v>0.7</c:v>
                </c:pt>
                <c:pt idx="454">
                  <c:v>0.7</c:v>
                </c:pt>
                <c:pt idx="455">
                  <c:v>0.5</c:v>
                </c:pt>
                <c:pt idx="456">
                  <c:v>0.6</c:v>
                </c:pt>
                <c:pt idx="457">
                  <c:v>0.60000000000000009</c:v>
                </c:pt>
                <c:pt idx="458">
                  <c:v>0.8</c:v>
                </c:pt>
                <c:pt idx="459">
                  <c:v>0.7</c:v>
                </c:pt>
                <c:pt idx="460">
                  <c:v>2.8</c:v>
                </c:pt>
                <c:pt idx="461">
                  <c:v>9</c:v>
                </c:pt>
                <c:pt idx="462">
                  <c:v>88.1</c:v>
                </c:pt>
                <c:pt idx="463">
                  <c:v>95.5</c:v>
                </c:pt>
                <c:pt idx="464">
                  <c:v>11.9</c:v>
                </c:pt>
                <c:pt idx="465">
                  <c:v>0.8</c:v>
                </c:pt>
                <c:pt idx="466">
                  <c:v>0.7</c:v>
                </c:pt>
                <c:pt idx="467">
                  <c:v>0.5</c:v>
                </c:pt>
                <c:pt idx="468">
                  <c:v>0.7</c:v>
                </c:pt>
                <c:pt idx="469">
                  <c:v>2.1999999999999997</c:v>
                </c:pt>
                <c:pt idx="470">
                  <c:v>0.60000000000000009</c:v>
                </c:pt>
                <c:pt idx="471">
                  <c:v>0.5</c:v>
                </c:pt>
                <c:pt idx="472">
                  <c:v>0.60000000000000009</c:v>
                </c:pt>
                <c:pt idx="473">
                  <c:v>0.8</c:v>
                </c:pt>
                <c:pt idx="474">
                  <c:v>0.7</c:v>
                </c:pt>
                <c:pt idx="475">
                  <c:v>0.5</c:v>
                </c:pt>
                <c:pt idx="476">
                  <c:v>0.60000000000000009</c:v>
                </c:pt>
                <c:pt idx="477">
                  <c:v>21.1</c:v>
                </c:pt>
                <c:pt idx="478">
                  <c:v>45.4</c:v>
                </c:pt>
                <c:pt idx="479">
                  <c:v>47</c:v>
                </c:pt>
                <c:pt idx="480">
                  <c:v>58.5</c:v>
                </c:pt>
                <c:pt idx="481">
                  <c:v>58.6</c:v>
                </c:pt>
                <c:pt idx="482">
                  <c:v>43.9</c:v>
                </c:pt>
                <c:pt idx="483">
                  <c:v>1.4</c:v>
                </c:pt>
                <c:pt idx="484">
                  <c:v>0.7</c:v>
                </c:pt>
                <c:pt idx="485">
                  <c:v>0.89999999999999991</c:v>
                </c:pt>
                <c:pt idx="486">
                  <c:v>2.2000000000000002</c:v>
                </c:pt>
                <c:pt idx="487">
                  <c:v>1.2</c:v>
                </c:pt>
                <c:pt idx="488">
                  <c:v>0.89999999999999991</c:v>
                </c:pt>
                <c:pt idx="489">
                  <c:v>0.89999999999999991</c:v>
                </c:pt>
                <c:pt idx="490">
                  <c:v>0.60000000000000009</c:v>
                </c:pt>
                <c:pt idx="491">
                  <c:v>0.60000000000000009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0.60000000000000009</c:v>
                </c:pt>
                <c:pt idx="497">
                  <c:v>0.8</c:v>
                </c:pt>
                <c:pt idx="498">
                  <c:v>2.4</c:v>
                </c:pt>
                <c:pt idx="499">
                  <c:v>0.60000000000000009</c:v>
                </c:pt>
                <c:pt idx="500">
                  <c:v>3.3</c:v>
                </c:pt>
                <c:pt idx="501">
                  <c:v>3.7</c:v>
                </c:pt>
                <c:pt idx="502">
                  <c:v>3.8</c:v>
                </c:pt>
                <c:pt idx="503">
                  <c:v>3.4000000000000004</c:v>
                </c:pt>
                <c:pt idx="504">
                  <c:v>3.1</c:v>
                </c:pt>
                <c:pt idx="505">
                  <c:v>1.6</c:v>
                </c:pt>
                <c:pt idx="506">
                  <c:v>0.5</c:v>
                </c:pt>
                <c:pt idx="507">
                  <c:v>0.4</c:v>
                </c:pt>
                <c:pt idx="508">
                  <c:v>0.60000000000000009</c:v>
                </c:pt>
                <c:pt idx="509">
                  <c:v>0.8</c:v>
                </c:pt>
                <c:pt idx="510">
                  <c:v>0.5</c:v>
                </c:pt>
                <c:pt idx="511">
                  <c:v>0.5</c:v>
                </c:pt>
                <c:pt idx="512">
                  <c:v>0.8</c:v>
                </c:pt>
                <c:pt idx="513">
                  <c:v>1</c:v>
                </c:pt>
                <c:pt idx="514">
                  <c:v>0.60000000000000009</c:v>
                </c:pt>
                <c:pt idx="515">
                  <c:v>1.3</c:v>
                </c:pt>
                <c:pt idx="516">
                  <c:v>0.8</c:v>
                </c:pt>
                <c:pt idx="517">
                  <c:v>0.60000000000000009</c:v>
                </c:pt>
                <c:pt idx="518">
                  <c:v>0.5</c:v>
                </c:pt>
                <c:pt idx="519">
                  <c:v>0.4</c:v>
                </c:pt>
                <c:pt idx="520">
                  <c:v>0.89999999999999991</c:v>
                </c:pt>
                <c:pt idx="521">
                  <c:v>0.89999999999999991</c:v>
                </c:pt>
                <c:pt idx="522">
                  <c:v>0.60000000000000009</c:v>
                </c:pt>
                <c:pt idx="523">
                  <c:v>0.5</c:v>
                </c:pt>
                <c:pt idx="524">
                  <c:v>0.7</c:v>
                </c:pt>
                <c:pt idx="525">
                  <c:v>0.5</c:v>
                </c:pt>
                <c:pt idx="526">
                  <c:v>0.60000000000000009</c:v>
                </c:pt>
                <c:pt idx="527">
                  <c:v>0.4</c:v>
                </c:pt>
                <c:pt idx="528">
                  <c:v>0.4</c:v>
                </c:pt>
                <c:pt idx="529">
                  <c:v>0.5</c:v>
                </c:pt>
                <c:pt idx="530">
                  <c:v>0.60000000000000009</c:v>
                </c:pt>
                <c:pt idx="531">
                  <c:v>0.4</c:v>
                </c:pt>
                <c:pt idx="532">
                  <c:v>0.60000000000000009</c:v>
                </c:pt>
                <c:pt idx="533">
                  <c:v>0.89999999999999991</c:v>
                </c:pt>
                <c:pt idx="534">
                  <c:v>3.7</c:v>
                </c:pt>
                <c:pt idx="535">
                  <c:v>1</c:v>
                </c:pt>
                <c:pt idx="536">
                  <c:v>0.60000000000000009</c:v>
                </c:pt>
                <c:pt idx="537">
                  <c:v>0.4</c:v>
                </c:pt>
                <c:pt idx="538">
                  <c:v>0.7</c:v>
                </c:pt>
                <c:pt idx="539">
                  <c:v>0.5</c:v>
                </c:pt>
                <c:pt idx="540">
                  <c:v>0.60000000000000009</c:v>
                </c:pt>
                <c:pt idx="541">
                  <c:v>0.60000000000000009</c:v>
                </c:pt>
                <c:pt idx="542">
                  <c:v>0.7</c:v>
                </c:pt>
                <c:pt idx="543">
                  <c:v>0.4</c:v>
                </c:pt>
                <c:pt idx="544">
                  <c:v>0.60000000000000009</c:v>
                </c:pt>
                <c:pt idx="545">
                  <c:v>0.89999999999999991</c:v>
                </c:pt>
                <c:pt idx="546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C-4326-A8E0-6F006197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0751"/>
        <c:axId val="592878127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[3]DISK_SUMM!$D$2:$D$548</c:f>
              <c:numCache>
                <c:formatCode>General</c:formatCode>
                <c:ptCount val="547"/>
                <c:pt idx="0">
                  <c:v>2236.0000000000005</c:v>
                </c:pt>
                <c:pt idx="1">
                  <c:v>2159.3000000000002</c:v>
                </c:pt>
                <c:pt idx="2">
                  <c:v>3494.7999999999997</c:v>
                </c:pt>
                <c:pt idx="3">
                  <c:v>4005.4999999999995</c:v>
                </c:pt>
                <c:pt idx="4">
                  <c:v>2102.2000000000003</c:v>
                </c:pt>
                <c:pt idx="5">
                  <c:v>257.60000000000002</c:v>
                </c:pt>
                <c:pt idx="6">
                  <c:v>665.7</c:v>
                </c:pt>
                <c:pt idx="7">
                  <c:v>256.89999999999998</c:v>
                </c:pt>
                <c:pt idx="8">
                  <c:v>269.10000000000002</c:v>
                </c:pt>
                <c:pt idx="9">
                  <c:v>210.6</c:v>
                </c:pt>
                <c:pt idx="10">
                  <c:v>163.69999999999999</c:v>
                </c:pt>
                <c:pt idx="11">
                  <c:v>966.6</c:v>
                </c:pt>
                <c:pt idx="12">
                  <c:v>33.999999999999993</c:v>
                </c:pt>
                <c:pt idx="13">
                  <c:v>9</c:v>
                </c:pt>
                <c:pt idx="14">
                  <c:v>4.8000000000000007</c:v>
                </c:pt>
                <c:pt idx="15">
                  <c:v>23.4</c:v>
                </c:pt>
                <c:pt idx="16">
                  <c:v>43.2</c:v>
                </c:pt>
                <c:pt idx="17">
                  <c:v>222.8</c:v>
                </c:pt>
                <c:pt idx="18">
                  <c:v>7.8</c:v>
                </c:pt>
                <c:pt idx="19">
                  <c:v>6.2000000000000011</c:v>
                </c:pt>
                <c:pt idx="20">
                  <c:v>10.6</c:v>
                </c:pt>
                <c:pt idx="21">
                  <c:v>11.4</c:v>
                </c:pt>
                <c:pt idx="22">
                  <c:v>10.399999999999999</c:v>
                </c:pt>
                <c:pt idx="23">
                  <c:v>3.6</c:v>
                </c:pt>
                <c:pt idx="24">
                  <c:v>10.600000000000001</c:v>
                </c:pt>
                <c:pt idx="25">
                  <c:v>7.7999999999999989</c:v>
                </c:pt>
                <c:pt idx="26">
                  <c:v>4.4000000000000004</c:v>
                </c:pt>
                <c:pt idx="27">
                  <c:v>20.6</c:v>
                </c:pt>
                <c:pt idx="28">
                  <c:v>58.8</c:v>
                </c:pt>
                <c:pt idx="29">
                  <c:v>6.3999999999999995</c:v>
                </c:pt>
                <c:pt idx="30">
                  <c:v>6.2</c:v>
                </c:pt>
                <c:pt idx="31">
                  <c:v>12.200000000000001</c:v>
                </c:pt>
                <c:pt idx="32">
                  <c:v>10.4</c:v>
                </c:pt>
                <c:pt idx="33">
                  <c:v>13.2</c:v>
                </c:pt>
                <c:pt idx="34">
                  <c:v>12.600000000000001</c:v>
                </c:pt>
                <c:pt idx="35">
                  <c:v>3.6000000000000005</c:v>
                </c:pt>
                <c:pt idx="36">
                  <c:v>11.399999999999999</c:v>
                </c:pt>
                <c:pt idx="37">
                  <c:v>6.4</c:v>
                </c:pt>
                <c:pt idx="38">
                  <c:v>7.6</c:v>
                </c:pt>
                <c:pt idx="39">
                  <c:v>25.799999999999997</c:v>
                </c:pt>
                <c:pt idx="40">
                  <c:v>50.800000000000004</c:v>
                </c:pt>
                <c:pt idx="41">
                  <c:v>5.8</c:v>
                </c:pt>
                <c:pt idx="42">
                  <c:v>9.3999999999999986</c:v>
                </c:pt>
                <c:pt idx="43">
                  <c:v>8.4</c:v>
                </c:pt>
                <c:pt idx="44">
                  <c:v>9</c:v>
                </c:pt>
                <c:pt idx="45">
                  <c:v>12.6</c:v>
                </c:pt>
                <c:pt idx="46">
                  <c:v>9</c:v>
                </c:pt>
                <c:pt idx="47">
                  <c:v>582</c:v>
                </c:pt>
                <c:pt idx="48">
                  <c:v>1843.3999999999999</c:v>
                </c:pt>
                <c:pt idx="49">
                  <c:v>769.6</c:v>
                </c:pt>
                <c:pt idx="50">
                  <c:v>904.3</c:v>
                </c:pt>
                <c:pt idx="51">
                  <c:v>969.5</c:v>
                </c:pt>
                <c:pt idx="52">
                  <c:v>1044.5999999999999</c:v>
                </c:pt>
                <c:pt idx="53">
                  <c:v>2008.3000000000002</c:v>
                </c:pt>
                <c:pt idx="54">
                  <c:v>351.2</c:v>
                </c:pt>
                <c:pt idx="55">
                  <c:v>6.4</c:v>
                </c:pt>
                <c:pt idx="56">
                  <c:v>10.8</c:v>
                </c:pt>
                <c:pt idx="57">
                  <c:v>10.199999999999999</c:v>
                </c:pt>
                <c:pt idx="58">
                  <c:v>11.199999999999998</c:v>
                </c:pt>
                <c:pt idx="59">
                  <c:v>3.6000000000000005</c:v>
                </c:pt>
                <c:pt idx="60">
                  <c:v>10.600000000000001</c:v>
                </c:pt>
                <c:pt idx="61">
                  <c:v>8.4</c:v>
                </c:pt>
                <c:pt idx="62">
                  <c:v>854.8</c:v>
                </c:pt>
                <c:pt idx="63">
                  <c:v>2214.2999999999997</c:v>
                </c:pt>
                <c:pt idx="64">
                  <c:v>262.5</c:v>
                </c:pt>
                <c:pt idx="65">
                  <c:v>464.1</c:v>
                </c:pt>
                <c:pt idx="66">
                  <c:v>355.79999999999995</c:v>
                </c:pt>
                <c:pt idx="67">
                  <c:v>375.40000000000009</c:v>
                </c:pt>
                <c:pt idx="68">
                  <c:v>234.2</c:v>
                </c:pt>
                <c:pt idx="69">
                  <c:v>379.8</c:v>
                </c:pt>
                <c:pt idx="70">
                  <c:v>508.8</c:v>
                </c:pt>
                <c:pt idx="71">
                  <c:v>221.8</c:v>
                </c:pt>
                <c:pt idx="72">
                  <c:v>11</c:v>
                </c:pt>
                <c:pt idx="73">
                  <c:v>6.8</c:v>
                </c:pt>
                <c:pt idx="74">
                  <c:v>5.9999999999999991</c:v>
                </c:pt>
                <c:pt idx="75">
                  <c:v>16.8</c:v>
                </c:pt>
                <c:pt idx="76">
                  <c:v>60.2</c:v>
                </c:pt>
                <c:pt idx="77">
                  <c:v>5.7999999999999989</c:v>
                </c:pt>
                <c:pt idx="78">
                  <c:v>10.200000000000001</c:v>
                </c:pt>
                <c:pt idx="79">
                  <c:v>7.7999999999999989</c:v>
                </c:pt>
                <c:pt idx="80">
                  <c:v>9.6</c:v>
                </c:pt>
                <c:pt idx="81">
                  <c:v>11.8</c:v>
                </c:pt>
                <c:pt idx="82">
                  <c:v>8.8000000000000007</c:v>
                </c:pt>
                <c:pt idx="83">
                  <c:v>5.2</c:v>
                </c:pt>
                <c:pt idx="84">
                  <c:v>29.400000000000002</c:v>
                </c:pt>
                <c:pt idx="85">
                  <c:v>7.8</c:v>
                </c:pt>
                <c:pt idx="86">
                  <c:v>4.8000000000000007</c:v>
                </c:pt>
                <c:pt idx="87">
                  <c:v>15.6</c:v>
                </c:pt>
                <c:pt idx="88">
                  <c:v>45.400000000000006</c:v>
                </c:pt>
                <c:pt idx="89">
                  <c:v>4.4000000000000004</c:v>
                </c:pt>
                <c:pt idx="90">
                  <c:v>9.4</c:v>
                </c:pt>
                <c:pt idx="91">
                  <c:v>6</c:v>
                </c:pt>
                <c:pt idx="92">
                  <c:v>40.6</c:v>
                </c:pt>
                <c:pt idx="93">
                  <c:v>44.000000000000007</c:v>
                </c:pt>
                <c:pt idx="94">
                  <c:v>10.199999999999999</c:v>
                </c:pt>
                <c:pt idx="95">
                  <c:v>3.8</c:v>
                </c:pt>
                <c:pt idx="96">
                  <c:v>12.8</c:v>
                </c:pt>
                <c:pt idx="97">
                  <c:v>10.600000000000001</c:v>
                </c:pt>
                <c:pt idx="98">
                  <c:v>4.6000000000000005</c:v>
                </c:pt>
                <c:pt idx="99">
                  <c:v>18</c:v>
                </c:pt>
                <c:pt idx="100">
                  <c:v>46.6</c:v>
                </c:pt>
                <c:pt idx="101">
                  <c:v>6.3999999999999995</c:v>
                </c:pt>
                <c:pt idx="102">
                  <c:v>30.4</c:v>
                </c:pt>
                <c:pt idx="103">
                  <c:v>9.6</c:v>
                </c:pt>
                <c:pt idx="104">
                  <c:v>17</c:v>
                </c:pt>
                <c:pt idx="105">
                  <c:v>11.8</c:v>
                </c:pt>
                <c:pt idx="106">
                  <c:v>10.199999999999999</c:v>
                </c:pt>
                <c:pt idx="107">
                  <c:v>5</c:v>
                </c:pt>
                <c:pt idx="108">
                  <c:v>14.399999999999999</c:v>
                </c:pt>
                <c:pt idx="109">
                  <c:v>1889.9999999999998</c:v>
                </c:pt>
                <c:pt idx="110">
                  <c:v>10</c:v>
                </c:pt>
                <c:pt idx="111">
                  <c:v>22.799999999999997</c:v>
                </c:pt>
                <c:pt idx="112">
                  <c:v>40.6</c:v>
                </c:pt>
                <c:pt idx="113">
                  <c:v>62.2</c:v>
                </c:pt>
                <c:pt idx="114">
                  <c:v>18.2</c:v>
                </c:pt>
                <c:pt idx="115">
                  <c:v>7.8</c:v>
                </c:pt>
                <c:pt idx="116">
                  <c:v>9.6</c:v>
                </c:pt>
                <c:pt idx="117">
                  <c:v>12.8</c:v>
                </c:pt>
                <c:pt idx="118">
                  <c:v>16.2</c:v>
                </c:pt>
                <c:pt idx="119">
                  <c:v>5.4</c:v>
                </c:pt>
                <c:pt idx="120">
                  <c:v>9</c:v>
                </c:pt>
                <c:pt idx="121">
                  <c:v>9.8000000000000007</c:v>
                </c:pt>
                <c:pt idx="122">
                  <c:v>5.8</c:v>
                </c:pt>
                <c:pt idx="123">
                  <c:v>18.600000000000001</c:v>
                </c:pt>
                <c:pt idx="124">
                  <c:v>68.2</c:v>
                </c:pt>
                <c:pt idx="125">
                  <c:v>10</c:v>
                </c:pt>
                <c:pt idx="126">
                  <c:v>119.4</c:v>
                </c:pt>
                <c:pt idx="127">
                  <c:v>295.8</c:v>
                </c:pt>
                <c:pt idx="128">
                  <c:v>11.200000000000001</c:v>
                </c:pt>
                <c:pt idx="129">
                  <c:v>13.6</c:v>
                </c:pt>
                <c:pt idx="130">
                  <c:v>12.8</c:v>
                </c:pt>
                <c:pt idx="131">
                  <c:v>4.4000000000000004</c:v>
                </c:pt>
                <c:pt idx="132">
                  <c:v>20.2</c:v>
                </c:pt>
                <c:pt idx="133">
                  <c:v>8.1999999999999993</c:v>
                </c:pt>
                <c:pt idx="134">
                  <c:v>4.6000000000000005</c:v>
                </c:pt>
                <c:pt idx="135">
                  <c:v>15.600000000000001</c:v>
                </c:pt>
                <c:pt idx="136">
                  <c:v>49.6</c:v>
                </c:pt>
                <c:pt idx="137">
                  <c:v>48.600000000000009</c:v>
                </c:pt>
                <c:pt idx="138">
                  <c:v>6.8</c:v>
                </c:pt>
                <c:pt idx="139">
                  <c:v>10.199999999999999</c:v>
                </c:pt>
                <c:pt idx="140">
                  <c:v>9.2000000000000011</c:v>
                </c:pt>
                <c:pt idx="141">
                  <c:v>11.2</c:v>
                </c:pt>
                <c:pt idx="142">
                  <c:v>11.2</c:v>
                </c:pt>
                <c:pt idx="143">
                  <c:v>3.8000000000000003</c:v>
                </c:pt>
                <c:pt idx="144">
                  <c:v>12.4</c:v>
                </c:pt>
                <c:pt idx="145">
                  <c:v>7</c:v>
                </c:pt>
                <c:pt idx="146">
                  <c:v>7</c:v>
                </c:pt>
                <c:pt idx="147">
                  <c:v>15</c:v>
                </c:pt>
                <c:pt idx="148">
                  <c:v>42.2</c:v>
                </c:pt>
                <c:pt idx="149">
                  <c:v>4.8000000000000007</c:v>
                </c:pt>
                <c:pt idx="150">
                  <c:v>16.8</c:v>
                </c:pt>
                <c:pt idx="151">
                  <c:v>103.9</c:v>
                </c:pt>
                <c:pt idx="152">
                  <c:v>12.2</c:v>
                </c:pt>
                <c:pt idx="153">
                  <c:v>17.2</c:v>
                </c:pt>
                <c:pt idx="154">
                  <c:v>18</c:v>
                </c:pt>
                <c:pt idx="155">
                  <c:v>24.4</c:v>
                </c:pt>
                <c:pt idx="156">
                  <c:v>10.8</c:v>
                </c:pt>
                <c:pt idx="157">
                  <c:v>7.6000000000000005</c:v>
                </c:pt>
                <c:pt idx="158">
                  <c:v>5.6000000000000005</c:v>
                </c:pt>
                <c:pt idx="159">
                  <c:v>13.399999999999999</c:v>
                </c:pt>
                <c:pt idx="160">
                  <c:v>57.000000000000007</c:v>
                </c:pt>
                <c:pt idx="161">
                  <c:v>4.5999999999999996</c:v>
                </c:pt>
                <c:pt idx="162">
                  <c:v>12</c:v>
                </c:pt>
                <c:pt idx="163">
                  <c:v>8.4</c:v>
                </c:pt>
                <c:pt idx="164">
                  <c:v>11</c:v>
                </c:pt>
                <c:pt idx="165">
                  <c:v>8.4</c:v>
                </c:pt>
                <c:pt idx="166">
                  <c:v>13.600000000000001</c:v>
                </c:pt>
                <c:pt idx="167">
                  <c:v>3.8000000000000003</c:v>
                </c:pt>
                <c:pt idx="168">
                  <c:v>10.8</c:v>
                </c:pt>
                <c:pt idx="169">
                  <c:v>183.9</c:v>
                </c:pt>
                <c:pt idx="170">
                  <c:v>266.2</c:v>
                </c:pt>
                <c:pt idx="171">
                  <c:v>13.4</c:v>
                </c:pt>
                <c:pt idx="172">
                  <c:v>42.6</c:v>
                </c:pt>
                <c:pt idx="173">
                  <c:v>7.6</c:v>
                </c:pt>
                <c:pt idx="174">
                  <c:v>10</c:v>
                </c:pt>
                <c:pt idx="175">
                  <c:v>11.6</c:v>
                </c:pt>
                <c:pt idx="176">
                  <c:v>9.4</c:v>
                </c:pt>
                <c:pt idx="177">
                  <c:v>9.2000000000000011</c:v>
                </c:pt>
                <c:pt idx="178">
                  <c:v>15</c:v>
                </c:pt>
                <c:pt idx="179">
                  <c:v>6.2</c:v>
                </c:pt>
                <c:pt idx="180">
                  <c:v>12.600000000000001</c:v>
                </c:pt>
                <c:pt idx="181">
                  <c:v>9.6000000000000014</c:v>
                </c:pt>
                <c:pt idx="182">
                  <c:v>8.7999999999999989</c:v>
                </c:pt>
                <c:pt idx="183">
                  <c:v>73.599999999999994</c:v>
                </c:pt>
                <c:pt idx="184">
                  <c:v>51.400000000000006</c:v>
                </c:pt>
                <c:pt idx="185">
                  <c:v>38.599999999999994</c:v>
                </c:pt>
                <c:pt idx="186">
                  <c:v>183.9</c:v>
                </c:pt>
                <c:pt idx="187">
                  <c:v>9.6</c:v>
                </c:pt>
                <c:pt idx="188">
                  <c:v>10.200000000000001</c:v>
                </c:pt>
                <c:pt idx="189">
                  <c:v>18</c:v>
                </c:pt>
                <c:pt idx="190">
                  <c:v>15.2</c:v>
                </c:pt>
                <c:pt idx="191">
                  <c:v>6.2</c:v>
                </c:pt>
                <c:pt idx="192">
                  <c:v>153.60000000000002</c:v>
                </c:pt>
                <c:pt idx="193">
                  <c:v>8.4</c:v>
                </c:pt>
                <c:pt idx="194">
                  <c:v>10.6</c:v>
                </c:pt>
                <c:pt idx="195">
                  <c:v>11.4</c:v>
                </c:pt>
                <c:pt idx="196">
                  <c:v>67.8</c:v>
                </c:pt>
                <c:pt idx="197">
                  <c:v>11.999999999999998</c:v>
                </c:pt>
                <c:pt idx="198">
                  <c:v>10</c:v>
                </c:pt>
                <c:pt idx="199">
                  <c:v>5.6</c:v>
                </c:pt>
                <c:pt idx="200">
                  <c:v>8.6</c:v>
                </c:pt>
                <c:pt idx="201">
                  <c:v>13.4</c:v>
                </c:pt>
                <c:pt idx="202">
                  <c:v>10.4</c:v>
                </c:pt>
                <c:pt idx="203">
                  <c:v>9.6</c:v>
                </c:pt>
                <c:pt idx="204">
                  <c:v>16.799999999999997</c:v>
                </c:pt>
                <c:pt idx="205">
                  <c:v>5.8000000000000007</c:v>
                </c:pt>
                <c:pt idx="206">
                  <c:v>8.4</c:v>
                </c:pt>
                <c:pt idx="207">
                  <c:v>11.400000000000002</c:v>
                </c:pt>
                <c:pt idx="208">
                  <c:v>509.3</c:v>
                </c:pt>
                <c:pt idx="209">
                  <c:v>1071.7</c:v>
                </c:pt>
                <c:pt idx="210">
                  <c:v>369.8</c:v>
                </c:pt>
                <c:pt idx="211">
                  <c:v>26.2</c:v>
                </c:pt>
                <c:pt idx="212">
                  <c:v>10</c:v>
                </c:pt>
                <c:pt idx="213">
                  <c:v>13</c:v>
                </c:pt>
                <c:pt idx="214">
                  <c:v>7</c:v>
                </c:pt>
                <c:pt idx="215">
                  <c:v>13.2</c:v>
                </c:pt>
                <c:pt idx="216">
                  <c:v>12.8</c:v>
                </c:pt>
                <c:pt idx="217">
                  <c:v>3.8000000000000003</c:v>
                </c:pt>
                <c:pt idx="218">
                  <c:v>8.3999999999999986</c:v>
                </c:pt>
                <c:pt idx="219">
                  <c:v>7.6</c:v>
                </c:pt>
                <c:pt idx="220">
                  <c:v>49</c:v>
                </c:pt>
                <c:pt idx="221">
                  <c:v>9.4000000000000021</c:v>
                </c:pt>
                <c:pt idx="222">
                  <c:v>27.999999999999996</c:v>
                </c:pt>
                <c:pt idx="223">
                  <c:v>5</c:v>
                </c:pt>
                <c:pt idx="224">
                  <c:v>8.9999999999999982</c:v>
                </c:pt>
                <c:pt idx="225">
                  <c:v>13.000000000000002</c:v>
                </c:pt>
                <c:pt idx="226">
                  <c:v>11.8</c:v>
                </c:pt>
                <c:pt idx="227">
                  <c:v>13.799999999999999</c:v>
                </c:pt>
                <c:pt idx="228">
                  <c:v>9</c:v>
                </c:pt>
                <c:pt idx="229">
                  <c:v>664.7</c:v>
                </c:pt>
                <c:pt idx="230">
                  <c:v>15.200000000000001</c:v>
                </c:pt>
                <c:pt idx="231">
                  <c:v>12.6</c:v>
                </c:pt>
                <c:pt idx="232">
                  <c:v>50.4</c:v>
                </c:pt>
                <c:pt idx="233">
                  <c:v>11</c:v>
                </c:pt>
                <c:pt idx="234">
                  <c:v>8.2000000000000011</c:v>
                </c:pt>
                <c:pt idx="235">
                  <c:v>3.8</c:v>
                </c:pt>
                <c:pt idx="236">
                  <c:v>11.8</c:v>
                </c:pt>
                <c:pt idx="237">
                  <c:v>12.2</c:v>
                </c:pt>
                <c:pt idx="238">
                  <c:v>12.399999999999999</c:v>
                </c:pt>
                <c:pt idx="239">
                  <c:v>8.6000000000000014</c:v>
                </c:pt>
                <c:pt idx="240">
                  <c:v>10.6</c:v>
                </c:pt>
                <c:pt idx="241">
                  <c:v>3.8000000000000003</c:v>
                </c:pt>
                <c:pt idx="242">
                  <c:v>8.7999999999999989</c:v>
                </c:pt>
                <c:pt idx="243">
                  <c:v>10.000000000000002</c:v>
                </c:pt>
                <c:pt idx="244">
                  <c:v>180.8</c:v>
                </c:pt>
                <c:pt idx="245">
                  <c:v>16.600000000000001</c:v>
                </c:pt>
                <c:pt idx="246">
                  <c:v>19.2</c:v>
                </c:pt>
                <c:pt idx="247">
                  <c:v>41.8</c:v>
                </c:pt>
                <c:pt idx="248">
                  <c:v>7.8</c:v>
                </c:pt>
                <c:pt idx="249">
                  <c:v>20.399999999999999</c:v>
                </c:pt>
                <c:pt idx="250">
                  <c:v>44.800000000000004</c:v>
                </c:pt>
                <c:pt idx="251">
                  <c:v>40.200000000000003</c:v>
                </c:pt>
                <c:pt idx="252">
                  <c:v>12.2</c:v>
                </c:pt>
                <c:pt idx="253">
                  <c:v>78.8</c:v>
                </c:pt>
                <c:pt idx="254">
                  <c:v>8.8000000000000007</c:v>
                </c:pt>
                <c:pt idx="255">
                  <c:v>7.6</c:v>
                </c:pt>
                <c:pt idx="256">
                  <c:v>56</c:v>
                </c:pt>
                <c:pt idx="257">
                  <c:v>10.200000000000001</c:v>
                </c:pt>
                <c:pt idx="258">
                  <c:v>16.600000000000001</c:v>
                </c:pt>
                <c:pt idx="259">
                  <c:v>3.8000000000000003</c:v>
                </c:pt>
                <c:pt idx="260">
                  <c:v>222.4</c:v>
                </c:pt>
                <c:pt idx="261">
                  <c:v>500.59999999999997</c:v>
                </c:pt>
                <c:pt idx="262">
                  <c:v>45.2</c:v>
                </c:pt>
                <c:pt idx="263">
                  <c:v>10.4</c:v>
                </c:pt>
                <c:pt idx="264">
                  <c:v>12</c:v>
                </c:pt>
                <c:pt idx="265">
                  <c:v>8.6</c:v>
                </c:pt>
                <c:pt idx="266">
                  <c:v>7.2</c:v>
                </c:pt>
                <c:pt idx="267">
                  <c:v>11.000000000000002</c:v>
                </c:pt>
                <c:pt idx="268">
                  <c:v>46.8</c:v>
                </c:pt>
                <c:pt idx="269">
                  <c:v>87.600000000000009</c:v>
                </c:pt>
                <c:pt idx="270">
                  <c:v>137</c:v>
                </c:pt>
                <c:pt idx="271">
                  <c:v>5.3999999999999995</c:v>
                </c:pt>
                <c:pt idx="272">
                  <c:v>9.7999999999999989</c:v>
                </c:pt>
                <c:pt idx="273">
                  <c:v>11.8</c:v>
                </c:pt>
                <c:pt idx="274">
                  <c:v>9</c:v>
                </c:pt>
                <c:pt idx="275">
                  <c:v>8.8000000000000007</c:v>
                </c:pt>
                <c:pt idx="276">
                  <c:v>12.4</c:v>
                </c:pt>
                <c:pt idx="277">
                  <c:v>3.6000000000000005</c:v>
                </c:pt>
                <c:pt idx="278">
                  <c:v>10.4</c:v>
                </c:pt>
                <c:pt idx="279">
                  <c:v>9.2000000000000011</c:v>
                </c:pt>
                <c:pt idx="280">
                  <c:v>47</c:v>
                </c:pt>
                <c:pt idx="281">
                  <c:v>11.999999999999998</c:v>
                </c:pt>
                <c:pt idx="282">
                  <c:v>7</c:v>
                </c:pt>
                <c:pt idx="283">
                  <c:v>8.1999999999999993</c:v>
                </c:pt>
                <c:pt idx="284">
                  <c:v>11.8</c:v>
                </c:pt>
                <c:pt idx="285">
                  <c:v>8.6000000000000014</c:v>
                </c:pt>
                <c:pt idx="286">
                  <c:v>6.8000000000000007</c:v>
                </c:pt>
                <c:pt idx="287">
                  <c:v>10.999999999999998</c:v>
                </c:pt>
                <c:pt idx="288">
                  <c:v>10.599999999999998</c:v>
                </c:pt>
                <c:pt idx="289">
                  <c:v>21</c:v>
                </c:pt>
                <c:pt idx="290">
                  <c:v>15.2</c:v>
                </c:pt>
                <c:pt idx="291">
                  <c:v>7.9999999999999991</c:v>
                </c:pt>
                <c:pt idx="292">
                  <c:v>38.000000000000007</c:v>
                </c:pt>
                <c:pt idx="293">
                  <c:v>7.2000000000000011</c:v>
                </c:pt>
                <c:pt idx="294">
                  <c:v>8.1999999999999993</c:v>
                </c:pt>
                <c:pt idx="295">
                  <c:v>3.6000000000000005</c:v>
                </c:pt>
                <c:pt idx="296">
                  <c:v>15.999999999999998</c:v>
                </c:pt>
                <c:pt idx="297">
                  <c:v>8.6000000000000014</c:v>
                </c:pt>
                <c:pt idx="298">
                  <c:v>129.69999999999999</c:v>
                </c:pt>
                <c:pt idx="299">
                  <c:v>128.6</c:v>
                </c:pt>
                <c:pt idx="300">
                  <c:v>27.000000000000004</c:v>
                </c:pt>
                <c:pt idx="301">
                  <c:v>5.2</c:v>
                </c:pt>
                <c:pt idx="302">
                  <c:v>7</c:v>
                </c:pt>
                <c:pt idx="303">
                  <c:v>9.2000000000000011</c:v>
                </c:pt>
                <c:pt idx="304">
                  <c:v>47.400000000000006</c:v>
                </c:pt>
                <c:pt idx="305">
                  <c:v>38</c:v>
                </c:pt>
                <c:pt idx="306">
                  <c:v>7.8000000000000007</c:v>
                </c:pt>
                <c:pt idx="307">
                  <c:v>7.8</c:v>
                </c:pt>
                <c:pt idx="308">
                  <c:v>16.8</c:v>
                </c:pt>
                <c:pt idx="309">
                  <c:v>47.6</c:v>
                </c:pt>
                <c:pt idx="310">
                  <c:v>125.99999999999999</c:v>
                </c:pt>
                <c:pt idx="311">
                  <c:v>85.2</c:v>
                </c:pt>
                <c:pt idx="312">
                  <c:v>13.6</c:v>
                </c:pt>
                <c:pt idx="313">
                  <c:v>6.4</c:v>
                </c:pt>
                <c:pt idx="314">
                  <c:v>10.6</c:v>
                </c:pt>
                <c:pt idx="315">
                  <c:v>9.2000000000000011</c:v>
                </c:pt>
                <c:pt idx="316">
                  <c:v>64.2</c:v>
                </c:pt>
                <c:pt idx="317">
                  <c:v>14.8</c:v>
                </c:pt>
                <c:pt idx="318">
                  <c:v>13.599999999999998</c:v>
                </c:pt>
                <c:pt idx="319">
                  <c:v>146.4</c:v>
                </c:pt>
                <c:pt idx="320">
                  <c:v>83.100000000000009</c:v>
                </c:pt>
                <c:pt idx="321">
                  <c:v>140.1</c:v>
                </c:pt>
                <c:pt idx="322">
                  <c:v>11.8</c:v>
                </c:pt>
                <c:pt idx="323">
                  <c:v>79.2</c:v>
                </c:pt>
                <c:pt idx="324">
                  <c:v>12.2</c:v>
                </c:pt>
                <c:pt idx="325">
                  <c:v>5.3999999999999995</c:v>
                </c:pt>
                <c:pt idx="326">
                  <c:v>7.3999999999999995</c:v>
                </c:pt>
                <c:pt idx="327">
                  <c:v>7.4</c:v>
                </c:pt>
                <c:pt idx="328">
                  <c:v>44.400000000000006</c:v>
                </c:pt>
                <c:pt idx="329">
                  <c:v>8.6</c:v>
                </c:pt>
                <c:pt idx="330">
                  <c:v>7.8000000000000007</c:v>
                </c:pt>
                <c:pt idx="331">
                  <c:v>5.8</c:v>
                </c:pt>
                <c:pt idx="332">
                  <c:v>13</c:v>
                </c:pt>
                <c:pt idx="333">
                  <c:v>9.2000000000000011</c:v>
                </c:pt>
                <c:pt idx="334">
                  <c:v>8.4</c:v>
                </c:pt>
                <c:pt idx="335">
                  <c:v>9.1999999999999993</c:v>
                </c:pt>
                <c:pt idx="336">
                  <c:v>9</c:v>
                </c:pt>
                <c:pt idx="337">
                  <c:v>12.8</c:v>
                </c:pt>
                <c:pt idx="338">
                  <c:v>247.90000000000003</c:v>
                </c:pt>
                <c:pt idx="339">
                  <c:v>428.6</c:v>
                </c:pt>
                <c:pt idx="340">
                  <c:v>424</c:v>
                </c:pt>
                <c:pt idx="341">
                  <c:v>546.29999999999995</c:v>
                </c:pt>
                <c:pt idx="342">
                  <c:v>820.59999999999991</c:v>
                </c:pt>
                <c:pt idx="343">
                  <c:v>481.4</c:v>
                </c:pt>
                <c:pt idx="344">
                  <c:v>12.200000000000001</c:v>
                </c:pt>
                <c:pt idx="345">
                  <c:v>6.7999999999999989</c:v>
                </c:pt>
                <c:pt idx="346">
                  <c:v>14.2</c:v>
                </c:pt>
                <c:pt idx="347">
                  <c:v>7.6</c:v>
                </c:pt>
                <c:pt idx="348">
                  <c:v>11.200000000000001</c:v>
                </c:pt>
                <c:pt idx="349">
                  <c:v>68.399999999999991</c:v>
                </c:pt>
                <c:pt idx="350">
                  <c:v>7.8</c:v>
                </c:pt>
                <c:pt idx="351">
                  <c:v>12</c:v>
                </c:pt>
                <c:pt idx="352">
                  <c:v>38.200000000000003</c:v>
                </c:pt>
                <c:pt idx="353">
                  <c:v>14.799999999999999</c:v>
                </c:pt>
                <c:pt idx="354">
                  <c:v>6.4</c:v>
                </c:pt>
                <c:pt idx="355">
                  <c:v>7</c:v>
                </c:pt>
                <c:pt idx="356">
                  <c:v>10.6</c:v>
                </c:pt>
                <c:pt idx="357">
                  <c:v>28</c:v>
                </c:pt>
                <c:pt idx="358">
                  <c:v>15.2</c:v>
                </c:pt>
                <c:pt idx="359">
                  <c:v>26.000000000000004</c:v>
                </c:pt>
                <c:pt idx="360">
                  <c:v>24.199999999999996</c:v>
                </c:pt>
                <c:pt idx="361">
                  <c:v>7</c:v>
                </c:pt>
                <c:pt idx="362">
                  <c:v>12</c:v>
                </c:pt>
                <c:pt idx="363">
                  <c:v>10.4</c:v>
                </c:pt>
                <c:pt idx="364">
                  <c:v>48.400000000000006</c:v>
                </c:pt>
                <c:pt idx="365">
                  <c:v>16.399999999999999</c:v>
                </c:pt>
                <c:pt idx="366">
                  <c:v>249.00000000000003</c:v>
                </c:pt>
                <c:pt idx="367">
                  <c:v>35.4</c:v>
                </c:pt>
                <c:pt idx="368">
                  <c:v>21</c:v>
                </c:pt>
                <c:pt idx="369">
                  <c:v>10.199999999999999</c:v>
                </c:pt>
                <c:pt idx="370">
                  <c:v>68.8</c:v>
                </c:pt>
                <c:pt idx="371">
                  <c:v>1319.1000000000001</c:v>
                </c:pt>
                <c:pt idx="372">
                  <c:v>333.7</c:v>
                </c:pt>
                <c:pt idx="373">
                  <c:v>8.8000000000000007</c:v>
                </c:pt>
                <c:pt idx="374">
                  <c:v>5.8</c:v>
                </c:pt>
                <c:pt idx="375">
                  <c:v>9.7999999999999989</c:v>
                </c:pt>
                <c:pt idx="376">
                  <c:v>52.600000000000009</c:v>
                </c:pt>
                <c:pt idx="377">
                  <c:v>9.2000000000000011</c:v>
                </c:pt>
                <c:pt idx="378">
                  <c:v>346.3</c:v>
                </c:pt>
                <c:pt idx="379">
                  <c:v>22.400000000000002</c:v>
                </c:pt>
                <c:pt idx="380">
                  <c:v>38</c:v>
                </c:pt>
                <c:pt idx="381">
                  <c:v>15.4</c:v>
                </c:pt>
                <c:pt idx="382">
                  <c:v>15.599999999999998</c:v>
                </c:pt>
                <c:pt idx="383">
                  <c:v>12.4</c:v>
                </c:pt>
                <c:pt idx="384">
                  <c:v>11.4</c:v>
                </c:pt>
                <c:pt idx="385">
                  <c:v>5.8000000000000007</c:v>
                </c:pt>
                <c:pt idx="386">
                  <c:v>11.600000000000001</c:v>
                </c:pt>
                <c:pt idx="387">
                  <c:v>12</c:v>
                </c:pt>
                <c:pt idx="388">
                  <c:v>38.400000000000006</c:v>
                </c:pt>
                <c:pt idx="389">
                  <c:v>10</c:v>
                </c:pt>
                <c:pt idx="390">
                  <c:v>6</c:v>
                </c:pt>
                <c:pt idx="391">
                  <c:v>84.4</c:v>
                </c:pt>
                <c:pt idx="392">
                  <c:v>12.6</c:v>
                </c:pt>
                <c:pt idx="393">
                  <c:v>8.4</c:v>
                </c:pt>
                <c:pt idx="394">
                  <c:v>12.200000000000001</c:v>
                </c:pt>
                <c:pt idx="395">
                  <c:v>68.199999999999989</c:v>
                </c:pt>
                <c:pt idx="396">
                  <c:v>6.9</c:v>
                </c:pt>
                <c:pt idx="397">
                  <c:v>9</c:v>
                </c:pt>
                <c:pt idx="398">
                  <c:v>60.4</c:v>
                </c:pt>
                <c:pt idx="399">
                  <c:v>171.39999999999998</c:v>
                </c:pt>
                <c:pt idx="400">
                  <c:v>49.400000000000006</c:v>
                </c:pt>
                <c:pt idx="401">
                  <c:v>10.4</c:v>
                </c:pt>
                <c:pt idx="402">
                  <c:v>22.4</c:v>
                </c:pt>
                <c:pt idx="403">
                  <c:v>76.400000000000006</c:v>
                </c:pt>
                <c:pt idx="404">
                  <c:v>10.6</c:v>
                </c:pt>
                <c:pt idx="405">
                  <c:v>11.4</c:v>
                </c:pt>
                <c:pt idx="406">
                  <c:v>8.8000000000000007</c:v>
                </c:pt>
                <c:pt idx="407">
                  <c:v>19.600000000000001</c:v>
                </c:pt>
                <c:pt idx="408">
                  <c:v>5.8</c:v>
                </c:pt>
                <c:pt idx="409">
                  <c:v>10</c:v>
                </c:pt>
                <c:pt idx="410">
                  <c:v>9.4</c:v>
                </c:pt>
                <c:pt idx="411">
                  <c:v>8</c:v>
                </c:pt>
                <c:pt idx="412">
                  <c:v>45.8</c:v>
                </c:pt>
                <c:pt idx="413">
                  <c:v>11.399999999999999</c:v>
                </c:pt>
                <c:pt idx="414">
                  <c:v>6.2000000000000011</c:v>
                </c:pt>
                <c:pt idx="415">
                  <c:v>6.2</c:v>
                </c:pt>
                <c:pt idx="416">
                  <c:v>9</c:v>
                </c:pt>
                <c:pt idx="417">
                  <c:v>12.000000000000002</c:v>
                </c:pt>
                <c:pt idx="418">
                  <c:v>13.2</c:v>
                </c:pt>
                <c:pt idx="419">
                  <c:v>9</c:v>
                </c:pt>
                <c:pt idx="420">
                  <c:v>6.6</c:v>
                </c:pt>
                <c:pt idx="421">
                  <c:v>51.4</c:v>
                </c:pt>
                <c:pt idx="422">
                  <c:v>1151.3999999999999</c:v>
                </c:pt>
                <c:pt idx="423">
                  <c:v>612.59999999999991</c:v>
                </c:pt>
                <c:pt idx="424">
                  <c:v>892.30000000000007</c:v>
                </c:pt>
                <c:pt idx="425">
                  <c:v>1223.8999999999999</c:v>
                </c:pt>
                <c:pt idx="426">
                  <c:v>902.8</c:v>
                </c:pt>
                <c:pt idx="427">
                  <c:v>819.50000000000011</c:v>
                </c:pt>
                <c:pt idx="428">
                  <c:v>76.400000000000006</c:v>
                </c:pt>
                <c:pt idx="429">
                  <c:v>585.70000000000005</c:v>
                </c:pt>
                <c:pt idx="430">
                  <c:v>350.99999999999994</c:v>
                </c:pt>
                <c:pt idx="431">
                  <c:v>10.4</c:v>
                </c:pt>
                <c:pt idx="432">
                  <c:v>9.6</c:v>
                </c:pt>
                <c:pt idx="433">
                  <c:v>17.2</c:v>
                </c:pt>
                <c:pt idx="434">
                  <c:v>10.400000000000002</c:v>
                </c:pt>
                <c:pt idx="435">
                  <c:v>6.3999999999999995</c:v>
                </c:pt>
                <c:pt idx="436">
                  <c:v>69.8</c:v>
                </c:pt>
                <c:pt idx="437">
                  <c:v>9.8000000000000007</c:v>
                </c:pt>
                <c:pt idx="438">
                  <c:v>13.999999999999998</c:v>
                </c:pt>
                <c:pt idx="439">
                  <c:v>6</c:v>
                </c:pt>
                <c:pt idx="440">
                  <c:v>8.6000000000000014</c:v>
                </c:pt>
                <c:pt idx="441">
                  <c:v>11.2</c:v>
                </c:pt>
                <c:pt idx="442">
                  <c:v>9</c:v>
                </c:pt>
                <c:pt idx="443">
                  <c:v>14.8</c:v>
                </c:pt>
                <c:pt idx="444">
                  <c:v>54.8</c:v>
                </c:pt>
                <c:pt idx="445">
                  <c:v>10.999999999999998</c:v>
                </c:pt>
                <c:pt idx="446">
                  <c:v>8.8000000000000007</c:v>
                </c:pt>
                <c:pt idx="447">
                  <c:v>29</c:v>
                </c:pt>
                <c:pt idx="448">
                  <c:v>98.000000000000014</c:v>
                </c:pt>
                <c:pt idx="449">
                  <c:v>49.599999999999994</c:v>
                </c:pt>
                <c:pt idx="450">
                  <c:v>5.8</c:v>
                </c:pt>
                <c:pt idx="451">
                  <c:v>29.799999999999997</c:v>
                </c:pt>
                <c:pt idx="452">
                  <c:v>19</c:v>
                </c:pt>
                <c:pt idx="453">
                  <c:v>10.4</c:v>
                </c:pt>
                <c:pt idx="454">
                  <c:v>12.399999999999999</c:v>
                </c:pt>
                <c:pt idx="455">
                  <c:v>9.2000000000000011</c:v>
                </c:pt>
                <c:pt idx="456">
                  <c:v>8.8000000000000007</c:v>
                </c:pt>
                <c:pt idx="457">
                  <c:v>9.1999999999999993</c:v>
                </c:pt>
                <c:pt idx="458">
                  <c:v>13.6</c:v>
                </c:pt>
                <c:pt idx="459">
                  <c:v>8.8000000000000007</c:v>
                </c:pt>
                <c:pt idx="460">
                  <c:v>43.8</c:v>
                </c:pt>
                <c:pt idx="461">
                  <c:v>428.40000000000003</c:v>
                </c:pt>
                <c:pt idx="462">
                  <c:v>102.5</c:v>
                </c:pt>
                <c:pt idx="463">
                  <c:v>23.6</c:v>
                </c:pt>
                <c:pt idx="464">
                  <c:v>28.2</c:v>
                </c:pt>
                <c:pt idx="465">
                  <c:v>12</c:v>
                </c:pt>
                <c:pt idx="466">
                  <c:v>9.7999999999999989</c:v>
                </c:pt>
                <c:pt idx="467">
                  <c:v>11.200000000000001</c:v>
                </c:pt>
                <c:pt idx="468">
                  <c:v>7.7999999999999989</c:v>
                </c:pt>
                <c:pt idx="469">
                  <c:v>142.60000000000002</c:v>
                </c:pt>
                <c:pt idx="470">
                  <c:v>11.6</c:v>
                </c:pt>
                <c:pt idx="471">
                  <c:v>6.4</c:v>
                </c:pt>
                <c:pt idx="472">
                  <c:v>55.2</c:v>
                </c:pt>
                <c:pt idx="473">
                  <c:v>9.6000000000000014</c:v>
                </c:pt>
                <c:pt idx="474">
                  <c:v>7</c:v>
                </c:pt>
                <c:pt idx="475">
                  <c:v>5</c:v>
                </c:pt>
                <c:pt idx="476">
                  <c:v>9</c:v>
                </c:pt>
                <c:pt idx="477">
                  <c:v>127.8</c:v>
                </c:pt>
                <c:pt idx="478">
                  <c:v>246.20000000000002</c:v>
                </c:pt>
                <c:pt idx="479">
                  <c:v>246.90000000000003</c:v>
                </c:pt>
                <c:pt idx="480">
                  <c:v>318.99999999999994</c:v>
                </c:pt>
                <c:pt idx="481">
                  <c:v>328.8</c:v>
                </c:pt>
                <c:pt idx="482">
                  <c:v>238.9</c:v>
                </c:pt>
                <c:pt idx="483">
                  <c:v>19.2</c:v>
                </c:pt>
                <c:pt idx="484">
                  <c:v>46.800000000000004</c:v>
                </c:pt>
                <c:pt idx="485">
                  <c:v>16.399999999999999</c:v>
                </c:pt>
                <c:pt idx="486">
                  <c:v>99.6</c:v>
                </c:pt>
                <c:pt idx="487">
                  <c:v>45.6</c:v>
                </c:pt>
                <c:pt idx="488">
                  <c:v>11.8</c:v>
                </c:pt>
                <c:pt idx="489">
                  <c:v>14.4</c:v>
                </c:pt>
                <c:pt idx="490">
                  <c:v>10.199999999999999</c:v>
                </c:pt>
                <c:pt idx="491">
                  <c:v>8.8000000000000007</c:v>
                </c:pt>
                <c:pt idx="492">
                  <c:v>6.4</c:v>
                </c:pt>
                <c:pt idx="493">
                  <c:v>6.4</c:v>
                </c:pt>
                <c:pt idx="494">
                  <c:v>12</c:v>
                </c:pt>
                <c:pt idx="495">
                  <c:v>7.4</c:v>
                </c:pt>
                <c:pt idx="496">
                  <c:v>52.800000000000004</c:v>
                </c:pt>
                <c:pt idx="497">
                  <c:v>12.000000000000002</c:v>
                </c:pt>
                <c:pt idx="498">
                  <c:v>4.8000000000000007</c:v>
                </c:pt>
                <c:pt idx="499">
                  <c:v>8.6000000000000014</c:v>
                </c:pt>
                <c:pt idx="500">
                  <c:v>444.19999999999993</c:v>
                </c:pt>
                <c:pt idx="501">
                  <c:v>365.6</c:v>
                </c:pt>
                <c:pt idx="502">
                  <c:v>376.4</c:v>
                </c:pt>
                <c:pt idx="503">
                  <c:v>607.09999999999991</c:v>
                </c:pt>
                <c:pt idx="504">
                  <c:v>523.79999999999995</c:v>
                </c:pt>
                <c:pt idx="505">
                  <c:v>194.7</c:v>
                </c:pt>
                <c:pt idx="506">
                  <c:v>12.399999999999999</c:v>
                </c:pt>
                <c:pt idx="507">
                  <c:v>6.4</c:v>
                </c:pt>
                <c:pt idx="508">
                  <c:v>45.6</c:v>
                </c:pt>
                <c:pt idx="509">
                  <c:v>27.6</c:v>
                </c:pt>
                <c:pt idx="510">
                  <c:v>6.4</c:v>
                </c:pt>
                <c:pt idx="511">
                  <c:v>5</c:v>
                </c:pt>
                <c:pt idx="512">
                  <c:v>15.200000000000003</c:v>
                </c:pt>
                <c:pt idx="513">
                  <c:v>7.4</c:v>
                </c:pt>
                <c:pt idx="514">
                  <c:v>10.8</c:v>
                </c:pt>
                <c:pt idx="515">
                  <c:v>25.799999999999997</c:v>
                </c:pt>
                <c:pt idx="516">
                  <c:v>9</c:v>
                </c:pt>
                <c:pt idx="517">
                  <c:v>6.6</c:v>
                </c:pt>
                <c:pt idx="518">
                  <c:v>11.200000000000001</c:v>
                </c:pt>
                <c:pt idx="519">
                  <c:v>8</c:v>
                </c:pt>
                <c:pt idx="520">
                  <c:v>50.6</c:v>
                </c:pt>
                <c:pt idx="521">
                  <c:v>15.400000000000002</c:v>
                </c:pt>
                <c:pt idx="522">
                  <c:v>30.999999999999996</c:v>
                </c:pt>
                <c:pt idx="523">
                  <c:v>16.2</c:v>
                </c:pt>
                <c:pt idx="524">
                  <c:v>20.999999999999996</c:v>
                </c:pt>
                <c:pt idx="525">
                  <c:v>7</c:v>
                </c:pt>
                <c:pt idx="526">
                  <c:v>10.8</c:v>
                </c:pt>
                <c:pt idx="527">
                  <c:v>8.8000000000000007</c:v>
                </c:pt>
                <c:pt idx="528">
                  <c:v>6.4</c:v>
                </c:pt>
                <c:pt idx="529">
                  <c:v>5.3999999999999995</c:v>
                </c:pt>
                <c:pt idx="530">
                  <c:v>35.799999999999997</c:v>
                </c:pt>
                <c:pt idx="531">
                  <c:v>7</c:v>
                </c:pt>
                <c:pt idx="532">
                  <c:v>47</c:v>
                </c:pt>
                <c:pt idx="533">
                  <c:v>11.8</c:v>
                </c:pt>
                <c:pt idx="534">
                  <c:v>5.2</c:v>
                </c:pt>
                <c:pt idx="535">
                  <c:v>10.199999999999999</c:v>
                </c:pt>
                <c:pt idx="536">
                  <c:v>11.8</c:v>
                </c:pt>
                <c:pt idx="537">
                  <c:v>7.1999999999999993</c:v>
                </c:pt>
                <c:pt idx="538">
                  <c:v>45.8</c:v>
                </c:pt>
                <c:pt idx="539">
                  <c:v>22.8</c:v>
                </c:pt>
                <c:pt idx="540">
                  <c:v>32.800000000000004</c:v>
                </c:pt>
                <c:pt idx="541">
                  <c:v>35.799999999999997</c:v>
                </c:pt>
                <c:pt idx="542">
                  <c:v>34.6</c:v>
                </c:pt>
                <c:pt idx="543">
                  <c:v>8.8000000000000007</c:v>
                </c:pt>
                <c:pt idx="544">
                  <c:v>46.2</c:v>
                </c:pt>
                <c:pt idx="545">
                  <c:v>7.6</c:v>
                </c:pt>
                <c:pt idx="546">
                  <c:v>174.7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C-4326-A8E0-6F006197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2719"/>
        <c:axId val="592881079"/>
      </c:lineChart>
      <c:catAx>
        <c:axId val="5928807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92878127"/>
        <c:crosses val="autoZero"/>
        <c:auto val="0"/>
        <c:lblAlgn val="ctr"/>
        <c:lblOffset val="100"/>
        <c:noMultiLvlLbl val="0"/>
      </c:catAx>
      <c:valAx>
        <c:axId val="592878127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 altLang="ja-JP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92880751"/>
        <c:crosses val="autoZero"/>
        <c:crossBetween val="midCat"/>
      </c:valAx>
      <c:valAx>
        <c:axId val="592881079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 altLang="ja-JP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882719"/>
        <c:crosses val="max"/>
        <c:crossBetween val="between"/>
      </c:valAx>
      <c:catAx>
        <c:axId val="592882719"/>
        <c:scaling>
          <c:orientation val="minMax"/>
        </c:scaling>
        <c:delete val="1"/>
        <c:axPos val="b"/>
        <c:majorTickMark val="out"/>
        <c:minorTickMark val="none"/>
        <c:tickLblPos val="nextTo"/>
        <c:crossAx val="592881079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0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341</xdr:row>
      <xdr:rowOff>0</xdr:rowOff>
    </xdr:from>
    <xdr:to>
      <xdr:col>47</xdr:col>
      <xdr:colOff>264867</xdr:colOff>
      <xdr:row>377</xdr:row>
      <xdr:rowOff>94167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9525" y="79648050"/>
          <a:ext cx="14666667" cy="866666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341</xdr:row>
      <xdr:rowOff>0</xdr:rowOff>
    </xdr:from>
    <xdr:to>
      <xdr:col>48</xdr:col>
      <xdr:colOff>255343</xdr:colOff>
      <xdr:row>375</xdr:row>
      <xdr:rowOff>237083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45325" y="91792425"/>
          <a:ext cx="14657143" cy="83333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407724</xdr:colOff>
      <xdr:row>375</xdr:row>
      <xdr:rowOff>94226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9525" y="103698675"/>
          <a:ext cx="14809524" cy="81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312486</xdr:colOff>
      <xdr:row>375</xdr:row>
      <xdr:rowOff>56131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9525" y="116081175"/>
          <a:ext cx="14714286" cy="815238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417247</xdr:colOff>
      <xdr:row>375</xdr:row>
      <xdr:rowOff>141845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9525" y="128225550"/>
          <a:ext cx="14819047" cy="823809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379152</xdr:colOff>
      <xdr:row>376</xdr:row>
      <xdr:rowOff>18006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9525" y="139655550"/>
          <a:ext cx="14780952" cy="835238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283914</xdr:colOff>
      <xdr:row>374</xdr:row>
      <xdr:rowOff>199018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9525" y="151323675"/>
          <a:ext cx="14685714" cy="80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341</xdr:row>
      <xdr:rowOff>0</xdr:rowOff>
    </xdr:from>
    <xdr:to>
      <xdr:col>47</xdr:col>
      <xdr:colOff>302962</xdr:colOff>
      <xdr:row>376</xdr:row>
      <xdr:rowOff>94196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9525" y="162991800"/>
          <a:ext cx="14704762" cy="8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104775</xdr:rowOff>
    </xdr:from>
    <xdr:to>
      <xdr:col>6</xdr:col>
      <xdr:colOff>1218500</xdr:colOff>
      <xdr:row>37</xdr:row>
      <xdr:rowOff>161650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2486025"/>
          <a:ext cx="5600000" cy="2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180975</xdr:rowOff>
    </xdr:from>
    <xdr:to>
      <xdr:col>17</xdr:col>
      <xdr:colOff>314325</xdr:colOff>
      <xdr:row>39</xdr:row>
      <xdr:rowOff>6426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00925" y="2324100"/>
          <a:ext cx="5800725" cy="26829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41</xdr:row>
          <xdr:rowOff>203200</xdr:rowOff>
        </xdr:from>
        <xdr:to>
          <xdr:col>3</xdr:col>
          <xdr:colOff>57150</xdr:colOff>
          <xdr:row>44</xdr:row>
          <xdr:rowOff>0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5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107950</xdr:colOff>
          <xdr:row>43</xdr:row>
          <xdr:rowOff>38100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5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571500</xdr:colOff>
      <xdr:row>50</xdr:row>
      <xdr:rowOff>190500</xdr:rowOff>
    </xdr:from>
    <xdr:to>
      <xdr:col>8</xdr:col>
      <xdr:colOff>37207</xdr:colOff>
      <xdr:row>58</xdr:row>
      <xdr:rowOff>152167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7300" y="7810500"/>
          <a:ext cx="7142857" cy="18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51</xdr:row>
      <xdr:rowOff>19050</xdr:rowOff>
    </xdr:from>
    <xdr:to>
      <xdr:col>19</xdr:col>
      <xdr:colOff>542196</xdr:colOff>
      <xdr:row>59</xdr:row>
      <xdr:rowOff>37860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72550" y="7877175"/>
          <a:ext cx="5828571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61</xdr:row>
      <xdr:rowOff>161925</xdr:rowOff>
    </xdr:from>
    <xdr:to>
      <xdr:col>16</xdr:col>
      <xdr:colOff>28270</xdr:colOff>
      <xdr:row>71</xdr:row>
      <xdr:rowOff>209246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91700" y="10401300"/>
          <a:ext cx="2438095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62</xdr:row>
      <xdr:rowOff>161925</xdr:rowOff>
    </xdr:from>
    <xdr:to>
      <xdr:col>7</xdr:col>
      <xdr:colOff>742643</xdr:colOff>
      <xdr:row>73</xdr:row>
      <xdr:rowOff>66359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71925" y="10639425"/>
          <a:ext cx="2457143" cy="2523809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77</xdr:row>
      <xdr:rowOff>28575</xdr:rowOff>
    </xdr:from>
    <xdr:to>
      <xdr:col>26</xdr:col>
      <xdr:colOff>370355</xdr:colOff>
      <xdr:row>84</xdr:row>
      <xdr:rowOff>18843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67975" y="14077950"/>
          <a:ext cx="8961905" cy="1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76</xdr:row>
      <xdr:rowOff>142875</xdr:rowOff>
    </xdr:from>
    <xdr:to>
      <xdr:col>10</xdr:col>
      <xdr:colOff>36970</xdr:colOff>
      <xdr:row>85</xdr:row>
      <xdr:rowOff>94988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3425" y="13954125"/>
          <a:ext cx="9038095" cy="2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23</xdr:col>
      <xdr:colOff>201393</xdr:colOff>
      <xdr:row>54</xdr:row>
      <xdr:rowOff>2139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048125"/>
          <a:ext cx="14457143" cy="8285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7</xdr:row>
          <xdr:rowOff>19050</xdr:rowOff>
        </xdr:from>
        <xdr:to>
          <xdr:col>6</xdr:col>
          <xdr:colOff>838200</xdr:colOff>
          <xdr:row>11</xdr:row>
          <xdr:rowOff>19050</xdr:rowOff>
        </xdr:to>
        <xdr:sp macro="" textlink="">
          <xdr:nvSpPr>
            <xdr:cNvPr id="5127" name="Object 7" descr="asdsad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6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3</xdr:col>
      <xdr:colOff>0</xdr:colOff>
      <xdr:row>638</xdr:row>
      <xdr:rowOff>44450</xdr:rowOff>
    </xdr:from>
    <xdr:to>
      <xdr:col>26</xdr:col>
      <xdr:colOff>123189</xdr:colOff>
      <xdr:row>667</xdr:row>
      <xdr:rowOff>47625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26</xdr:col>
      <xdr:colOff>514350</xdr:colOff>
      <xdr:row>637</xdr:row>
      <xdr:rowOff>161925</xdr:rowOff>
    </xdr:from>
    <xdr:to>
      <xdr:col>51</xdr:col>
      <xdr:colOff>488314</xdr:colOff>
      <xdr:row>666</xdr:row>
      <xdr:rowOff>149225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nmon_analyser/jpaigdbp05_2021_0318.nmon/jpaigdbp05_2021_0318.nmon.xlsx?F847D5B5" TargetMode="External"/><Relationship Id="rId1" Type="http://schemas.openxmlformats.org/officeDocument/2006/relationships/externalLinkPath" Target="file:///\\F847D5B5\jpaigdbp05_2021_0318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nmon_analyser/jpaigdbp05_2021_0319.nmon/jpaigdbp05_2021_0319.nmon.xlsx?F9CA1F4B" TargetMode="External"/><Relationship Id="rId1" Type="http://schemas.openxmlformats.org/officeDocument/2006/relationships/externalLinkPath" Target="file:///\\F9CA1F4B\jpaigdbp05_2021_0319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nmon_analyser/jpaigdbp05_2021_0322.nmon/jpaigdbp05_2021_0322.nmon.xlsx?49ACEC81" TargetMode="External"/><Relationship Id="rId1" Type="http://schemas.openxmlformats.org/officeDocument/2006/relationships/externalLinkPath" Target="file:///\\49ACEC81\jpaigdbp05_2021_0322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PIVOTCHART"/>
      <sheetName val="BBBL"/>
      <sheetName val="BBBN"/>
      <sheetName val="BBBP"/>
      <sheetName val="DISK_SUMM"/>
      <sheetName val="CPU_ALL"/>
      <sheetName val="CPU_SUMM"/>
      <sheetName val="DISKAVGRIO"/>
      <sheetName val="DISKAVGWIO"/>
      <sheetName val="DISKBSIZE"/>
      <sheetName val="DISKBUSY"/>
      <sheetName val="DISKREAD"/>
      <sheetName val="DISKRIO"/>
      <sheetName val="DISKRXFER"/>
      <sheetName val="DISKWIO"/>
      <sheetName val="DISKWRITE"/>
      <sheetName val="DISKXFER"/>
      <sheetName val="FILE"/>
      <sheetName val="IOADAPT"/>
      <sheetName val="JFSFILE"/>
      <sheetName val="JFSINODE"/>
      <sheetName val="MEM"/>
      <sheetName val="MEMNEW"/>
      <sheetName val="MEMUSE"/>
      <sheetName val="NET"/>
      <sheetName val="NETPACKET"/>
      <sheetName val="NETSIZE"/>
      <sheetName val="PAGE"/>
      <sheetName val="PROC"/>
      <sheetName val="Sheet68"/>
      <sheetName val="TOP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  <sheetName val="CPU25"/>
      <sheetName val="CPU26"/>
      <sheetName val="CPU27"/>
      <sheetName val="CPU28"/>
      <sheetName val="CPU29"/>
      <sheetName val="CPU30"/>
      <sheetName val="CPU31"/>
      <sheetName val="CPU32"/>
    </sheetNames>
    <sheetDataSet>
      <sheetData sheetId="0"/>
      <sheetData sheetId="1">
        <row r="16">
          <cell r="B16">
            <v>5</v>
          </cell>
        </row>
        <row r="19">
          <cell r="B19">
            <v>17280</v>
          </cell>
        </row>
      </sheetData>
      <sheetData sheetId="2" refreshError="1"/>
      <sheetData sheetId="3"/>
      <sheetData sheetId="4"/>
      <sheetData sheetId="5"/>
      <sheetData sheetId="6">
        <row r="2">
          <cell r="D2">
            <v>8.8000000000000007</v>
          </cell>
        </row>
      </sheetData>
      <sheetData sheetId="7">
        <row r="1">
          <cell r="J1" t="str">
            <v>CPU%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PIVOTCHART"/>
      <sheetName val="BBBL"/>
      <sheetName val="BBBN"/>
      <sheetName val="BBBP"/>
      <sheetName val="DISK_SUMM"/>
      <sheetName val="CPU_ALL"/>
      <sheetName val="CPU_SUMM"/>
      <sheetName val="DISKAVGRIO"/>
      <sheetName val="DISKAVGWIO"/>
      <sheetName val="DISKBSIZE"/>
      <sheetName val="DISKBUSY"/>
      <sheetName val="DISKREAD"/>
      <sheetName val="DISKRIO"/>
      <sheetName val="DISKRXFER"/>
      <sheetName val="DISKWIO"/>
      <sheetName val="DISKWRITE"/>
      <sheetName val="DISKXFER"/>
      <sheetName val="FILE"/>
      <sheetName val="IOADAPT"/>
      <sheetName val="JFSFILE"/>
      <sheetName val="JFSINODE"/>
      <sheetName val="MEM"/>
      <sheetName val="MEMNEW"/>
      <sheetName val="MEMUSE"/>
      <sheetName val="NET"/>
      <sheetName val="NETPACKET"/>
      <sheetName val="NETSIZE"/>
      <sheetName val="PAGE"/>
      <sheetName val="PROC"/>
      <sheetName val="Sheet68"/>
      <sheetName val="TOP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  <sheetName val="CPU25"/>
      <sheetName val="CPU26"/>
      <sheetName val="CPU27"/>
      <sheetName val="CPU28"/>
      <sheetName val="CPU29"/>
      <sheetName val="CPU30"/>
      <sheetName val="CPU31"/>
      <sheetName val="CPU32"/>
    </sheetNames>
    <sheetDataSet>
      <sheetData sheetId="0"/>
      <sheetData sheetId="1"/>
      <sheetData sheetId="2" refreshError="1"/>
      <sheetData sheetId="3"/>
      <sheetData sheetId="4"/>
      <sheetData sheetId="5"/>
      <sheetData sheetId="6">
        <row r="2">
          <cell r="D2">
            <v>9.1999999999999993</v>
          </cell>
        </row>
        <row r="3">
          <cell r="D3">
            <v>23.6</v>
          </cell>
        </row>
        <row r="4">
          <cell r="D4">
            <v>6.6</v>
          </cell>
        </row>
        <row r="5">
          <cell r="D5">
            <v>10.6</v>
          </cell>
        </row>
        <row r="6">
          <cell r="D6">
            <v>11</v>
          </cell>
        </row>
        <row r="7">
          <cell r="D7">
            <v>5.4</v>
          </cell>
        </row>
        <row r="8">
          <cell r="D8">
            <v>9.1999999999999993</v>
          </cell>
        </row>
        <row r="9">
          <cell r="D9">
            <v>8.6000000000000014</v>
          </cell>
        </row>
        <row r="10">
          <cell r="D10">
            <v>5.8</v>
          </cell>
        </row>
        <row r="11">
          <cell r="D11">
            <v>139.89999999999998</v>
          </cell>
        </row>
        <row r="12">
          <cell r="D12">
            <v>17</v>
          </cell>
        </row>
        <row r="13">
          <cell r="D13">
            <v>70.199999999999989</v>
          </cell>
        </row>
        <row r="14">
          <cell r="D14">
            <v>16.2</v>
          </cell>
        </row>
        <row r="15">
          <cell r="D15">
            <v>57.199999999999996</v>
          </cell>
        </row>
        <row r="16">
          <cell r="D16">
            <v>5.2</v>
          </cell>
        </row>
        <row r="17">
          <cell r="D17">
            <v>9.4</v>
          </cell>
        </row>
        <row r="18">
          <cell r="D18">
            <v>10.199999999999999</v>
          </cell>
        </row>
        <row r="19">
          <cell r="D19">
            <v>5.8</v>
          </cell>
        </row>
        <row r="20">
          <cell r="D20">
            <v>9.1999999999999993</v>
          </cell>
        </row>
        <row r="21">
          <cell r="D21">
            <v>8.8000000000000007</v>
          </cell>
        </row>
        <row r="22">
          <cell r="D22">
            <v>20</v>
          </cell>
        </row>
        <row r="23">
          <cell r="D23">
            <v>32.800000000000004</v>
          </cell>
        </row>
        <row r="24">
          <cell r="D24">
            <v>17.600000000000001</v>
          </cell>
        </row>
        <row r="25">
          <cell r="D25">
            <v>5</v>
          </cell>
        </row>
        <row r="26">
          <cell r="D26">
            <v>9.2000000000000011</v>
          </cell>
        </row>
        <row r="27">
          <cell r="D27">
            <v>9.4</v>
          </cell>
        </row>
        <row r="28">
          <cell r="D28">
            <v>8.6</v>
          </cell>
        </row>
        <row r="29">
          <cell r="D29">
            <v>8.6</v>
          </cell>
        </row>
        <row r="30">
          <cell r="D30">
            <v>9.3999999999999986</v>
          </cell>
        </row>
        <row r="31">
          <cell r="D31">
            <v>7</v>
          </cell>
        </row>
        <row r="32">
          <cell r="D32">
            <v>7.6</v>
          </cell>
        </row>
        <row r="33">
          <cell r="D33">
            <v>13.600000000000001</v>
          </cell>
        </row>
        <row r="34">
          <cell r="D34">
            <v>5</v>
          </cell>
        </row>
        <row r="35">
          <cell r="D35">
            <v>60.6</v>
          </cell>
        </row>
        <row r="36">
          <cell r="D36">
            <v>16.799999999999997</v>
          </cell>
        </row>
        <row r="37">
          <cell r="D37">
            <v>5.8</v>
          </cell>
        </row>
        <row r="38">
          <cell r="D38">
            <v>9.1999999999999993</v>
          </cell>
        </row>
        <row r="39">
          <cell r="D39">
            <v>8.6</v>
          </cell>
        </row>
        <row r="40">
          <cell r="D40">
            <v>6.6</v>
          </cell>
        </row>
        <row r="41">
          <cell r="D41">
            <v>6.9999999999999991</v>
          </cell>
        </row>
        <row r="42">
          <cell r="D42">
            <v>11</v>
          </cell>
        </row>
        <row r="43">
          <cell r="D43">
            <v>6</v>
          </cell>
        </row>
        <row r="44">
          <cell r="D44">
            <v>9.1999999999999993</v>
          </cell>
        </row>
        <row r="45">
          <cell r="D45">
            <v>6.0000000000000009</v>
          </cell>
        </row>
        <row r="46">
          <cell r="D46">
            <v>8.6</v>
          </cell>
        </row>
        <row r="47">
          <cell r="D47">
            <v>39.800000000000004</v>
          </cell>
        </row>
        <row r="48">
          <cell r="D48">
            <v>17.399999999999999</v>
          </cell>
        </row>
        <row r="49">
          <cell r="D49">
            <v>24</v>
          </cell>
        </row>
        <row r="50">
          <cell r="D50">
            <v>12.6</v>
          </cell>
        </row>
        <row r="51">
          <cell r="D51">
            <v>22.8</v>
          </cell>
        </row>
        <row r="52">
          <cell r="D52">
            <v>14.799999999999999</v>
          </cell>
        </row>
        <row r="53">
          <cell r="D53">
            <v>12.4</v>
          </cell>
        </row>
        <row r="54">
          <cell r="D54">
            <v>10.199999999999999</v>
          </cell>
        </row>
        <row r="55">
          <cell r="D55">
            <v>5.8</v>
          </cell>
        </row>
        <row r="56">
          <cell r="D56">
            <v>9.2000000000000011</v>
          </cell>
        </row>
        <row r="57">
          <cell r="D57">
            <v>5.8</v>
          </cell>
        </row>
        <row r="58">
          <cell r="D58">
            <v>9.8000000000000007</v>
          </cell>
        </row>
        <row r="59">
          <cell r="D59">
            <v>38</v>
          </cell>
        </row>
        <row r="60">
          <cell r="D60">
            <v>19</v>
          </cell>
        </row>
        <row r="61">
          <cell r="D61">
            <v>24.599999999999998</v>
          </cell>
        </row>
        <row r="62">
          <cell r="D62">
            <v>9.1999999999999993</v>
          </cell>
        </row>
        <row r="63">
          <cell r="D63">
            <v>5.8000000000000007</v>
          </cell>
        </row>
        <row r="64">
          <cell r="D64">
            <v>5.8</v>
          </cell>
        </row>
        <row r="65">
          <cell r="D65">
            <v>8.4</v>
          </cell>
        </row>
        <row r="66">
          <cell r="D66">
            <v>9.4</v>
          </cell>
        </row>
        <row r="67">
          <cell r="D67">
            <v>6.6</v>
          </cell>
        </row>
        <row r="68">
          <cell r="D68">
            <v>7.8</v>
          </cell>
        </row>
        <row r="69">
          <cell r="D69">
            <v>6.6000000000000005</v>
          </cell>
        </row>
        <row r="70">
          <cell r="D70">
            <v>8.6000000000000014</v>
          </cell>
        </row>
        <row r="71">
          <cell r="D71">
            <v>39.200000000000003</v>
          </cell>
        </row>
        <row r="72">
          <cell r="D72">
            <v>19.399999999999999</v>
          </cell>
        </row>
        <row r="73">
          <cell r="D73">
            <v>12.4</v>
          </cell>
        </row>
        <row r="74">
          <cell r="D74">
            <v>9.6</v>
          </cell>
        </row>
        <row r="75">
          <cell r="D75">
            <v>5</v>
          </cell>
        </row>
        <row r="76">
          <cell r="D76">
            <v>6.3999999999999995</v>
          </cell>
        </row>
        <row r="77">
          <cell r="D77">
            <v>7</v>
          </cell>
        </row>
        <row r="78">
          <cell r="D78">
            <v>11</v>
          </cell>
        </row>
        <row r="79">
          <cell r="D79">
            <v>5</v>
          </cell>
        </row>
        <row r="80">
          <cell r="D80">
            <v>9.4</v>
          </cell>
        </row>
        <row r="81">
          <cell r="D81">
            <v>5.8000000000000007</v>
          </cell>
        </row>
        <row r="82">
          <cell r="D82">
            <v>9</v>
          </cell>
        </row>
        <row r="83">
          <cell r="D83">
            <v>60.4</v>
          </cell>
        </row>
        <row r="84">
          <cell r="D84">
            <v>19.399999999999999</v>
          </cell>
        </row>
        <row r="85">
          <cell r="D85">
            <v>8.2000000000000011</v>
          </cell>
        </row>
        <row r="86">
          <cell r="D86">
            <v>8</v>
          </cell>
        </row>
        <row r="87">
          <cell r="D87">
            <v>6.6000000000000005</v>
          </cell>
        </row>
        <row r="88">
          <cell r="D88">
            <v>8.4</v>
          </cell>
        </row>
        <row r="89">
          <cell r="D89">
            <v>8.6000000000000014</v>
          </cell>
        </row>
        <row r="90">
          <cell r="D90">
            <v>10.199999999999999</v>
          </cell>
        </row>
        <row r="91">
          <cell r="D91">
            <v>8</v>
          </cell>
        </row>
        <row r="92">
          <cell r="D92">
            <v>9.4</v>
          </cell>
        </row>
        <row r="93">
          <cell r="D93">
            <v>5</v>
          </cell>
        </row>
        <row r="94">
          <cell r="D94">
            <v>9.2000000000000011</v>
          </cell>
        </row>
        <row r="95">
          <cell r="D95">
            <v>40</v>
          </cell>
        </row>
        <row r="96">
          <cell r="D96">
            <v>19.399999999999999</v>
          </cell>
        </row>
        <row r="97">
          <cell r="D97">
            <v>4.8</v>
          </cell>
        </row>
        <row r="98">
          <cell r="D98">
            <v>9.8000000000000007</v>
          </cell>
        </row>
        <row r="99">
          <cell r="D99">
            <v>6.2000000000000011</v>
          </cell>
        </row>
        <row r="100">
          <cell r="D100">
            <v>9.2000000000000011</v>
          </cell>
        </row>
        <row r="101">
          <cell r="D101">
            <v>8.8000000000000007</v>
          </cell>
        </row>
        <row r="102">
          <cell r="D102">
            <v>9.3999999999999986</v>
          </cell>
        </row>
        <row r="103">
          <cell r="D103">
            <v>10.399999999999999</v>
          </cell>
        </row>
        <row r="104">
          <cell r="D104">
            <v>8.1999999999999993</v>
          </cell>
        </row>
        <row r="105">
          <cell r="D105">
            <v>6.6</v>
          </cell>
        </row>
        <row r="106">
          <cell r="D106">
            <v>4.8</v>
          </cell>
        </row>
        <row r="107">
          <cell r="D107">
            <v>52.600000000000009</v>
          </cell>
        </row>
        <row r="108">
          <cell r="D108">
            <v>16.799999999999997</v>
          </cell>
        </row>
        <row r="109">
          <cell r="D109">
            <v>15.2</v>
          </cell>
        </row>
        <row r="110">
          <cell r="D110">
            <v>9.4</v>
          </cell>
        </row>
        <row r="111">
          <cell r="D111">
            <v>19</v>
          </cell>
        </row>
        <row r="112">
          <cell r="D112">
            <v>6.6000000000000005</v>
          </cell>
        </row>
        <row r="113">
          <cell r="D113">
            <v>6.9999999999999991</v>
          </cell>
        </row>
        <row r="114">
          <cell r="D114">
            <v>11</v>
          </cell>
        </row>
        <row r="115">
          <cell r="D115">
            <v>4.8000000000000007</v>
          </cell>
        </row>
        <row r="116">
          <cell r="D116">
            <v>9.4</v>
          </cell>
        </row>
        <row r="117">
          <cell r="D117">
            <v>6.2000000000000011</v>
          </cell>
        </row>
        <row r="118">
          <cell r="D118">
            <v>5.6000000000000005</v>
          </cell>
        </row>
        <row r="119">
          <cell r="D119">
            <v>47.400000000000006</v>
          </cell>
        </row>
        <row r="120">
          <cell r="D120">
            <v>15.799999999999999</v>
          </cell>
        </row>
        <row r="121">
          <cell r="D121">
            <v>9.6</v>
          </cell>
        </row>
        <row r="122">
          <cell r="D122">
            <v>7.9999999999999991</v>
          </cell>
        </row>
        <row r="123">
          <cell r="D123">
            <v>6.6</v>
          </cell>
        </row>
        <row r="124">
          <cell r="D124">
            <v>4.8</v>
          </cell>
        </row>
        <row r="125">
          <cell r="D125">
            <v>8.9999999999999982</v>
          </cell>
        </row>
        <row r="126">
          <cell r="D126">
            <v>10.199999999999999</v>
          </cell>
        </row>
        <row r="127">
          <cell r="D127">
            <v>7.3999999999999995</v>
          </cell>
        </row>
        <row r="128">
          <cell r="D128">
            <v>9.4</v>
          </cell>
        </row>
        <row r="129">
          <cell r="D129">
            <v>5</v>
          </cell>
        </row>
        <row r="130">
          <cell r="D130">
            <v>6.3999999999999995</v>
          </cell>
        </row>
        <row r="131">
          <cell r="D131">
            <v>41.400000000000006</v>
          </cell>
        </row>
        <row r="132">
          <cell r="D132">
            <v>18</v>
          </cell>
        </row>
        <row r="133">
          <cell r="D133">
            <v>6</v>
          </cell>
        </row>
        <row r="134">
          <cell r="D134">
            <v>9.6</v>
          </cell>
        </row>
        <row r="135">
          <cell r="D135">
            <v>5.8000000000000007</v>
          </cell>
        </row>
        <row r="136">
          <cell r="D136">
            <v>5.6000000000000005</v>
          </cell>
        </row>
        <row r="137">
          <cell r="D137">
            <v>8.8000000000000007</v>
          </cell>
        </row>
        <row r="138">
          <cell r="D138">
            <v>9.4</v>
          </cell>
        </row>
        <row r="139">
          <cell r="D139">
            <v>6.4</v>
          </cell>
        </row>
        <row r="140">
          <cell r="D140">
            <v>8</v>
          </cell>
        </row>
        <row r="141">
          <cell r="D141">
            <v>6.6000000000000005</v>
          </cell>
        </row>
        <row r="142">
          <cell r="D142">
            <v>7.6000000000000005</v>
          </cell>
        </row>
        <row r="143">
          <cell r="D143">
            <v>50</v>
          </cell>
        </row>
        <row r="144">
          <cell r="D144">
            <v>16.799999999999997</v>
          </cell>
        </row>
        <row r="145">
          <cell r="D145">
            <v>6.6</v>
          </cell>
        </row>
        <row r="146">
          <cell r="D146">
            <v>9.4</v>
          </cell>
        </row>
        <row r="147">
          <cell r="D147">
            <v>5</v>
          </cell>
        </row>
        <row r="148">
          <cell r="D148">
            <v>7.6</v>
          </cell>
        </row>
        <row r="149">
          <cell r="D149">
            <v>8</v>
          </cell>
        </row>
        <row r="150">
          <cell r="D150">
            <v>15</v>
          </cell>
        </row>
        <row r="151">
          <cell r="D151">
            <v>8.8000000000000007</v>
          </cell>
        </row>
        <row r="152">
          <cell r="D152">
            <v>9.4</v>
          </cell>
        </row>
        <row r="153">
          <cell r="D153">
            <v>5.6</v>
          </cell>
        </row>
        <row r="154">
          <cell r="D154">
            <v>5.8</v>
          </cell>
        </row>
        <row r="155">
          <cell r="D155">
            <v>45.2</v>
          </cell>
        </row>
        <row r="156">
          <cell r="D156">
            <v>15.8</v>
          </cell>
        </row>
        <row r="157">
          <cell r="D157">
            <v>6.6</v>
          </cell>
        </row>
        <row r="158">
          <cell r="D158">
            <v>7.8000000000000007</v>
          </cell>
        </row>
        <row r="159">
          <cell r="D159">
            <v>6.3999999999999995</v>
          </cell>
        </row>
        <row r="160">
          <cell r="D160">
            <v>5</v>
          </cell>
        </row>
        <row r="161">
          <cell r="D161">
            <v>12.400000000000002</v>
          </cell>
        </row>
        <row r="162">
          <cell r="D162">
            <v>15</v>
          </cell>
        </row>
        <row r="163">
          <cell r="D163">
            <v>6.2</v>
          </cell>
        </row>
        <row r="164">
          <cell r="D164">
            <v>9.4</v>
          </cell>
        </row>
        <row r="165">
          <cell r="D165">
            <v>4.8</v>
          </cell>
        </row>
        <row r="166">
          <cell r="D166">
            <v>6.6</v>
          </cell>
        </row>
        <row r="167">
          <cell r="D167">
            <v>42.800000000000004</v>
          </cell>
        </row>
        <row r="168">
          <cell r="D168">
            <v>33</v>
          </cell>
        </row>
        <row r="169">
          <cell r="D169">
            <v>5.2</v>
          </cell>
        </row>
        <row r="170">
          <cell r="D170">
            <v>9.4</v>
          </cell>
        </row>
        <row r="171">
          <cell r="D171">
            <v>8.6</v>
          </cell>
        </row>
        <row r="172">
          <cell r="D172">
            <v>6.6</v>
          </cell>
        </row>
        <row r="173">
          <cell r="D173">
            <v>8.6</v>
          </cell>
        </row>
        <row r="174">
          <cell r="D174">
            <v>11</v>
          </cell>
        </row>
        <row r="175">
          <cell r="D175">
            <v>8.4</v>
          </cell>
        </row>
        <row r="176">
          <cell r="D176">
            <v>8.1999999999999993</v>
          </cell>
        </row>
        <row r="177">
          <cell r="D177">
            <v>6.8000000000000007</v>
          </cell>
        </row>
        <row r="178">
          <cell r="D178">
            <v>5</v>
          </cell>
        </row>
        <row r="179">
          <cell r="D179">
            <v>52</v>
          </cell>
        </row>
        <row r="180">
          <cell r="D180">
            <v>16.399999999999999</v>
          </cell>
        </row>
        <row r="181">
          <cell r="D181">
            <v>7</v>
          </cell>
        </row>
        <row r="182">
          <cell r="D182">
            <v>12.000000000000002</v>
          </cell>
        </row>
        <row r="183">
          <cell r="D183">
            <v>4.8</v>
          </cell>
        </row>
        <row r="184">
          <cell r="D184">
            <v>6.8</v>
          </cell>
        </row>
        <row r="185">
          <cell r="D185">
            <v>6.9999999999999991</v>
          </cell>
        </row>
        <row r="186">
          <cell r="D186">
            <v>11</v>
          </cell>
        </row>
        <row r="187">
          <cell r="D187">
            <v>5</v>
          </cell>
        </row>
        <row r="188">
          <cell r="D188">
            <v>9.4</v>
          </cell>
        </row>
        <row r="189">
          <cell r="D189">
            <v>6</v>
          </cell>
        </row>
        <row r="190">
          <cell r="D190">
            <v>5.8</v>
          </cell>
        </row>
        <row r="191">
          <cell r="D191">
            <v>43.400000000000006</v>
          </cell>
        </row>
        <row r="192">
          <cell r="D192">
            <v>19.8</v>
          </cell>
        </row>
        <row r="193">
          <cell r="D193">
            <v>15.2</v>
          </cell>
        </row>
        <row r="194">
          <cell r="D194">
            <v>10</v>
          </cell>
        </row>
        <row r="195">
          <cell r="D195">
            <v>6.4</v>
          </cell>
        </row>
        <row r="196">
          <cell r="D196">
            <v>5</v>
          </cell>
        </row>
        <row r="197">
          <cell r="D197">
            <v>8.6</v>
          </cell>
        </row>
        <row r="198">
          <cell r="D198">
            <v>10</v>
          </cell>
        </row>
        <row r="199">
          <cell r="D199">
            <v>10</v>
          </cell>
        </row>
        <row r="200">
          <cell r="D200">
            <v>9.4</v>
          </cell>
        </row>
        <row r="201">
          <cell r="D201">
            <v>5.4</v>
          </cell>
        </row>
        <row r="202">
          <cell r="D202">
            <v>7.9</v>
          </cell>
        </row>
        <row r="203">
          <cell r="D203">
            <v>8</v>
          </cell>
        </row>
        <row r="204">
          <cell r="D204">
            <v>60.4</v>
          </cell>
        </row>
        <row r="205">
          <cell r="D205">
            <v>12.399999999999999</v>
          </cell>
        </row>
        <row r="206">
          <cell r="D206">
            <v>7.2</v>
          </cell>
        </row>
        <row r="207">
          <cell r="D207">
            <v>5.8</v>
          </cell>
        </row>
        <row r="208">
          <cell r="D208">
            <v>9</v>
          </cell>
        </row>
        <row r="209">
          <cell r="D209">
            <v>6.3999999999999995</v>
          </cell>
        </row>
        <row r="210">
          <cell r="D210">
            <v>7</v>
          </cell>
        </row>
        <row r="211">
          <cell r="D211">
            <v>11</v>
          </cell>
        </row>
        <row r="212">
          <cell r="D212">
            <v>11</v>
          </cell>
        </row>
        <row r="213">
          <cell r="D213">
            <v>11.4</v>
          </cell>
        </row>
        <row r="214">
          <cell r="D214">
            <v>6.1999999999999993</v>
          </cell>
        </row>
        <row r="215">
          <cell r="D215">
            <v>13.4</v>
          </cell>
        </row>
        <row r="216">
          <cell r="D216">
            <v>63</v>
          </cell>
        </row>
        <row r="217">
          <cell r="D217">
            <v>11.2</v>
          </cell>
        </row>
        <row r="218">
          <cell r="D218">
            <v>6.4</v>
          </cell>
        </row>
        <row r="219">
          <cell r="D219">
            <v>6.6</v>
          </cell>
        </row>
        <row r="220">
          <cell r="D220">
            <v>7.7999999999999989</v>
          </cell>
        </row>
        <row r="221">
          <cell r="D221">
            <v>5.6000000000000005</v>
          </cell>
        </row>
        <row r="222">
          <cell r="D222">
            <v>8</v>
          </cell>
        </row>
        <row r="223">
          <cell r="D223">
            <v>9.4</v>
          </cell>
        </row>
        <row r="224">
          <cell r="D224">
            <v>10.8</v>
          </cell>
        </row>
        <row r="225">
          <cell r="D225">
            <v>6.9999999999999991</v>
          </cell>
        </row>
        <row r="226">
          <cell r="D226">
            <v>7.7999999999999989</v>
          </cell>
        </row>
        <row r="227">
          <cell r="D227">
            <v>8.4</v>
          </cell>
        </row>
        <row r="228">
          <cell r="D228">
            <v>53.800000000000004</v>
          </cell>
        </row>
        <row r="229">
          <cell r="D229">
            <v>20.399999999999999</v>
          </cell>
        </row>
        <row r="230">
          <cell r="D230">
            <v>7.4</v>
          </cell>
        </row>
        <row r="231">
          <cell r="D231">
            <v>16</v>
          </cell>
        </row>
        <row r="232">
          <cell r="D232">
            <v>7</v>
          </cell>
        </row>
        <row r="233">
          <cell r="D233">
            <v>7.4</v>
          </cell>
        </row>
        <row r="234">
          <cell r="D234">
            <v>6.1999999999999993</v>
          </cell>
        </row>
        <row r="235">
          <cell r="D235">
            <v>11.600000000000001</v>
          </cell>
        </row>
        <row r="236">
          <cell r="D236">
            <v>6.6000000000000005</v>
          </cell>
        </row>
        <row r="237">
          <cell r="D237">
            <v>8.4</v>
          </cell>
        </row>
        <row r="238">
          <cell r="D238">
            <v>8.4</v>
          </cell>
        </row>
        <row r="239">
          <cell r="D239">
            <v>9</v>
          </cell>
        </row>
        <row r="240">
          <cell r="D240">
            <v>47.400000000000006</v>
          </cell>
        </row>
        <row r="241">
          <cell r="D241">
            <v>13</v>
          </cell>
        </row>
        <row r="242">
          <cell r="D242">
            <v>7.3999999999999995</v>
          </cell>
        </row>
        <row r="243">
          <cell r="D243">
            <v>7.6000000000000005</v>
          </cell>
        </row>
        <row r="244">
          <cell r="D244">
            <v>5.8</v>
          </cell>
        </row>
        <row r="245">
          <cell r="D245">
            <v>6.6000000000000005</v>
          </cell>
        </row>
        <row r="246">
          <cell r="D246">
            <v>8.1999999999999993</v>
          </cell>
        </row>
        <row r="247">
          <cell r="D247">
            <v>9.6</v>
          </cell>
        </row>
        <row r="248">
          <cell r="D248">
            <v>5.8000000000000007</v>
          </cell>
        </row>
        <row r="249">
          <cell r="D249">
            <v>9</v>
          </cell>
        </row>
        <row r="250">
          <cell r="D250">
            <v>7.6</v>
          </cell>
        </row>
        <row r="251">
          <cell r="D251">
            <v>9.6</v>
          </cell>
        </row>
        <row r="252">
          <cell r="D252">
            <v>52</v>
          </cell>
        </row>
        <row r="253">
          <cell r="D253">
            <v>11.2</v>
          </cell>
        </row>
        <row r="254">
          <cell r="D254">
            <v>6.6000000000000005</v>
          </cell>
        </row>
        <row r="255">
          <cell r="D255">
            <v>8</v>
          </cell>
        </row>
        <row r="256">
          <cell r="D256">
            <v>6.4</v>
          </cell>
        </row>
        <row r="257">
          <cell r="D257">
            <v>5.8</v>
          </cell>
        </row>
        <row r="258">
          <cell r="D258">
            <v>9.1999999999999993</v>
          </cell>
        </row>
        <row r="259">
          <cell r="D259">
            <v>8.4</v>
          </cell>
        </row>
        <row r="260">
          <cell r="D260">
            <v>7.9999999999999991</v>
          </cell>
        </row>
        <row r="261">
          <cell r="D261">
            <v>10.200000000000001</v>
          </cell>
        </row>
        <row r="262">
          <cell r="D262">
            <v>5.6000000000000005</v>
          </cell>
        </row>
        <row r="263">
          <cell r="D263">
            <v>5.8000000000000007</v>
          </cell>
        </row>
        <row r="264">
          <cell r="D264">
            <v>51.2</v>
          </cell>
        </row>
        <row r="265">
          <cell r="D265">
            <v>10</v>
          </cell>
        </row>
        <row r="266">
          <cell r="D266">
            <v>5.8000000000000007</v>
          </cell>
        </row>
        <row r="267">
          <cell r="D267">
            <v>8.6</v>
          </cell>
        </row>
        <row r="268">
          <cell r="D268">
            <v>6.1999999999999993</v>
          </cell>
        </row>
        <row r="269">
          <cell r="D269">
            <v>7.3999999999999995</v>
          </cell>
        </row>
        <row r="270">
          <cell r="D270">
            <v>8.1999999999999993</v>
          </cell>
        </row>
        <row r="271">
          <cell r="D271">
            <v>9.1999999999999993</v>
          </cell>
        </row>
        <row r="272">
          <cell r="D272">
            <v>10.600000000000001</v>
          </cell>
        </row>
        <row r="273">
          <cell r="D273">
            <v>7.8</v>
          </cell>
        </row>
        <row r="274">
          <cell r="D274">
            <v>7.1999999999999993</v>
          </cell>
        </row>
        <row r="275">
          <cell r="D275">
            <v>8.6</v>
          </cell>
        </row>
        <row r="276">
          <cell r="D276">
            <v>48</v>
          </cell>
        </row>
        <row r="277">
          <cell r="D277">
            <v>13.000000000000002</v>
          </cell>
        </row>
        <row r="278">
          <cell r="D278">
            <v>7.3999999999999995</v>
          </cell>
        </row>
        <row r="279">
          <cell r="D279">
            <v>7.8000000000000007</v>
          </cell>
        </row>
        <row r="280">
          <cell r="D280">
            <v>7.8000000000000007</v>
          </cell>
        </row>
        <row r="281">
          <cell r="D281">
            <v>6.6000000000000005</v>
          </cell>
        </row>
        <row r="282">
          <cell r="D282">
            <v>9.7999999999999989</v>
          </cell>
        </row>
        <row r="283">
          <cell r="D283">
            <v>11</v>
          </cell>
        </row>
        <row r="284">
          <cell r="D284">
            <v>7.8</v>
          </cell>
        </row>
        <row r="285">
          <cell r="D285">
            <v>8.6</v>
          </cell>
        </row>
        <row r="286">
          <cell r="D286">
            <v>8.4</v>
          </cell>
        </row>
        <row r="287">
          <cell r="D287">
            <v>6.6000000000000005</v>
          </cell>
        </row>
        <row r="288">
          <cell r="D288">
            <v>53.8</v>
          </cell>
        </row>
        <row r="289">
          <cell r="D289">
            <v>12.2</v>
          </cell>
        </row>
        <row r="290">
          <cell r="D290">
            <v>6.6000000000000005</v>
          </cell>
        </row>
        <row r="291">
          <cell r="D291">
            <v>9.3999999999999986</v>
          </cell>
        </row>
        <row r="292">
          <cell r="D292">
            <v>7.2</v>
          </cell>
        </row>
        <row r="293">
          <cell r="D293">
            <v>5.8</v>
          </cell>
        </row>
        <row r="294">
          <cell r="D294">
            <v>9</v>
          </cell>
        </row>
        <row r="295">
          <cell r="D295">
            <v>8</v>
          </cell>
        </row>
        <row r="296">
          <cell r="D296">
            <v>7.3999999999999995</v>
          </cell>
        </row>
        <row r="297">
          <cell r="D297">
            <v>8.2000000000000011</v>
          </cell>
        </row>
        <row r="298">
          <cell r="D298">
            <v>7.6</v>
          </cell>
        </row>
        <row r="299">
          <cell r="D299">
            <v>5.8000000000000007</v>
          </cell>
        </row>
        <row r="300">
          <cell r="D300">
            <v>53</v>
          </cell>
        </row>
        <row r="301">
          <cell r="D301">
            <v>13.600000000000001</v>
          </cell>
        </row>
        <row r="302">
          <cell r="D302">
            <v>5.8</v>
          </cell>
        </row>
        <row r="303">
          <cell r="D303">
            <v>11</v>
          </cell>
        </row>
        <row r="304">
          <cell r="D304">
            <v>7.0000000000000009</v>
          </cell>
        </row>
        <row r="305">
          <cell r="D305">
            <v>7.4</v>
          </cell>
        </row>
        <row r="306">
          <cell r="D306">
            <v>8.1999999999999993</v>
          </cell>
        </row>
        <row r="307">
          <cell r="D307">
            <v>10.600000000000001</v>
          </cell>
        </row>
        <row r="308">
          <cell r="D308">
            <v>6.6000000000000005</v>
          </cell>
        </row>
        <row r="309">
          <cell r="D309">
            <v>7.6</v>
          </cell>
        </row>
        <row r="310">
          <cell r="D310">
            <v>6.6</v>
          </cell>
        </row>
        <row r="311">
          <cell r="D311">
            <v>5</v>
          </cell>
        </row>
        <row r="312">
          <cell r="D312">
            <v>51.400000000000006</v>
          </cell>
        </row>
        <row r="313">
          <cell r="D313">
            <v>52.8</v>
          </cell>
        </row>
        <row r="314">
          <cell r="D314">
            <v>65.2</v>
          </cell>
        </row>
        <row r="315">
          <cell r="D315">
            <v>8</v>
          </cell>
        </row>
        <row r="316">
          <cell r="D316">
            <v>5.8000000000000007</v>
          </cell>
        </row>
        <row r="317">
          <cell r="D317">
            <v>6.6000000000000005</v>
          </cell>
        </row>
        <row r="318">
          <cell r="D318">
            <v>8</v>
          </cell>
        </row>
        <row r="319">
          <cell r="D319">
            <v>9.8000000000000007</v>
          </cell>
        </row>
        <row r="320">
          <cell r="D320">
            <v>7.6000000000000005</v>
          </cell>
        </row>
        <row r="321">
          <cell r="D321">
            <v>12.4</v>
          </cell>
        </row>
        <row r="322">
          <cell r="D322">
            <v>5</v>
          </cell>
        </row>
        <row r="323">
          <cell r="D323">
            <v>6.6</v>
          </cell>
        </row>
        <row r="324">
          <cell r="D324">
            <v>63.400000000000006</v>
          </cell>
        </row>
        <row r="325">
          <cell r="D325">
            <v>13.6</v>
          </cell>
        </row>
        <row r="326">
          <cell r="D326">
            <v>9.8000000000000007</v>
          </cell>
        </row>
        <row r="327">
          <cell r="D327">
            <v>7.6</v>
          </cell>
        </row>
        <row r="328">
          <cell r="D328">
            <v>6.8</v>
          </cell>
        </row>
        <row r="329">
          <cell r="D329">
            <v>5.8</v>
          </cell>
        </row>
        <row r="330">
          <cell r="D330">
            <v>8.8000000000000007</v>
          </cell>
        </row>
        <row r="331">
          <cell r="D331">
            <v>8.1999999999999993</v>
          </cell>
        </row>
        <row r="332">
          <cell r="D332">
            <v>7.4</v>
          </cell>
        </row>
        <row r="333">
          <cell r="D333">
            <v>7.8</v>
          </cell>
        </row>
        <row r="334">
          <cell r="D334">
            <v>6.8000000000000007</v>
          </cell>
        </row>
        <row r="335">
          <cell r="D335">
            <v>5.8000000000000007</v>
          </cell>
        </row>
        <row r="336">
          <cell r="D336">
            <v>85.2</v>
          </cell>
        </row>
        <row r="337">
          <cell r="D337">
            <v>16.599999999999998</v>
          </cell>
        </row>
        <row r="338">
          <cell r="D338">
            <v>5.8000000000000007</v>
          </cell>
        </row>
        <row r="339">
          <cell r="D339">
            <v>8.8000000000000007</v>
          </cell>
        </row>
        <row r="340">
          <cell r="D340">
            <v>5.8</v>
          </cell>
        </row>
        <row r="341">
          <cell r="D341">
            <v>7.3999999999999995</v>
          </cell>
        </row>
        <row r="342">
          <cell r="D342">
            <v>9.6</v>
          </cell>
        </row>
        <row r="343">
          <cell r="D343">
            <v>11</v>
          </cell>
        </row>
        <row r="344">
          <cell r="D344">
            <v>8.1999999999999993</v>
          </cell>
        </row>
        <row r="345">
          <cell r="D345">
            <v>7.6000000000000005</v>
          </cell>
        </row>
        <row r="346">
          <cell r="D346">
            <v>6.6</v>
          </cell>
        </row>
        <row r="347">
          <cell r="D347">
            <v>5.2</v>
          </cell>
        </row>
        <row r="348">
          <cell r="D348">
            <v>80.2</v>
          </cell>
        </row>
        <row r="349">
          <cell r="D349">
            <v>32.799999999999997</v>
          </cell>
        </row>
        <row r="350">
          <cell r="D350">
            <v>9.6</v>
          </cell>
        </row>
        <row r="351">
          <cell r="D351">
            <v>23.2</v>
          </cell>
        </row>
        <row r="352">
          <cell r="D352">
            <v>10.8</v>
          </cell>
        </row>
        <row r="353">
          <cell r="D353">
            <v>7.4</v>
          </cell>
        </row>
        <row r="354">
          <cell r="D354">
            <v>8.1999999999999993</v>
          </cell>
        </row>
        <row r="355">
          <cell r="D355">
            <v>10.199999999999999</v>
          </cell>
        </row>
        <row r="356">
          <cell r="D356">
            <v>6</v>
          </cell>
        </row>
        <row r="357">
          <cell r="D357">
            <v>9</v>
          </cell>
        </row>
        <row r="358">
          <cell r="D358">
            <v>5</v>
          </cell>
        </row>
        <row r="359">
          <cell r="D359">
            <v>6.6</v>
          </cell>
        </row>
        <row r="360">
          <cell r="D360">
            <v>59.6</v>
          </cell>
        </row>
        <row r="361">
          <cell r="D361">
            <v>13.200000000000001</v>
          </cell>
        </row>
        <row r="362">
          <cell r="D362">
            <v>8.4</v>
          </cell>
        </row>
        <row r="363">
          <cell r="D363">
            <v>7.6000000000000005</v>
          </cell>
        </row>
        <row r="364">
          <cell r="D364">
            <v>6.6</v>
          </cell>
        </row>
        <row r="365">
          <cell r="D365">
            <v>6</v>
          </cell>
        </row>
        <row r="366">
          <cell r="D366">
            <v>8.8000000000000007</v>
          </cell>
        </row>
        <row r="367">
          <cell r="D367">
            <v>8.6</v>
          </cell>
        </row>
        <row r="368">
          <cell r="D368">
            <v>9</v>
          </cell>
        </row>
        <row r="369">
          <cell r="D369">
            <v>7.6</v>
          </cell>
        </row>
        <row r="370">
          <cell r="D370">
            <v>5.8000000000000007</v>
          </cell>
        </row>
        <row r="371">
          <cell r="D371">
            <v>5.8000000000000007</v>
          </cell>
        </row>
        <row r="372">
          <cell r="D372">
            <v>43.4</v>
          </cell>
        </row>
        <row r="373">
          <cell r="D373">
            <v>64.599999999999994</v>
          </cell>
        </row>
        <row r="374">
          <cell r="D374">
            <v>29.000000000000004</v>
          </cell>
        </row>
        <row r="375">
          <cell r="D375">
            <v>49.6</v>
          </cell>
        </row>
        <row r="376">
          <cell r="D376">
            <v>5</v>
          </cell>
        </row>
        <row r="377">
          <cell r="D377">
            <v>7.3999999999999995</v>
          </cell>
        </row>
        <row r="378">
          <cell r="D378">
            <v>8</v>
          </cell>
        </row>
        <row r="379">
          <cell r="D379">
            <v>9.4</v>
          </cell>
        </row>
        <row r="380">
          <cell r="D380">
            <v>11.2</v>
          </cell>
        </row>
        <row r="381">
          <cell r="D381">
            <v>7.6</v>
          </cell>
        </row>
        <row r="382">
          <cell r="D382">
            <v>6.6</v>
          </cell>
        </row>
        <row r="383">
          <cell r="D383">
            <v>5</v>
          </cell>
        </row>
        <row r="384">
          <cell r="D384">
            <v>46.800000000000004</v>
          </cell>
        </row>
        <row r="385">
          <cell r="D385">
            <v>13</v>
          </cell>
        </row>
        <row r="386">
          <cell r="D386">
            <v>7.3999999999999995</v>
          </cell>
        </row>
        <row r="387">
          <cell r="D387">
            <v>7.6</v>
          </cell>
        </row>
        <row r="388">
          <cell r="D388">
            <v>7.2000000000000011</v>
          </cell>
        </row>
        <row r="389">
          <cell r="D389">
            <v>6.6000000000000005</v>
          </cell>
        </row>
        <row r="390">
          <cell r="D390">
            <v>8</v>
          </cell>
        </row>
        <row r="391">
          <cell r="D391">
            <v>10</v>
          </cell>
        </row>
        <row r="392">
          <cell r="D392">
            <v>8</v>
          </cell>
        </row>
        <row r="393">
          <cell r="D393">
            <v>8.6</v>
          </cell>
        </row>
        <row r="394">
          <cell r="D394">
            <v>5</v>
          </cell>
        </row>
        <row r="395">
          <cell r="D395">
            <v>6.4</v>
          </cell>
        </row>
        <row r="396">
          <cell r="D396">
            <v>52.800000000000004</v>
          </cell>
        </row>
        <row r="397">
          <cell r="D397">
            <v>18.2</v>
          </cell>
        </row>
        <row r="398">
          <cell r="D398">
            <v>11.2</v>
          </cell>
        </row>
        <row r="399">
          <cell r="D399">
            <v>7.8</v>
          </cell>
        </row>
        <row r="400">
          <cell r="D400">
            <v>10.200000000000001</v>
          </cell>
        </row>
        <row r="401">
          <cell r="D401">
            <v>5.6</v>
          </cell>
        </row>
        <row r="402">
          <cell r="D402">
            <v>9.1999999999999993</v>
          </cell>
        </row>
        <row r="403">
          <cell r="D403">
            <v>8.6</v>
          </cell>
        </row>
        <row r="404">
          <cell r="D404">
            <v>8.8999999999999986</v>
          </cell>
        </row>
        <row r="405">
          <cell r="D405">
            <v>6.1999999999999993</v>
          </cell>
        </row>
        <row r="406">
          <cell r="D406">
            <v>6.4</v>
          </cell>
        </row>
        <row r="407">
          <cell r="D407">
            <v>7.4</v>
          </cell>
        </row>
        <row r="408">
          <cell r="D408">
            <v>45.6</v>
          </cell>
        </row>
        <row r="409">
          <cell r="D409">
            <v>20.6</v>
          </cell>
        </row>
        <row r="410">
          <cell r="D410">
            <v>14.400000000000002</v>
          </cell>
        </row>
        <row r="411">
          <cell r="D411">
            <v>9.8000000000000007</v>
          </cell>
        </row>
        <row r="412">
          <cell r="D412">
            <v>12.2</v>
          </cell>
        </row>
        <row r="413">
          <cell r="D413">
            <v>8.6000000000000014</v>
          </cell>
        </row>
        <row r="414">
          <cell r="D414">
            <v>6.2</v>
          </cell>
        </row>
        <row r="415">
          <cell r="D415">
            <v>9.6000000000000014</v>
          </cell>
        </row>
        <row r="416">
          <cell r="D416">
            <v>9.4</v>
          </cell>
        </row>
        <row r="417">
          <cell r="D417">
            <v>7.8</v>
          </cell>
        </row>
        <row r="418">
          <cell r="D418">
            <v>6</v>
          </cell>
        </row>
        <row r="419">
          <cell r="D419">
            <v>7</v>
          </cell>
        </row>
        <row r="420">
          <cell r="D420">
            <v>43.600000000000009</v>
          </cell>
        </row>
        <row r="421">
          <cell r="D421">
            <v>24.6</v>
          </cell>
        </row>
        <row r="422">
          <cell r="D422">
            <v>13.6</v>
          </cell>
        </row>
        <row r="423">
          <cell r="D423">
            <v>12.6</v>
          </cell>
        </row>
        <row r="424">
          <cell r="D424">
            <v>6.4</v>
          </cell>
        </row>
        <row r="425">
          <cell r="D425">
            <v>7.8</v>
          </cell>
        </row>
        <row r="426">
          <cell r="D426">
            <v>7</v>
          </cell>
        </row>
        <row r="427">
          <cell r="D427">
            <v>8.8000000000000007</v>
          </cell>
        </row>
        <row r="428">
          <cell r="D428">
            <v>7.8</v>
          </cell>
        </row>
        <row r="429">
          <cell r="D429">
            <v>7.6000000000000005</v>
          </cell>
        </row>
        <row r="430">
          <cell r="D430">
            <v>13</v>
          </cell>
        </row>
        <row r="431">
          <cell r="D431">
            <v>7.8</v>
          </cell>
        </row>
        <row r="432">
          <cell r="D432">
            <v>56</v>
          </cell>
        </row>
        <row r="433">
          <cell r="D433">
            <v>16</v>
          </cell>
        </row>
        <row r="434">
          <cell r="D434">
            <v>11.200000000000001</v>
          </cell>
        </row>
        <row r="435">
          <cell r="D435">
            <v>6.6</v>
          </cell>
        </row>
        <row r="436">
          <cell r="D436">
            <v>8.8000000000000007</v>
          </cell>
        </row>
        <row r="437">
          <cell r="D437">
            <v>8.1999999999999993</v>
          </cell>
        </row>
        <row r="438">
          <cell r="D438">
            <v>7.8000000000000007</v>
          </cell>
        </row>
        <row r="439">
          <cell r="D439">
            <v>8</v>
          </cell>
        </row>
        <row r="440">
          <cell r="D440">
            <v>8.6000000000000014</v>
          </cell>
        </row>
        <row r="441">
          <cell r="D441">
            <v>5.7999999999999989</v>
          </cell>
        </row>
        <row r="442">
          <cell r="D442">
            <v>6.8000000000000007</v>
          </cell>
        </row>
        <row r="443">
          <cell r="D443">
            <v>7.4</v>
          </cell>
        </row>
        <row r="444">
          <cell r="D444">
            <v>55.600000000000009</v>
          </cell>
        </row>
        <row r="445">
          <cell r="D445">
            <v>9</v>
          </cell>
        </row>
        <row r="446">
          <cell r="D446">
            <v>12.4</v>
          </cell>
        </row>
        <row r="447">
          <cell r="D447">
            <v>7.4</v>
          </cell>
        </row>
        <row r="448">
          <cell r="D448">
            <v>4.8</v>
          </cell>
        </row>
        <row r="449">
          <cell r="D449">
            <v>57.6</v>
          </cell>
        </row>
        <row r="450">
          <cell r="D450">
            <v>6.1999999999999993</v>
          </cell>
        </row>
        <row r="451">
          <cell r="D451">
            <v>12.8</v>
          </cell>
        </row>
        <row r="452">
          <cell r="D452">
            <v>9.6</v>
          </cell>
        </row>
        <row r="453">
          <cell r="D453">
            <v>8.7999999999999989</v>
          </cell>
        </row>
        <row r="454">
          <cell r="D454">
            <v>7</v>
          </cell>
        </row>
        <row r="455">
          <cell r="D455">
            <v>7.7999999999999989</v>
          </cell>
        </row>
        <row r="456">
          <cell r="D456">
            <v>67</v>
          </cell>
        </row>
        <row r="457">
          <cell r="D457">
            <v>8</v>
          </cell>
        </row>
        <row r="458">
          <cell r="D458">
            <v>12.800000000000002</v>
          </cell>
        </row>
        <row r="459">
          <cell r="D459">
            <v>7.1999999999999993</v>
          </cell>
        </row>
        <row r="460">
          <cell r="D460">
            <v>9.8000000000000007</v>
          </cell>
        </row>
        <row r="461">
          <cell r="D461">
            <v>7.8</v>
          </cell>
        </row>
        <row r="462">
          <cell r="D462">
            <v>10.8</v>
          </cell>
        </row>
        <row r="463">
          <cell r="D463">
            <v>11</v>
          </cell>
        </row>
        <row r="464">
          <cell r="D464">
            <v>10.8</v>
          </cell>
        </row>
        <row r="465">
          <cell r="D465">
            <v>8.2000000000000011</v>
          </cell>
        </row>
        <row r="466">
          <cell r="D466">
            <v>7.7999999999999989</v>
          </cell>
        </row>
        <row r="467">
          <cell r="D467">
            <v>7.8000000000000007</v>
          </cell>
        </row>
        <row r="468">
          <cell r="D468">
            <v>45.6</v>
          </cell>
        </row>
        <row r="469">
          <cell r="D469">
            <v>22.6</v>
          </cell>
        </row>
        <row r="470">
          <cell r="D470">
            <v>11.2</v>
          </cell>
        </row>
        <row r="471">
          <cell r="D471">
            <v>17.599999999999998</v>
          </cell>
        </row>
        <row r="472">
          <cell r="D472">
            <v>10.600000000000001</v>
          </cell>
        </row>
        <row r="473">
          <cell r="D473">
            <v>7.9999999999999991</v>
          </cell>
        </row>
        <row r="474">
          <cell r="D474">
            <v>7.6</v>
          </cell>
        </row>
        <row r="475">
          <cell r="D475">
            <v>8.4</v>
          </cell>
        </row>
        <row r="476">
          <cell r="D476">
            <v>8.6</v>
          </cell>
        </row>
        <row r="477">
          <cell r="D477">
            <v>6</v>
          </cell>
        </row>
        <row r="478">
          <cell r="D478">
            <v>6.6</v>
          </cell>
        </row>
        <row r="479">
          <cell r="D479">
            <v>7</v>
          </cell>
        </row>
        <row r="480">
          <cell r="D480">
            <v>55</v>
          </cell>
        </row>
        <row r="481">
          <cell r="D481">
            <v>10.4</v>
          </cell>
        </row>
        <row r="482">
          <cell r="D482">
            <v>12.200000000000001</v>
          </cell>
        </row>
        <row r="483">
          <cell r="D483">
            <v>7.2</v>
          </cell>
        </row>
        <row r="484">
          <cell r="D484">
            <v>5.6</v>
          </cell>
        </row>
        <row r="485">
          <cell r="D485">
            <v>8.6000000000000014</v>
          </cell>
        </row>
        <row r="486">
          <cell r="D486">
            <v>6.6</v>
          </cell>
        </row>
        <row r="487">
          <cell r="D487">
            <v>10</v>
          </cell>
        </row>
        <row r="488">
          <cell r="D488">
            <v>12</v>
          </cell>
        </row>
        <row r="489">
          <cell r="D489">
            <v>6.4</v>
          </cell>
        </row>
        <row r="490">
          <cell r="D490">
            <v>5.8000000000000007</v>
          </cell>
        </row>
        <row r="491">
          <cell r="D491">
            <v>7</v>
          </cell>
        </row>
        <row r="492">
          <cell r="D492">
            <v>58.6</v>
          </cell>
        </row>
        <row r="493">
          <cell r="D493">
            <v>8.1999999999999993</v>
          </cell>
        </row>
        <row r="494">
          <cell r="D494">
            <v>36.799999999999997</v>
          </cell>
        </row>
        <row r="495">
          <cell r="D495">
            <v>21.8</v>
          </cell>
        </row>
        <row r="496">
          <cell r="D496">
            <v>14.799999999999999</v>
          </cell>
        </row>
        <row r="497">
          <cell r="D497">
            <v>37.4</v>
          </cell>
        </row>
        <row r="498">
          <cell r="D498">
            <v>6.8000000000000007</v>
          </cell>
        </row>
        <row r="499">
          <cell r="D499">
            <v>9.6000000000000014</v>
          </cell>
        </row>
        <row r="500">
          <cell r="D500">
            <v>8.4</v>
          </cell>
        </row>
        <row r="501">
          <cell r="D501">
            <v>7.1999999999999993</v>
          </cell>
        </row>
        <row r="502">
          <cell r="D502">
            <v>5</v>
          </cell>
        </row>
        <row r="503">
          <cell r="D503">
            <v>7.8</v>
          </cell>
        </row>
        <row r="504">
          <cell r="D504">
            <v>54.400000000000006</v>
          </cell>
        </row>
        <row r="505">
          <cell r="D505">
            <v>11.6</v>
          </cell>
        </row>
        <row r="506">
          <cell r="D506">
            <v>11.4</v>
          </cell>
        </row>
        <row r="507">
          <cell r="D507">
            <v>6.4</v>
          </cell>
        </row>
        <row r="508">
          <cell r="D508">
            <v>7.2000000000000011</v>
          </cell>
        </row>
        <row r="509">
          <cell r="D509">
            <v>7.8</v>
          </cell>
        </row>
        <row r="510">
          <cell r="D510">
            <v>8</v>
          </cell>
        </row>
        <row r="511">
          <cell r="D511">
            <v>8.6</v>
          </cell>
        </row>
        <row r="512">
          <cell r="D512">
            <v>11.600000000000001</v>
          </cell>
        </row>
        <row r="513">
          <cell r="D513">
            <v>5.6</v>
          </cell>
        </row>
        <row r="514">
          <cell r="D514">
            <v>6.6</v>
          </cell>
        </row>
        <row r="515">
          <cell r="D515">
            <v>7</v>
          </cell>
        </row>
        <row r="516">
          <cell r="D516">
            <v>42.600000000000009</v>
          </cell>
        </row>
        <row r="517">
          <cell r="D517">
            <v>11.200000000000001</v>
          </cell>
        </row>
        <row r="518">
          <cell r="D518">
            <v>11.4</v>
          </cell>
        </row>
        <row r="519">
          <cell r="D519">
            <v>16.2</v>
          </cell>
        </row>
        <row r="520">
          <cell r="D520">
            <v>5</v>
          </cell>
        </row>
        <row r="521">
          <cell r="D521">
            <v>12.399999999999999</v>
          </cell>
        </row>
        <row r="522">
          <cell r="D522">
            <v>6.8</v>
          </cell>
        </row>
        <row r="523">
          <cell r="D523">
            <v>10</v>
          </cell>
        </row>
        <row r="524">
          <cell r="D524">
            <v>7.8</v>
          </cell>
        </row>
        <row r="525">
          <cell r="D525">
            <v>10</v>
          </cell>
        </row>
        <row r="526">
          <cell r="D526">
            <v>6.8000000000000007</v>
          </cell>
        </row>
        <row r="527">
          <cell r="D527">
            <v>6.9999999999999991</v>
          </cell>
        </row>
        <row r="528">
          <cell r="D528">
            <v>50.199999999999996</v>
          </cell>
        </row>
        <row r="529">
          <cell r="D529">
            <v>15.6</v>
          </cell>
        </row>
        <row r="530">
          <cell r="D530">
            <v>11.8</v>
          </cell>
        </row>
        <row r="531">
          <cell r="D531">
            <v>11.2</v>
          </cell>
        </row>
        <row r="532">
          <cell r="D532">
            <v>6.6</v>
          </cell>
        </row>
        <row r="533">
          <cell r="D533">
            <v>8.8000000000000007</v>
          </cell>
        </row>
        <row r="534">
          <cell r="D534">
            <v>10.4</v>
          </cell>
        </row>
        <row r="535">
          <cell r="D535">
            <v>9</v>
          </cell>
        </row>
        <row r="536">
          <cell r="D536">
            <v>8</v>
          </cell>
        </row>
        <row r="537">
          <cell r="D537">
            <v>7.6000000000000005</v>
          </cell>
        </row>
        <row r="538">
          <cell r="D538">
            <v>9.4</v>
          </cell>
        </row>
        <row r="539">
          <cell r="D539">
            <v>7.8000000000000007</v>
          </cell>
        </row>
        <row r="540">
          <cell r="D540">
            <v>74.600000000000009</v>
          </cell>
        </row>
        <row r="541">
          <cell r="D541">
            <v>10.8</v>
          </cell>
        </row>
        <row r="542">
          <cell r="D542">
            <v>12.200000000000001</v>
          </cell>
        </row>
        <row r="543">
          <cell r="D543">
            <v>6.3999999999999995</v>
          </cell>
        </row>
        <row r="544">
          <cell r="D544">
            <v>10</v>
          </cell>
        </row>
        <row r="545">
          <cell r="D545">
            <v>9.7999999999999989</v>
          </cell>
        </row>
        <row r="546">
          <cell r="D546">
            <v>7.9999999999999991</v>
          </cell>
        </row>
        <row r="547">
          <cell r="D547">
            <v>8.1999999999999993</v>
          </cell>
        </row>
        <row r="548">
          <cell r="D548">
            <v>8.4</v>
          </cell>
        </row>
        <row r="549">
          <cell r="D549">
            <v>6</v>
          </cell>
        </row>
        <row r="550">
          <cell r="D550">
            <v>6.6</v>
          </cell>
        </row>
        <row r="551">
          <cell r="D551">
            <v>6.8</v>
          </cell>
        </row>
        <row r="552">
          <cell r="D552">
            <v>42.000000000000007</v>
          </cell>
        </row>
        <row r="553">
          <cell r="D553">
            <v>17.399999999999999</v>
          </cell>
        </row>
        <row r="554">
          <cell r="D554">
            <v>11.600000000000001</v>
          </cell>
        </row>
        <row r="555">
          <cell r="D555">
            <v>7.3999999999999995</v>
          </cell>
        </row>
        <row r="556">
          <cell r="D556">
            <v>5.6</v>
          </cell>
        </row>
        <row r="557">
          <cell r="D557">
            <v>8.4</v>
          </cell>
        </row>
        <row r="558">
          <cell r="D558">
            <v>8.4</v>
          </cell>
        </row>
        <row r="559">
          <cell r="D559">
            <v>14.2</v>
          </cell>
        </row>
        <row r="560">
          <cell r="D560">
            <v>7.6</v>
          </cell>
        </row>
        <row r="561">
          <cell r="D561">
            <v>8.6</v>
          </cell>
        </row>
        <row r="562">
          <cell r="D562">
            <v>5.8000000000000007</v>
          </cell>
        </row>
        <row r="563">
          <cell r="D563">
            <v>6.8</v>
          </cell>
        </row>
        <row r="564">
          <cell r="D564">
            <v>60.400000000000006</v>
          </cell>
        </row>
        <row r="565">
          <cell r="D565">
            <v>8.4</v>
          </cell>
        </row>
        <row r="566">
          <cell r="D566">
            <v>11.4</v>
          </cell>
        </row>
        <row r="567">
          <cell r="D567">
            <v>5.8</v>
          </cell>
        </row>
        <row r="568">
          <cell r="D568">
            <v>7.1999999999999993</v>
          </cell>
        </row>
        <row r="569">
          <cell r="D569">
            <v>7.6</v>
          </cell>
        </row>
        <row r="570">
          <cell r="D570">
            <v>8.6</v>
          </cell>
        </row>
        <row r="571">
          <cell r="D571">
            <v>63.600000000000009</v>
          </cell>
        </row>
        <row r="572">
          <cell r="D572">
            <v>136.9</v>
          </cell>
        </row>
        <row r="573">
          <cell r="D573">
            <v>272</v>
          </cell>
        </row>
        <row r="574">
          <cell r="D574">
            <v>125.5</v>
          </cell>
        </row>
        <row r="575">
          <cell r="D575">
            <v>126.30000000000001</v>
          </cell>
        </row>
        <row r="576">
          <cell r="D576">
            <v>167.5</v>
          </cell>
        </row>
        <row r="577">
          <cell r="D577">
            <v>155.5</v>
          </cell>
        </row>
        <row r="578">
          <cell r="D578">
            <v>131.9</v>
          </cell>
        </row>
        <row r="579">
          <cell r="D579">
            <v>139.30000000000001</v>
          </cell>
        </row>
        <row r="580">
          <cell r="D580">
            <v>136.9</v>
          </cell>
        </row>
        <row r="581">
          <cell r="D581">
            <v>133.89999999999998</v>
          </cell>
        </row>
        <row r="582">
          <cell r="D582">
            <v>140.5</v>
          </cell>
        </row>
        <row r="583">
          <cell r="D583">
            <v>419.9</v>
          </cell>
        </row>
        <row r="584">
          <cell r="D584">
            <v>445.5</v>
          </cell>
        </row>
        <row r="585">
          <cell r="D585">
            <v>410.1</v>
          </cell>
        </row>
        <row r="586">
          <cell r="D586">
            <v>239.6</v>
          </cell>
        </row>
        <row r="587">
          <cell r="D587">
            <v>126.7</v>
          </cell>
        </row>
        <row r="588">
          <cell r="D588">
            <v>50.2</v>
          </cell>
        </row>
        <row r="589">
          <cell r="D589">
            <v>26.800000000000004</v>
          </cell>
        </row>
        <row r="590">
          <cell r="D590">
            <v>10.4</v>
          </cell>
        </row>
        <row r="591">
          <cell r="D591">
            <v>32.800000000000004</v>
          </cell>
        </row>
        <row r="592">
          <cell r="D592">
            <v>25</v>
          </cell>
        </row>
        <row r="593">
          <cell r="D593">
            <v>7.8</v>
          </cell>
        </row>
        <row r="594">
          <cell r="D594">
            <v>6.1999999999999993</v>
          </cell>
        </row>
        <row r="595">
          <cell r="D595">
            <v>11</v>
          </cell>
        </row>
        <row r="596">
          <cell r="D596">
            <v>10</v>
          </cell>
        </row>
        <row r="597">
          <cell r="D597">
            <v>7</v>
          </cell>
        </row>
        <row r="598">
          <cell r="D598">
            <v>13</v>
          </cell>
        </row>
        <row r="599">
          <cell r="D599">
            <v>4.8</v>
          </cell>
        </row>
        <row r="600">
          <cell r="D600">
            <v>69.400000000000006</v>
          </cell>
        </row>
        <row r="601">
          <cell r="D601">
            <v>13.399999999999999</v>
          </cell>
        </row>
        <row r="602">
          <cell r="D602">
            <v>12.599999999999998</v>
          </cell>
        </row>
        <row r="603">
          <cell r="D603">
            <v>5.7999999999999989</v>
          </cell>
        </row>
        <row r="604">
          <cell r="D604">
            <v>8.6000000000000014</v>
          </cell>
        </row>
        <row r="605">
          <cell r="D605">
            <v>6.6</v>
          </cell>
        </row>
        <row r="606">
          <cell r="D606">
            <v>7.6</v>
          </cell>
        </row>
        <row r="607">
          <cell r="D607">
            <v>6.7</v>
          </cell>
        </row>
        <row r="608">
          <cell r="D608">
            <v>10</v>
          </cell>
        </row>
        <row r="609">
          <cell r="D609">
            <v>10.4</v>
          </cell>
        </row>
        <row r="610">
          <cell r="D610">
            <v>4.8000000000000007</v>
          </cell>
        </row>
        <row r="611">
          <cell r="D611">
            <v>6.8</v>
          </cell>
        </row>
        <row r="612">
          <cell r="D612">
            <v>40.800000000000004</v>
          </cell>
        </row>
        <row r="613">
          <cell r="D613">
            <v>9.4</v>
          </cell>
        </row>
        <row r="614">
          <cell r="D614">
            <v>13.2</v>
          </cell>
        </row>
        <row r="615">
          <cell r="D615">
            <v>8.6000000000000014</v>
          </cell>
        </row>
        <row r="616">
          <cell r="D616">
            <v>5.8</v>
          </cell>
        </row>
        <row r="617">
          <cell r="D617">
            <v>6.6</v>
          </cell>
        </row>
        <row r="618">
          <cell r="D618">
            <v>12.4</v>
          </cell>
        </row>
        <row r="619">
          <cell r="D619">
            <v>5.3999999999999995</v>
          </cell>
        </row>
        <row r="620">
          <cell r="D620">
            <v>10.6</v>
          </cell>
        </row>
        <row r="621">
          <cell r="D621">
            <v>7.1999999999999993</v>
          </cell>
        </row>
        <row r="622">
          <cell r="D622">
            <v>6.4</v>
          </cell>
        </row>
        <row r="623">
          <cell r="D623">
            <v>6.8</v>
          </cell>
        </row>
        <row r="624">
          <cell r="D624">
            <v>44.600000000000009</v>
          </cell>
        </row>
        <row r="625">
          <cell r="D625">
            <v>10.000000000000002</v>
          </cell>
        </row>
        <row r="626">
          <cell r="D626">
            <v>14.400000000000002</v>
          </cell>
        </row>
        <row r="627">
          <cell r="D627">
            <v>8.4</v>
          </cell>
        </row>
        <row r="628">
          <cell r="D628">
            <v>6.4</v>
          </cell>
        </row>
        <row r="629">
          <cell r="D629">
            <v>16</v>
          </cell>
        </row>
        <row r="630">
          <cell r="D630">
            <v>7.1999999999999993</v>
          </cell>
        </row>
        <row r="631">
          <cell r="D631">
            <v>10</v>
          </cell>
        </row>
        <row r="632">
          <cell r="D632">
            <v>18</v>
          </cell>
        </row>
        <row r="633">
          <cell r="D633">
            <v>9.6</v>
          </cell>
        </row>
        <row r="634">
          <cell r="D634">
            <v>6.6</v>
          </cell>
        </row>
        <row r="635">
          <cell r="D635">
            <v>5.8000000000000007</v>
          </cell>
        </row>
        <row r="636">
          <cell r="D636">
            <v>41.800000000000004</v>
          </cell>
        </row>
        <row r="637">
          <cell r="D637">
            <v>7.8</v>
          </cell>
        </row>
        <row r="638">
          <cell r="D638">
            <v>15.2</v>
          </cell>
        </row>
        <row r="639">
          <cell r="D639">
            <v>6.7999999999999989</v>
          </cell>
        </row>
        <row r="640">
          <cell r="D640">
            <v>6.6</v>
          </cell>
        </row>
        <row r="641">
          <cell r="D641">
            <v>8</v>
          </cell>
        </row>
        <row r="642">
          <cell r="D642">
            <v>8.7999999999999989</v>
          </cell>
        </row>
        <row r="643">
          <cell r="D643">
            <v>6.6</v>
          </cell>
        </row>
        <row r="644">
          <cell r="D644">
            <v>9.8000000000000007</v>
          </cell>
        </row>
        <row r="645">
          <cell r="D645">
            <v>8.5999999999999979</v>
          </cell>
        </row>
        <row r="646">
          <cell r="D646">
            <v>5</v>
          </cell>
        </row>
        <row r="647">
          <cell r="D647">
            <v>12.6</v>
          </cell>
        </row>
        <row r="648">
          <cell r="D648">
            <v>57.2</v>
          </cell>
        </row>
        <row r="649">
          <cell r="D649">
            <v>11.2</v>
          </cell>
        </row>
        <row r="650">
          <cell r="D650">
            <v>22.599999999999998</v>
          </cell>
        </row>
        <row r="651">
          <cell r="D651">
            <v>12.4</v>
          </cell>
        </row>
        <row r="652">
          <cell r="D652">
            <v>6.2000000000000011</v>
          </cell>
        </row>
        <row r="653">
          <cell r="D653">
            <v>10.200000000000001</v>
          </cell>
        </row>
        <row r="654">
          <cell r="D654">
            <v>8.8000000000000007</v>
          </cell>
        </row>
        <row r="655">
          <cell r="D655">
            <v>6</v>
          </cell>
        </row>
        <row r="656">
          <cell r="D656">
            <v>10.600000000000001</v>
          </cell>
        </row>
        <row r="657">
          <cell r="D657">
            <v>6.8</v>
          </cell>
        </row>
        <row r="658">
          <cell r="D658">
            <v>10.600000000000001</v>
          </cell>
        </row>
        <row r="659">
          <cell r="D659">
            <v>5</v>
          </cell>
        </row>
        <row r="660">
          <cell r="D660">
            <v>40.200000000000003</v>
          </cell>
        </row>
        <row r="661">
          <cell r="D661">
            <v>10.600000000000001</v>
          </cell>
        </row>
        <row r="662">
          <cell r="D662">
            <v>12.8</v>
          </cell>
        </row>
        <row r="663">
          <cell r="D663">
            <v>8.7999999999999989</v>
          </cell>
        </row>
        <row r="664">
          <cell r="D664">
            <v>5</v>
          </cell>
        </row>
        <row r="665">
          <cell r="D665">
            <v>7.3999999999999995</v>
          </cell>
        </row>
        <row r="666">
          <cell r="D666">
            <v>7.2</v>
          </cell>
        </row>
        <row r="667">
          <cell r="D667">
            <v>7.3999999999999995</v>
          </cell>
        </row>
        <row r="668">
          <cell r="D668">
            <v>9</v>
          </cell>
        </row>
        <row r="669">
          <cell r="D669">
            <v>8.9999999999999982</v>
          </cell>
        </row>
        <row r="670">
          <cell r="D670">
            <v>11.4</v>
          </cell>
        </row>
        <row r="671">
          <cell r="D671">
            <v>304.5</v>
          </cell>
        </row>
        <row r="672">
          <cell r="D672">
            <v>363.5</v>
          </cell>
        </row>
        <row r="673">
          <cell r="D673">
            <v>383.59999999999997</v>
          </cell>
        </row>
        <row r="674">
          <cell r="D674">
            <v>404.8</v>
          </cell>
        </row>
        <row r="675">
          <cell r="D675">
            <v>432.4</v>
          </cell>
        </row>
        <row r="676">
          <cell r="D676">
            <v>449.6</v>
          </cell>
        </row>
        <row r="677">
          <cell r="D677">
            <v>409.4</v>
          </cell>
        </row>
        <row r="678">
          <cell r="D678">
            <v>431.6</v>
          </cell>
        </row>
        <row r="679">
          <cell r="D679">
            <v>54.400000000000006</v>
          </cell>
        </row>
        <row r="680">
          <cell r="D680">
            <v>11.399999999999999</v>
          </cell>
        </row>
        <row r="681">
          <cell r="D681">
            <v>14.200000000000001</v>
          </cell>
        </row>
        <row r="682">
          <cell r="D682">
            <v>6.4</v>
          </cell>
        </row>
        <row r="683">
          <cell r="D683">
            <v>6.6</v>
          </cell>
        </row>
        <row r="684">
          <cell r="D684">
            <v>163.69999999999999</v>
          </cell>
        </row>
        <row r="685">
          <cell r="D685">
            <v>7.3999999999999995</v>
          </cell>
        </row>
        <row r="686">
          <cell r="D686">
            <v>15</v>
          </cell>
        </row>
        <row r="687">
          <cell r="D687">
            <v>8.3999999999999986</v>
          </cell>
        </row>
        <row r="688">
          <cell r="D688">
            <v>5.8000000000000007</v>
          </cell>
        </row>
        <row r="689">
          <cell r="D689">
            <v>9.4</v>
          </cell>
        </row>
        <row r="690">
          <cell r="D690">
            <v>13.799999999999999</v>
          </cell>
        </row>
        <row r="691">
          <cell r="D691">
            <v>9.6</v>
          </cell>
        </row>
        <row r="692">
          <cell r="D692">
            <v>17.600000000000001</v>
          </cell>
        </row>
        <row r="693">
          <cell r="D693">
            <v>6.8</v>
          </cell>
        </row>
        <row r="694">
          <cell r="D694">
            <v>6.6</v>
          </cell>
        </row>
        <row r="695">
          <cell r="D695">
            <v>5</v>
          </cell>
        </row>
        <row r="696">
          <cell r="D696">
            <v>44.6</v>
          </cell>
        </row>
        <row r="697">
          <cell r="D697">
            <v>5.8000000000000007</v>
          </cell>
        </row>
        <row r="698">
          <cell r="D698">
            <v>15.600000000000001</v>
          </cell>
        </row>
        <row r="699">
          <cell r="D699">
            <v>8.4</v>
          </cell>
        </row>
        <row r="700">
          <cell r="D700">
            <v>5</v>
          </cell>
        </row>
        <row r="701">
          <cell r="D701">
            <v>7.3999999999999995</v>
          </cell>
        </row>
        <row r="702">
          <cell r="D702">
            <v>7.1999999999999993</v>
          </cell>
        </row>
        <row r="703">
          <cell r="D703">
            <v>7.6000000000000005</v>
          </cell>
        </row>
        <row r="704">
          <cell r="D704">
            <v>9.8000000000000007</v>
          </cell>
        </row>
        <row r="705">
          <cell r="D705">
            <v>8.6</v>
          </cell>
        </row>
        <row r="706">
          <cell r="D706">
            <v>5.8000000000000007</v>
          </cell>
        </row>
        <row r="707">
          <cell r="D707">
            <v>10</v>
          </cell>
        </row>
        <row r="708">
          <cell r="D708">
            <v>47.8</v>
          </cell>
        </row>
        <row r="709">
          <cell r="D709">
            <v>64.400000000000006</v>
          </cell>
        </row>
        <row r="710">
          <cell r="D710">
            <v>18.8</v>
          </cell>
        </row>
        <row r="711">
          <cell r="D711">
            <v>38.800000000000004</v>
          </cell>
        </row>
        <row r="712">
          <cell r="D712">
            <v>7</v>
          </cell>
        </row>
        <row r="713">
          <cell r="D713">
            <v>8.4</v>
          </cell>
        </row>
        <row r="714">
          <cell r="D714">
            <v>9</v>
          </cell>
        </row>
        <row r="715">
          <cell r="D715">
            <v>5.8000000000000007</v>
          </cell>
        </row>
        <row r="716">
          <cell r="D716">
            <v>11.2</v>
          </cell>
        </row>
        <row r="717">
          <cell r="D717">
            <v>11.600000000000001</v>
          </cell>
        </row>
        <row r="718">
          <cell r="D718">
            <v>5</v>
          </cell>
        </row>
        <row r="719">
          <cell r="D719">
            <v>6.4</v>
          </cell>
        </row>
        <row r="720">
          <cell r="D720">
            <v>57.2</v>
          </cell>
        </row>
        <row r="721">
          <cell r="D721">
            <v>11.200000000000001</v>
          </cell>
        </row>
        <row r="722">
          <cell r="D722">
            <v>14.600000000000001</v>
          </cell>
        </row>
        <row r="723">
          <cell r="D723">
            <v>11.200000000000001</v>
          </cell>
        </row>
        <row r="724">
          <cell r="D724">
            <v>5.8000000000000007</v>
          </cell>
        </row>
        <row r="725">
          <cell r="D725">
            <v>6.3999999999999995</v>
          </cell>
        </row>
        <row r="726">
          <cell r="D726">
            <v>9</v>
          </cell>
        </row>
        <row r="727">
          <cell r="D727">
            <v>5</v>
          </cell>
        </row>
        <row r="728">
          <cell r="D728">
            <v>10.4</v>
          </cell>
        </row>
        <row r="729">
          <cell r="D729">
            <v>10.199999999999999</v>
          </cell>
        </row>
        <row r="730">
          <cell r="D730">
            <v>6.6</v>
          </cell>
        </row>
        <row r="731">
          <cell r="D731">
            <v>4.8</v>
          </cell>
        </row>
        <row r="732">
          <cell r="D732">
            <v>51.400000000000006</v>
          </cell>
        </row>
        <row r="733">
          <cell r="D733">
            <v>78.800000000000011</v>
          </cell>
        </row>
        <row r="734">
          <cell r="D734">
            <v>29.399999999999995</v>
          </cell>
        </row>
        <row r="735">
          <cell r="D735">
            <v>73.8</v>
          </cell>
        </row>
        <row r="736">
          <cell r="D736">
            <v>5.3999999999999995</v>
          </cell>
        </row>
        <row r="737">
          <cell r="D737">
            <v>11.600000000000001</v>
          </cell>
        </row>
        <row r="738">
          <cell r="D738">
            <v>16.200000000000003</v>
          </cell>
        </row>
        <row r="739">
          <cell r="D739">
            <v>6.6000000000000005</v>
          </cell>
        </row>
        <row r="740">
          <cell r="D740">
            <v>8.8000000000000007</v>
          </cell>
        </row>
        <row r="741">
          <cell r="D741">
            <v>8.6000000000000014</v>
          </cell>
        </row>
        <row r="742">
          <cell r="D742">
            <v>6.4</v>
          </cell>
        </row>
        <row r="743">
          <cell r="D743">
            <v>6.4</v>
          </cell>
        </row>
        <row r="744">
          <cell r="D744">
            <v>44.800000000000004</v>
          </cell>
        </row>
        <row r="745">
          <cell r="D745">
            <v>5</v>
          </cell>
        </row>
        <row r="746">
          <cell r="D746">
            <v>16.2</v>
          </cell>
        </row>
        <row r="747">
          <cell r="D747">
            <v>7</v>
          </cell>
        </row>
        <row r="748">
          <cell r="D748">
            <v>8</v>
          </cell>
        </row>
        <row r="749">
          <cell r="D749">
            <v>5.6</v>
          </cell>
        </row>
        <row r="750">
          <cell r="D750">
            <v>9</v>
          </cell>
        </row>
        <row r="751">
          <cell r="D751">
            <v>6.0000000000000009</v>
          </cell>
        </row>
        <row r="752">
          <cell r="D752">
            <v>10.6</v>
          </cell>
        </row>
        <row r="753">
          <cell r="D753">
            <v>8.6</v>
          </cell>
        </row>
        <row r="754">
          <cell r="D754">
            <v>5</v>
          </cell>
        </row>
        <row r="755">
          <cell r="D755">
            <v>11.2</v>
          </cell>
        </row>
        <row r="756">
          <cell r="D756">
            <v>45.6</v>
          </cell>
        </row>
        <row r="757">
          <cell r="D757">
            <v>6.6</v>
          </cell>
        </row>
        <row r="758">
          <cell r="D758">
            <v>17.599999999999998</v>
          </cell>
        </row>
        <row r="759">
          <cell r="D759">
            <v>8.6000000000000014</v>
          </cell>
        </row>
        <row r="760">
          <cell r="D760">
            <v>5.8000000000000007</v>
          </cell>
        </row>
        <row r="761">
          <cell r="D761">
            <v>6.8000000000000007</v>
          </cell>
        </row>
        <row r="762">
          <cell r="D762">
            <v>9</v>
          </cell>
        </row>
        <row r="763">
          <cell r="D763">
            <v>8.6</v>
          </cell>
        </row>
        <row r="764">
          <cell r="D764">
            <v>11</v>
          </cell>
        </row>
        <row r="765">
          <cell r="D765">
            <v>7</v>
          </cell>
        </row>
        <row r="766">
          <cell r="D766">
            <v>6.6000000000000005</v>
          </cell>
        </row>
        <row r="767">
          <cell r="D767">
            <v>5.4</v>
          </cell>
        </row>
        <row r="768">
          <cell r="D768">
            <v>45.2</v>
          </cell>
        </row>
        <row r="769">
          <cell r="D769">
            <v>22.400000000000002</v>
          </cell>
        </row>
        <row r="770">
          <cell r="D770">
            <v>15.8</v>
          </cell>
        </row>
        <row r="771">
          <cell r="D771">
            <v>23.599999999999998</v>
          </cell>
        </row>
        <row r="772">
          <cell r="D772">
            <v>13.599999999999998</v>
          </cell>
        </row>
        <row r="773">
          <cell r="D773">
            <v>7.3999999999999995</v>
          </cell>
        </row>
        <row r="774">
          <cell r="D774">
            <v>11</v>
          </cell>
        </row>
        <row r="775">
          <cell r="D775">
            <v>6.6</v>
          </cell>
        </row>
        <row r="776">
          <cell r="D776">
            <v>8.8000000000000007</v>
          </cell>
        </row>
        <row r="777">
          <cell r="D777">
            <v>9</v>
          </cell>
        </row>
        <row r="778">
          <cell r="D778">
            <v>5.8000000000000007</v>
          </cell>
        </row>
        <row r="779">
          <cell r="D779">
            <v>6.1999999999999993</v>
          </cell>
        </row>
        <row r="780">
          <cell r="D780">
            <v>45.2</v>
          </cell>
        </row>
        <row r="781">
          <cell r="D781">
            <v>6.2</v>
          </cell>
        </row>
        <row r="782">
          <cell r="D782">
            <v>16.399999999999999</v>
          </cell>
        </row>
        <row r="783">
          <cell r="D783">
            <v>10.600000000000001</v>
          </cell>
        </row>
        <row r="784">
          <cell r="D784">
            <v>6.6000000000000005</v>
          </cell>
        </row>
        <row r="785">
          <cell r="D785">
            <v>5.6000000000000005</v>
          </cell>
        </row>
        <row r="786">
          <cell r="D786">
            <v>11.2</v>
          </cell>
        </row>
        <row r="787">
          <cell r="D787">
            <v>5.6</v>
          </cell>
        </row>
        <row r="788">
          <cell r="D788">
            <v>10.199999999999999</v>
          </cell>
        </row>
        <row r="789">
          <cell r="D789">
            <v>8.6000000000000014</v>
          </cell>
        </row>
        <row r="790">
          <cell r="D790">
            <v>4.8000000000000007</v>
          </cell>
        </row>
        <row r="791">
          <cell r="D791">
            <v>7.1999999999999993</v>
          </cell>
        </row>
        <row r="792">
          <cell r="D792">
            <v>44</v>
          </cell>
        </row>
        <row r="793">
          <cell r="D793">
            <v>12.999999999999998</v>
          </cell>
        </row>
        <row r="794">
          <cell r="D794">
            <v>21.4</v>
          </cell>
        </row>
        <row r="795">
          <cell r="D795">
            <v>8.6</v>
          </cell>
        </row>
        <row r="796">
          <cell r="D796">
            <v>5.6</v>
          </cell>
        </row>
        <row r="797">
          <cell r="D797">
            <v>6.7999999999999989</v>
          </cell>
        </row>
        <row r="798">
          <cell r="D798">
            <v>10.8</v>
          </cell>
        </row>
        <row r="799">
          <cell r="D799">
            <v>4.8</v>
          </cell>
        </row>
        <row r="800">
          <cell r="D800">
            <v>10.6</v>
          </cell>
        </row>
        <row r="801">
          <cell r="D801">
            <v>7</v>
          </cell>
        </row>
        <row r="802">
          <cell r="D802">
            <v>6.4</v>
          </cell>
        </row>
        <row r="803">
          <cell r="D803">
            <v>5.6</v>
          </cell>
        </row>
        <row r="804">
          <cell r="D804">
            <v>65.8</v>
          </cell>
        </row>
        <row r="805">
          <cell r="D805">
            <v>13.399999999999999</v>
          </cell>
        </row>
        <row r="806">
          <cell r="D806">
            <v>17.600000000000001</v>
          </cell>
        </row>
        <row r="807">
          <cell r="D807">
            <v>8.6000000000000014</v>
          </cell>
        </row>
        <row r="808">
          <cell r="D808">
            <v>4.8000000000000007</v>
          </cell>
        </row>
        <row r="809">
          <cell r="D809">
            <v>8.8000000000000007</v>
          </cell>
        </row>
        <row r="810">
          <cell r="D810">
            <v>6</v>
          </cell>
        </row>
        <row r="811">
          <cell r="D811">
            <v>6.6</v>
          </cell>
        </row>
        <row r="812">
          <cell r="D812">
            <v>15.200000000000001</v>
          </cell>
        </row>
        <row r="813">
          <cell r="D813">
            <v>11.2</v>
          </cell>
        </row>
        <row r="814">
          <cell r="D814">
            <v>5</v>
          </cell>
        </row>
        <row r="815">
          <cell r="D815">
            <v>8.2000000000000011</v>
          </cell>
        </row>
        <row r="816">
          <cell r="D816">
            <v>50.6</v>
          </cell>
        </row>
        <row r="817">
          <cell r="D817">
            <v>6</v>
          </cell>
        </row>
        <row r="818">
          <cell r="D818">
            <v>18.400000000000002</v>
          </cell>
        </row>
        <row r="819">
          <cell r="D819">
            <v>5.6000000000000005</v>
          </cell>
        </row>
        <row r="820">
          <cell r="D820">
            <v>8.1999999999999993</v>
          </cell>
        </row>
        <row r="821">
          <cell r="D821">
            <v>7.2</v>
          </cell>
        </row>
        <row r="822">
          <cell r="D822">
            <v>7.6</v>
          </cell>
        </row>
        <row r="823">
          <cell r="D823">
            <v>5</v>
          </cell>
        </row>
        <row r="824">
          <cell r="D824">
            <v>12.200000000000001</v>
          </cell>
        </row>
        <row r="825">
          <cell r="D825">
            <v>6.6000000000000005</v>
          </cell>
        </row>
        <row r="826">
          <cell r="D826">
            <v>5.7999999999999989</v>
          </cell>
        </row>
        <row r="827">
          <cell r="D827">
            <v>7.7999999999999989</v>
          </cell>
        </row>
        <row r="828">
          <cell r="D828">
            <v>42.400000000000006</v>
          </cell>
        </row>
        <row r="829">
          <cell r="D829">
            <v>19</v>
          </cell>
        </row>
        <row r="830">
          <cell r="D830">
            <v>17</v>
          </cell>
        </row>
        <row r="831">
          <cell r="D831">
            <v>16.399999999999999</v>
          </cell>
        </row>
        <row r="832">
          <cell r="D832">
            <v>6</v>
          </cell>
        </row>
        <row r="833">
          <cell r="D833">
            <v>8.6000000000000014</v>
          </cell>
        </row>
        <row r="834">
          <cell r="D834">
            <v>6.8000000000000007</v>
          </cell>
        </row>
        <row r="835">
          <cell r="D835">
            <v>6.6</v>
          </cell>
        </row>
        <row r="836">
          <cell r="D836">
            <v>15.400000000000002</v>
          </cell>
        </row>
        <row r="837">
          <cell r="D837">
            <v>5.6</v>
          </cell>
        </row>
        <row r="838">
          <cell r="D838">
            <v>7</v>
          </cell>
        </row>
        <row r="839">
          <cell r="D839">
            <v>6.1999999999999993</v>
          </cell>
        </row>
        <row r="840">
          <cell r="D840">
            <v>45.2</v>
          </cell>
        </row>
        <row r="841">
          <cell r="D841">
            <v>6</v>
          </cell>
        </row>
        <row r="842">
          <cell r="D842">
            <v>18.399999999999999</v>
          </cell>
        </row>
        <row r="843">
          <cell r="D843">
            <v>6.4</v>
          </cell>
        </row>
        <row r="844">
          <cell r="D844">
            <v>10.199999999999999</v>
          </cell>
        </row>
        <row r="845">
          <cell r="D845">
            <v>12.200000000000001</v>
          </cell>
        </row>
        <row r="846">
          <cell r="D846">
            <v>8.1999999999999993</v>
          </cell>
        </row>
        <row r="847">
          <cell r="D847">
            <v>8.8000000000000007</v>
          </cell>
        </row>
        <row r="848">
          <cell r="D848">
            <v>19</v>
          </cell>
        </row>
        <row r="849">
          <cell r="D849">
            <v>7.9999999999999991</v>
          </cell>
        </row>
        <row r="850">
          <cell r="D850">
            <v>9.6</v>
          </cell>
        </row>
        <row r="851">
          <cell r="D851">
            <v>7.7999999999999989</v>
          </cell>
        </row>
        <row r="852">
          <cell r="D852">
            <v>48.800000000000004</v>
          </cell>
        </row>
        <row r="853">
          <cell r="D853">
            <v>7.3999999999999995</v>
          </cell>
        </row>
        <row r="854">
          <cell r="D854">
            <v>19.799999999999997</v>
          </cell>
        </row>
        <row r="855">
          <cell r="D855">
            <v>6.8</v>
          </cell>
        </row>
        <row r="856">
          <cell r="D856">
            <v>24</v>
          </cell>
        </row>
        <row r="857">
          <cell r="D857">
            <v>8.6</v>
          </cell>
        </row>
        <row r="858">
          <cell r="D858">
            <v>7.6000000000000005</v>
          </cell>
        </row>
        <row r="859">
          <cell r="D859">
            <v>5</v>
          </cell>
        </row>
        <row r="860">
          <cell r="D860">
            <v>12</v>
          </cell>
        </row>
        <row r="861">
          <cell r="D861">
            <v>6.3999999999999995</v>
          </cell>
        </row>
        <row r="862">
          <cell r="D862">
            <v>6.6</v>
          </cell>
        </row>
        <row r="863">
          <cell r="D863">
            <v>7.8000000000000007</v>
          </cell>
        </row>
        <row r="864">
          <cell r="D864">
            <v>45</v>
          </cell>
        </row>
        <row r="865">
          <cell r="D865">
            <v>7.6</v>
          </cell>
        </row>
        <row r="866">
          <cell r="D866">
            <v>13.4</v>
          </cell>
        </row>
        <row r="867">
          <cell r="D867">
            <v>11.600000000000001</v>
          </cell>
        </row>
        <row r="868">
          <cell r="D868">
            <v>6.4</v>
          </cell>
        </row>
        <row r="869">
          <cell r="D869">
            <v>8.4</v>
          </cell>
        </row>
        <row r="870">
          <cell r="D870">
            <v>7</v>
          </cell>
        </row>
        <row r="871">
          <cell r="D871">
            <v>5.9999999999999991</v>
          </cell>
        </row>
        <row r="872">
          <cell r="D872">
            <v>17</v>
          </cell>
        </row>
        <row r="873">
          <cell r="D873">
            <v>5.8</v>
          </cell>
        </row>
        <row r="874">
          <cell r="D874">
            <v>6.6</v>
          </cell>
        </row>
        <row r="875">
          <cell r="D875">
            <v>6.0000000000000009</v>
          </cell>
        </row>
        <row r="876">
          <cell r="D876">
            <v>41.800000000000004</v>
          </cell>
        </row>
        <row r="877">
          <cell r="D877">
            <v>5</v>
          </cell>
        </row>
        <row r="878">
          <cell r="D878">
            <v>14.599999999999998</v>
          </cell>
        </row>
        <row r="879">
          <cell r="D879">
            <v>10.200000000000001</v>
          </cell>
        </row>
        <row r="880">
          <cell r="D880">
            <v>5.8</v>
          </cell>
        </row>
        <row r="881">
          <cell r="D881">
            <v>8.4</v>
          </cell>
        </row>
        <row r="882">
          <cell r="D882">
            <v>14.600000000000001</v>
          </cell>
        </row>
        <row r="883">
          <cell r="D883">
            <v>10.399999999999999</v>
          </cell>
        </row>
        <row r="884">
          <cell r="D884">
            <v>12.8</v>
          </cell>
        </row>
        <row r="885">
          <cell r="D885">
            <v>7.4</v>
          </cell>
        </row>
        <row r="886">
          <cell r="D886">
            <v>5</v>
          </cell>
        </row>
        <row r="887">
          <cell r="D887">
            <v>7.6</v>
          </cell>
        </row>
        <row r="888">
          <cell r="D888">
            <v>69.600000000000009</v>
          </cell>
        </row>
        <row r="889">
          <cell r="D889">
            <v>27</v>
          </cell>
        </row>
        <row r="890">
          <cell r="D890">
            <v>14.600000000000001</v>
          </cell>
        </row>
        <row r="891">
          <cell r="D891">
            <v>11.399999999999999</v>
          </cell>
        </row>
        <row r="892">
          <cell r="D892">
            <v>7.3999999999999995</v>
          </cell>
        </row>
        <row r="893">
          <cell r="D893">
            <v>8.8000000000000007</v>
          </cell>
        </row>
        <row r="894">
          <cell r="D894">
            <v>7.8000000000000007</v>
          </cell>
        </row>
        <row r="895">
          <cell r="D895">
            <v>5</v>
          </cell>
        </row>
        <row r="896">
          <cell r="D896">
            <v>11.8</v>
          </cell>
        </row>
        <row r="897">
          <cell r="D897">
            <v>7</v>
          </cell>
        </row>
        <row r="898">
          <cell r="D898">
            <v>5.7999999999999989</v>
          </cell>
        </row>
        <row r="899">
          <cell r="D899">
            <v>11.200000000000001</v>
          </cell>
        </row>
        <row r="900">
          <cell r="D900">
            <v>43.800000000000004</v>
          </cell>
        </row>
        <row r="901">
          <cell r="D901">
            <v>7.6</v>
          </cell>
        </row>
        <row r="902">
          <cell r="D902">
            <v>16.200000000000003</v>
          </cell>
        </row>
        <row r="903">
          <cell r="D903">
            <v>13</v>
          </cell>
        </row>
        <row r="904">
          <cell r="D904">
            <v>5</v>
          </cell>
        </row>
        <row r="905">
          <cell r="D905">
            <v>8.4</v>
          </cell>
        </row>
        <row r="906">
          <cell r="D906">
            <v>7</v>
          </cell>
        </row>
        <row r="907">
          <cell r="D907">
            <v>9.3999999999999986</v>
          </cell>
        </row>
        <row r="908">
          <cell r="D908">
            <v>12.400000000000002</v>
          </cell>
        </row>
        <row r="909">
          <cell r="D909">
            <v>5.8000000000000007</v>
          </cell>
        </row>
        <row r="910">
          <cell r="D910">
            <v>6.6</v>
          </cell>
        </row>
        <row r="911">
          <cell r="D911">
            <v>6</v>
          </cell>
        </row>
        <row r="912">
          <cell r="D912">
            <v>59.400000000000006</v>
          </cell>
        </row>
        <row r="913">
          <cell r="D913">
            <v>8</v>
          </cell>
        </row>
        <row r="914">
          <cell r="D914">
            <v>15.399999999999999</v>
          </cell>
        </row>
        <row r="915">
          <cell r="D915">
            <v>11.8</v>
          </cell>
        </row>
        <row r="916">
          <cell r="D916">
            <v>5.7999999999999989</v>
          </cell>
        </row>
        <row r="917">
          <cell r="D917">
            <v>10.6</v>
          </cell>
        </row>
        <row r="918">
          <cell r="D918">
            <v>6.1999999999999993</v>
          </cell>
        </row>
        <row r="919">
          <cell r="D919">
            <v>6.6</v>
          </cell>
        </row>
        <row r="920">
          <cell r="D920">
            <v>10</v>
          </cell>
        </row>
        <row r="921">
          <cell r="D921">
            <v>7.8000000000000007</v>
          </cell>
        </row>
        <row r="922">
          <cell r="D922">
            <v>5</v>
          </cell>
        </row>
        <row r="923">
          <cell r="D923">
            <v>7.8000000000000007</v>
          </cell>
        </row>
        <row r="924">
          <cell r="D924">
            <v>54.2</v>
          </cell>
        </row>
        <row r="925">
          <cell r="D925">
            <v>5.7999999999999989</v>
          </cell>
        </row>
        <row r="926">
          <cell r="D926">
            <v>14.599999999999998</v>
          </cell>
        </row>
        <row r="927">
          <cell r="D927">
            <v>9.1999999999999993</v>
          </cell>
        </row>
        <row r="928">
          <cell r="D928">
            <v>7.6</v>
          </cell>
        </row>
        <row r="929">
          <cell r="D929">
            <v>6.8</v>
          </cell>
        </row>
        <row r="930">
          <cell r="D930">
            <v>7.8</v>
          </cell>
        </row>
        <row r="931">
          <cell r="D931">
            <v>5</v>
          </cell>
        </row>
        <row r="932">
          <cell r="D932">
            <v>12</v>
          </cell>
        </row>
        <row r="933">
          <cell r="D933">
            <v>6.6000000000000005</v>
          </cell>
        </row>
        <row r="934">
          <cell r="D934">
            <v>6.6</v>
          </cell>
        </row>
        <row r="935">
          <cell r="D935">
            <v>7.6</v>
          </cell>
        </row>
        <row r="936">
          <cell r="D936">
            <v>53.2</v>
          </cell>
        </row>
        <row r="937">
          <cell r="D937">
            <v>6.6</v>
          </cell>
        </row>
        <row r="938">
          <cell r="D938">
            <v>15.8</v>
          </cell>
        </row>
        <row r="939">
          <cell r="D939">
            <v>10.200000000000001</v>
          </cell>
        </row>
        <row r="940">
          <cell r="D940">
            <v>5</v>
          </cell>
        </row>
        <row r="941">
          <cell r="D941">
            <v>10.200000000000001</v>
          </cell>
        </row>
        <row r="942">
          <cell r="D942">
            <v>7</v>
          </cell>
        </row>
        <row r="943">
          <cell r="D943">
            <v>5.7999999999999989</v>
          </cell>
        </row>
        <row r="944">
          <cell r="D944">
            <v>11.8</v>
          </cell>
        </row>
        <row r="945">
          <cell r="D945">
            <v>5.8</v>
          </cell>
        </row>
        <row r="946">
          <cell r="D946">
            <v>6.3999999999999995</v>
          </cell>
        </row>
        <row r="947">
          <cell r="D947">
            <v>6.2</v>
          </cell>
        </row>
        <row r="948">
          <cell r="D948">
            <v>125.7</v>
          </cell>
        </row>
        <row r="949">
          <cell r="D949">
            <v>19.799999999999997</v>
          </cell>
        </row>
        <row r="950">
          <cell r="D950">
            <v>38</v>
          </cell>
        </row>
        <row r="951">
          <cell r="D951">
            <v>21.6</v>
          </cell>
        </row>
        <row r="952">
          <cell r="D952">
            <v>5.6000000000000005</v>
          </cell>
        </row>
        <row r="953">
          <cell r="D953">
            <v>8.6000000000000014</v>
          </cell>
        </row>
        <row r="954">
          <cell r="D954">
            <v>7</v>
          </cell>
        </row>
        <row r="955">
          <cell r="D955">
            <v>8.6000000000000014</v>
          </cell>
        </row>
        <row r="956">
          <cell r="D956">
            <v>19</v>
          </cell>
        </row>
        <row r="957">
          <cell r="D957">
            <v>7.8000000000000007</v>
          </cell>
        </row>
        <row r="958">
          <cell r="D958">
            <v>4.8000000000000007</v>
          </cell>
        </row>
        <row r="959">
          <cell r="D959">
            <v>7.8000000000000007</v>
          </cell>
        </row>
        <row r="960">
          <cell r="D960">
            <v>50</v>
          </cell>
        </row>
        <row r="961">
          <cell r="D961">
            <v>6.8000000000000007</v>
          </cell>
        </row>
        <row r="962">
          <cell r="D962">
            <v>17.2</v>
          </cell>
        </row>
        <row r="963">
          <cell r="D963">
            <v>10.799999999999999</v>
          </cell>
        </row>
        <row r="964">
          <cell r="D964">
            <v>6.3999999999999995</v>
          </cell>
        </row>
        <row r="965">
          <cell r="D965">
            <v>7</v>
          </cell>
        </row>
        <row r="966">
          <cell r="D966">
            <v>7.8000000000000007</v>
          </cell>
        </row>
        <row r="967">
          <cell r="D967">
            <v>4.8</v>
          </cell>
        </row>
        <row r="968">
          <cell r="D968">
            <v>12</v>
          </cell>
        </row>
        <row r="969">
          <cell r="D969">
            <v>10.600000000000001</v>
          </cell>
        </row>
        <row r="970">
          <cell r="D970">
            <v>8.6</v>
          </cell>
        </row>
        <row r="971">
          <cell r="D971">
            <v>8.1999999999999993</v>
          </cell>
        </row>
        <row r="972">
          <cell r="D972">
            <v>56</v>
          </cell>
        </row>
        <row r="973">
          <cell r="D973">
            <v>11.2</v>
          </cell>
        </row>
        <row r="974">
          <cell r="D974">
            <v>15.2</v>
          </cell>
        </row>
        <row r="975">
          <cell r="D975">
            <v>10.8</v>
          </cell>
        </row>
        <row r="976">
          <cell r="D976">
            <v>4.8000000000000007</v>
          </cell>
        </row>
        <row r="977">
          <cell r="D977">
            <v>8.6000000000000014</v>
          </cell>
        </row>
        <row r="978">
          <cell r="D978">
            <v>7</v>
          </cell>
        </row>
        <row r="979">
          <cell r="D979">
            <v>5.6000000000000005</v>
          </cell>
        </row>
        <row r="980">
          <cell r="D980">
            <v>16.600000000000001</v>
          </cell>
        </row>
        <row r="981">
          <cell r="D981">
            <v>5.8000000000000007</v>
          </cell>
        </row>
        <row r="982">
          <cell r="D982">
            <v>6.4</v>
          </cell>
        </row>
        <row r="983">
          <cell r="D983">
            <v>6.1999999999999993</v>
          </cell>
        </row>
        <row r="984">
          <cell r="D984">
            <v>42.2</v>
          </cell>
        </row>
        <row r="985">
          <cell r="D985">
            <v>4.8000000000000007</v>
          </cell>
        </row>
        <row r="986">
          <cell r="D986">
            <v>18.399999999999999</v>
          </cell>
        </row>
        <row r="987">
          <cell r="D987">
            <v>9.3999999999999986</v>
          </cell>
        </row>
        <row r="988">
          <cell r="D988">
            <v>13.2</v>
          </cell>
        </row>
        <row r="989">
          <cell r="D989">
            <v>8.6</v>
          </cell>
        </row>
        <row r="990">
          <cell r="D990">
            <v>10.6</v>
          </cell>
        </row>
        <row r="991">
          <cell r="D991">
            <v>6.6</v>
          </cell>
        </row>
        <row r="992">
          <cell r="D992">
            <v>14.8</v>
          </cell>
        </row>
        <row r="993">
          <cell r="D993">
            <v>13.4</v>
          </cell>
        </row>
        <row r="994">
          <cell r="D994">
            <v>6</v>
          </cell>
        </row>
        <row r="995">
          <cell r="D995">
            <v>10</v>
          </cell>
        </row>
        <row r="996">
          <cell r="D996">
            <v>49.8</v>
          </cell>
        </row>
        <row r="997">
          <cell r="D997">
            <v>8</v>
          </cell>
        </row>
        <row r="998">
          <cell r="D998">
            <v>16</v>
          </cell>
        </row>
        <row r="999">
          <cell r="D999">
            <v>9</v>
          </cell>
        </row>
        <row r="1000">
          <cell r="D1000">
            <v>6.4</v>
          </cell>
        </row>
        <row r="1001">
          <cell r="D1001">
            <v>7.1999999999999993</v>
          </cell>
        </row>
        <row r="1002">
          <cell r="D1002">
            <v>9.2000000000000011</v>
          </cell>
        </row>
        <row r="1003">
          <cell r="D1003">
            <v>4.8000000000000007</v>
          </cell>
        </row>
        <row r="1004">
          <cell r="D1004">
            <v>47.199999999999996</v>
          </cell>
        </row>
        <row r="1005">
          <cell r="D1005">
            <v>9.6</v>
          </cell>
        </row>
        <row r="1006">
          <cell r="D1006">
            <v>8</v>
          </cell>
        </row>
        <row r="1007">
          <cell r="D1007">
            <v>40.800000000000004</v>
          </cell>
        </row>
        <row r="1008">
          <cell r="D1008">
            <v>7.8000000000000007</v>
          </cell>
        </row>
        <row r="1009">
          <cell r="D1009">
            <v>8.6</v>
          </cell>
        </row>
        <row r="1010">
          <cell r="D1010">
            <v>7.6</v>
          </cell>
        </row>
        <row r="1011">
          <cell r="D1011">
            <v>14</v>
          </cell>
        </row>
        <row r="1012">
          <cell r="D1012">
            <v>87.399999999999991</v>
          </cell>
        </row>
        <row r="1013">
          <cell r="D1013">
            <v>9.1999999999999993</v>
          </cell>
        </row>
        <row r="1014">
          <cell r="D1014">
            <v>8.4</v>
          </cell>
        </row>
        <row r="1015">
          <cell r="D1015">
            <v>7.6</v>
          </cell>
        </row>
        <row r="1016">
          <cell r="D1016">
            <v>6</v>
          </cell>
        </row>
        <row r="1017">
          <cell r="D1017">
            <v>8.8000000000000007</v>
          </cell>
        </row>
        <row r="1018">
          <cell r="D1018">
            <v>11</v>
          </cell>
        </row>
        <row r="1019">
          <cell r="D1019">
            <v>5</v>
          </cell>
        </row>
        <row r="1020">
          <cell r="D1020">
            <v>49.5</v>
          </cell>
        </row>
        <row r="1021">
          <cell r="D1021">
            <v>3.8</v>
          </cell>
        </row>
        <row r="1022">
          <cell r="D1022">
            <v>12.200000000000001</v>
          </cell>
        </row>
        <row r="1023">
          <cell r="D1023">
            <v>19.400000000000002</v>
          </cell>
        </row>
        <row r="1024">
          <cell r="D1024">
            <v>7.8</v>
          </cell>
        </row>
        <row r="1025">
          <cell r="D1025">
            <v>10</v>
          </cell>
        </row>
        <row r="1026">
          <cell r="D1026">
            <v>9.6</v>
          </cell>
        </row>
        <row r="1027">
          <cell r="D1027">
            <v>6.9999999999999991</v>
          </cell>
        </row>
        <row r="1028">
          <cell r="D1028">
            <v>5.4</v>
          </cell>
        </row>
        <row r="1029">
          <cell r="D1029">
            <v>8</v>
          </cell>
        </row>
        <row r="1030">
          <cell r="D1030">
            <v>10.600000000000001</v>
          </cell>
        </row>
        <row r="1031">
          <cell r="D1031">
            <v>7</v>
          </cell>
        </row>
        <row r="1032">
          <cell r="D1032">
            <v>8.4</v>
          </cell>
        </row>
        <row r="1033">
          <cell r="D1033">
            <v>52.800000000000004</v>
          </cell>
        </row>
        <row r="1034">
          <cell r="D1034">
            <v>12.2</v>
          </cell>
        </row>
        <row r="1035">
          <cell r="D1035">
            <v>7.4</v>
          </cell>
        </row>
        <row r="1036">
          <cell r="D1036">
            <v>83.600000000000009</v>
          </cell>
        </row>
        <row r="1037">
          <cell r="D1037">
            <v>6.2</v>
          </cell>
        </row>
        <row r="1038">
          <cell r="D1038">
            <v>95.999999999999986</v>
          </cell>
        </row>
        <row r="1039">
          <cell r="D1039">
            <v>11</v>
          </cell>
        </row>
        <row r="1040">
          <cell r="D1040">
            <v>8.7999999999999989</v>
          </cell>
        </row>
        <row r="1041">
          <cell r="D1041">
            <v>3.8000000000000003</v>
          </cell>
        </row>
        <row r="1042">
          <cell r="D1042">
            <v>11.2</v>
          </cell>
        </row>
        <row r="1043">
          <cell r="D1043">
            <v>14.6</v>
          </cell>
        </row>
        <row r="1044">
          <cell r="D1044">
            <v>7.8</v>
          </cell>
        </row>
        <row r="1045">
          <cell r="D1045">
            <v>7.8</v>
          </cell>
        </row>
        <row r="1046">
          <cell r="D1046">
            <v>8.4</v>
          </cell>
        </row>
        <row r="1047">
          <cell r="D1047">
            <v>138.69999999999999</v>
          </cell>
        </row>
        <row r="1048">
          <cell r="D1048">
            <v>5.4</v>
          </cell>
        </row>
        <row r="1049">
          <cell r="D1049">
            <v>17.600000000000001</v>
          </cell>
        </row>
        <row r="1050">
          <cell r="D1050">
            <v>8.1999999999999993</v>
          </cell>
        </row>
        <row r="1051">
          <cell r="D1051">
            <v>14.600000000000001</v>
          </cell>
        </row>
        <row r="1052">
          <cell r="D1052">
            <v>13</v>
          </cell>
        </row>
        <row r="1053">
          <cell r="D1053">
            <v>9</v>
          </cell>
        </row>
        <row r="1054">
          <cell r="D1054">
            <v>11.8</v>
          </cell>
        </row>
        <row r="1055">
          <cell r="D1055">
            <v>9.1999999999999993</v>
          </cell>
        </row>
        <row r="1056">
          <cell r="D1056">
            <v>7.6000000000000005</v>
          </cell>
        </row>
        <row r="1057">
          <cell r="D1057">
            <v>12.600000000000001</v>
          </cell>
        </row>
        <row r="1058">
          <cell r="D1058">
            <v>8.6</v>
          </cell>
        </row>
        <row r="1059">
          <cell r="D1059">
            <v>6.7999999999999989</v>
          </cell>
        </row>
        <row r="1060">
          <cell r="D1060">
            <v>133.29999999999998</v>
          </cell>
        </row>
        <row r="1061">
          <cell r="D1061">
            <v>3.8000000000000003</v>
          </cell>
        </row>
        <row r="1062">
          <cell r="D1062">
            <v>12.2</v>
          </cell>
        </row>
        <row r="1063">
          <cell r="D1063">
            <v>8.2000000000000011</v>
          </cell>
        </row>
        <row r="1064">
          <cell r="D1064">
            <v>10.199999999999999</v>
          </cell>
        </row>
        <row r="1065">
          <cell r="D1065">
            <v>10</v>
          </cell>
        </row>
        <row r="1066">
          <cell r="D1066">
            <v>7</v>
          </cell>
        </row>
        <row r="1067">
          <cell r="D1067">
            <v>7.8000000000000007</v>
          </cell>
        </row>
        <row r="1068">
          <cell r="D1068">
            <v>9</v>
          </cell>
        </row>
        <row r="1069">
          <cell r="D1069">
            <v>7.3999999999999995</v>
          </cell>
        </row>
        <row r="1070">
          <cell r="D1070">
            <v>10.6</v>
          </cell>
        </row>
        <row r="1071">
          <cell r="D1071">
            <v>8</v>
          </cell>
        </row>
        <row r="1072">
          <cell r="D1072">
            <v>8.4</v>
          </cell>
        </row>
        <row r="1073">
          <cell r="D1073">
            <v>51.600000000000009</v>
          </cell>
        </row>
        <row r="1074">
          <cell r="D1074">
            <v>3.8</v>
          </cell>
        </row>
        <row r="1075">
          <cell r="D1075">
            <v>12.200000000000001</v>
          </cell>
        </row>
        <row r="1076">
          <cell r="D1076">
            <v>6.2000000000000011</v>
          </cell>
        </row>
        <row r="1077">
          <cell r="D1077">
            <v>11.399999999999999</v>
          </cell>
        </row>
        <row r="1078">
          <cell r="D1078">
            <v>101.40000000000002</v>
          </cell>
        </row>
        <row r="1079">
          <cell r="D1079">
            <v>7.2</v>
          </cell>
        </row>
        <row r="1080">
          <cell r="D1080">
            <v>37</v>
          </cell>
        </row>
        <row r="1081">
          <cell r="D1081">
            <v>25.8</v>
          </cell>
        </row>
        <row r="1082">
          <cell r="D1082">
            <v>52.000000000000007</v>
          </cell>
        </row>
        <row r="1083">
          <cell r="D1083">
            <v>13</v>
          </cell>
        </row>
        <row r="1084">
          <cell r="D1084">
            <v>8.6</v>
          </cell>
        </row>
        <row r="1085">
          <cell r="D1085">
            <v>9</v>
          </cell>
        </row>
        <row r="1086">
          <cell r="D1086">
            <v>52.400000000000006</v>
          </cell>
        </row>
        <row r="1087">
          <cell r="D1087">
            <v>10.4</v>
          </cell>
        </row>
        <row r="1088">
          <cell r="D1088">
            <v>10.8</v>
          </cell>
        </row>
        <row r="1089">
          <cell r="D1089">
            <v>6.4</v>
          </cell>
        </row>
        <row r="1090">
          <cell r="D1090">
            <v>7.8</v>
          </cell>
        </row>
        <row r="1091">
          <cell r="D1091">
            <v>11.8</v>
          </cell>
        </row>
        <row r="1092">
          <cell r="D1092">
            <v>10.6</v>
          </cell>
        </row>
        <row r="1093">
          <cell r="D1093">
            <v>10.200000000000001</v>
          </cell>
        </row>
        <row r="1094">
          <cell r="D1094">
            <v>5</v>
          </cell>
        </row>
        <row r="1095">
          <cell r="D1095">
            <v>8.4</v>
          </cell>
        </row>
        <row r="1096">
          <cell r="D1096">
            <v>6.1999999999999993</v>
          </cell>
        </row>
        <row r="1097">
          <cell r="D1097">
            <v>11.400000000000002</v>
          </cell>
        </row>
        <row r="1098">
          <cell r="D1098">
            <v>7</v>
          </cell>
        </row>
        <row r="1099">
          <cell r="D1099">
            <v>128.1</v>
          </cell>
        </row>
        <row r="1100">
          <cell r="D1100">
            <v>13.2</v>
          </cell>
        </row>
        <row r="1101">
          <cell r="D1101">
            <v>3.6</v>
          </cell>
        </row>
        <row r="1102">
          <cell r="D1102">
            <v>18.399999999999999</v>
          </cell>
        </row>
        <row r="1103">
          <cell r="D1103">
            <v>66</v>
          </cell>
        </row>
        <row r="1104">
          <cell r="D1104">
            <v>51.600000000000009</v>
          </cell>
        </row>
        <row r="1105">
          <cell r="D1105">
            <v>40.799999999999997</v>
          </cell>
        </row>
        <row r="1106">
          <cell r="D1106">
            <v>8.1999999999999993</v>
          </cell>
        </row>
        <row r="1107">
          <cell r="D1107">
            <v>6.8</v>
          </cell>
        </row>
        <row r="1108">
          <cell r="D1108">
            <v>6.8000000000000007</v>
          </cell>
        </row>
        <row r="1109">
          <cell r="D1109">
            <v>24.8</v>
          </cell>
        </row>
        <row r="1110">
          <cell r="D1110">
            <v>10.199999999999999</v>
          </cell>
        </row>
        <row r="1111">
          <cell r="D1111">
            <v>12.000000000000002</v>
          </cell>
        </row>
        <row r="1112">
          <cell r="D1112">
            <v>9</v>
          </cell>
        </row>
        <row r="1113">
          <cell r="D1113">
            <v>42.600000000000009</v>
          </cell>
        </row>
        <row r="1114">
          <cell r="D1114">
            <v>3.5999999999999996</v>
          </cell>
        </row>
        <row r="1115">
          <cell r="D1115">
            <v>14.6</v>
          </cell>
        </row>
        <row r="1116">
          <cell r="D1116">
            <v>6.1999999999999993</v>
          </cell>
        </row>
        <row r="1117">
          <cell r="D1117">
            <v>11.399999999999999</v>
          </cell>
        </row>
        <row r="1118">
          <cell r="D1118">
            <v>7</v>
          </cell>
        </row>
        <row r="1119">
          <cell r="D1119">
            <v>16.599999999999998</v>
          </cell>
        </row>
        <row r="1120">
          <cell r="D1120">
            <v>6.8000000000000007</v>
          </cell>
        </row>
        <row r="1121">
          <cell r="D1121">
            <v>8.4</v>
          </cell>
        </row>
        <row r="1122">
          <cell r="D1122">
            <v>5.6000000000000005</v>
          </cell>
        </row>
        <row r="1123">
          <cell r="D1123">
            <v>9.8000000000000007</v>
          </cell>
        </row>
        <row r="1124">
          <cell r="D1124">
            <v>10</v>
          </cell>
        </row>
        <row r="1125">
          <cell r="D1125">
            <v>8.8000000000000007</v>
          </cell>
        </row>
        <row r="1126">
          <cell r="D1126">
            <v>44.800000000000004</v>
          </cell>
        </row>
        <row r="1127">
          <cell r="D1127">
            <v>10.4</v>
          </cell>
        </row>
        <row r="1128">
          <cell r="D1128">
            <v>11</v>
          </cell>
        </row>
        <row r="1129">
          <cell r="D1129">
            <v>7.8000000000000007</v>
          </cell>
        </row>
        <row r="1130">
          <cell r="D1130">
            <v>9.8000000000000007</v>
          </cell>
        </row>
        <row r="1131">
          <cell r="D1131">
            <v>8.6</v>
          </cell>
        </row>
        <row r="1132">
          <cell r="D1132">
            <v>13</v>
          </cell>
        </row>
        <row r="1133">
          <cell r="D1133">
            <v>7.3999999999999995</v>
          </cell>
        </row>
        <row r="1134">
          <cell r="D1134">
            <v>4.9999999999999991</v>
          </cell>
        </row>
        <row r="1135">
          <cell r="D1135">
            <v>10.600000000000001</v>
          </cell>
        </row>
        <row r="1136">
          <cell r="D1136">
            <v>6.2</v>
          </cell>
        </row>
        <row r="1137">
          <cell r="D1137">
            <v>12.399999999999999</v>
          </cell>
        </row>
        <row r="1138">
          <cell r="D1138">
            <v>7</v>
          </cell>
        </row>
        <row r="1139">
          <cell r="D1139">
            <v>41.600000000000009</v>
          </cell>
        </row>
        <row r="1140">
          <cell r="D1140">
            <v>3.5999999999999996</v>
          </cell>
        </row>
        <row r="1141">
          <cell r="D1141">
            <v>13.2</v>
          </cell>
        </row>
        <row r="1142">
          <cell r="D1142">
            <v>8.1999999999999993</v>
          </cell>
        </row>
        <row r="1143">
          <cell r="D1143">
            <v>11.600000000000001</v>
          </cell>
        </row>
        <row r="1144">
          <cell r="D1144">
            <v>6</v>
          </cell>
        </row>
        <row r="1145">
          <cell r="D1145">
            <v>8.6</v>
          </cell>
        </row>
        <row r="1146">
          <cell r="D1146">
            <v>8.8000000000000007</v>
          </cell>
        </row>
        <row r="1147">
          <cell r="D1147">
            <v>23.2</v>
          </cell>
        </row>
        <row r="1148">
          <cell r="D1148">
            <v>20.6</v>
          </cell>
        </row>
        <row r="1149">
          <cell r="D1149">
            <v>18.400000000000002</v>
          </cell>
        </row>
        <row r="1150">
          <cell r="D1150">
            <v>9.6000000000000014</v>
          </cell>
        </row>
        <row r="1151">
          <cell r="D1151">
            <v>9.0000000000000018</v>
          </cell>
        </row>
        <row r="1152">
          <cell r="D1152">
            <v>43.600000000000009</v>
          </cell>
        </row>
        <row r="1153">
          <cell r="D1153">
            <v>3.6</v>
          </cell>
        </row>
        <row r="1154">
          <cell r="D1154">
            <v>13</v>
          </cell>
        </row>
        <row r="1155">
          <cell r="D1155">
            <v>7.7999999999999989</v>
          </cell>
        </row>
        <row r="1156">
          <cell r="D1156">
            <v>6.2</v>
          </cell>
        </row>
        <row r="1157">
          <cell r="D1157">
            <v>11.6</v>
          </cell>
        </row>
        <row r="1158">
          <cell r="D1158">
            <v>8</v>
          </cell>
        </row>
        <row r="1159">
          <cell r="D1159">
            <v>10.4</v>
          </cell>
        </row>
        <row r="1160">
          <cell r="D1160">
            <v>4.9999999999999991</v>
          </cell>
        </row>
        <row r="1161">
          <cell r="D1161">
            <v>8.4</v>
          </cell>
        </row>
        <row r="1162">
          <cell r="D1162">
            <v>7.7999999999999989</v>
          </cell>
        </row>
        <row r="1163">
          <cell r="D1163">
            <v>11.6</v>
          </cell>
        </row>
        <row r="1164">
          <cell r="D1164">
            <v>11</v>
          </cell>
        </row>
        <row r="1165">
          <cell r="D1165">
            <v>39</v>
          </cell>
        </row>
        <row r="1166">
          <cell r="D1166">
            <v>9.8000000000000007</v>
          </cell>
        </row>
        <row r="1167">
          <cell r="D1167">
            <v>5.4</v>
          </cell>
        </row>
        <row r="1168">
          <cell r="D1168">
            <v>1075.5</v>
          </cell>
        </row>
        <row r="1169">
          <cell r="D1169">
            <v>7.6</v>
          </cell>
        </row>
        <row r="1170">
          <cell r="D1170">
            <v>11.6</v>
          </cell>
        </row>
        <row r="1171">
          <cell r="D1171">
            <v>15.799999999999999</v>
          </cell>
        </row>
        <row r="1172">
          <cell r="D1172">
            <v>8.4</v>
          </cell>
        </row>
        <row r="1173">
          <cell r="D1173">
            <v>5.3999999999999995</v>
          </cell>
        </row>
        <row r="1174">
          <cell r="D1174">
            <v>9.8000000000000007</v>
          </cell>
        </row>
        <row r="1175">
          <cell r="D1175">
            <v>6.8000000000000007</v>
          </cell>
        </row>
        <row r="1176">
          <cell r="D1176">
            <v>20.399999999999999</v>
          </cell>
        </row>
        <row r="1177">
          <cell r="D1177">
            <v>6.3999999999999995</v>
          </cell>
        </row>
        <row r="1178">
          <cell r="D1178">
            <v>7.4</v>
          </cell>
        </row>
        <row r="1179">
          <cell r="D1179">
            <v>55.6</v>
          </cell>
        </row>
        <row r="1180">
          <cell r="D1180">
            <v>3.8000000000000003</v>
          </cell>
        </row>
        <row r="1181">
          <cell r="D1181">
            <v>12.400000000000002</v>
          </cell>
        </row>
        <row r="1182">
          <cell r="D1182">
            <v>7.6</v>
          </cell>
        </row>
        <row r="1183">
          <cell r="D1183">
            <v>11.399999999999999</v>
          </cell>
        </row>
        <row r="1184">
          <cell r="D1184">
            <v>8.6</v>
          </cell>
        </row>
        <row r="1185">
          <cell r="D1185">
            <v>8.4</v>
          </cell>
        </row>
        <row r="1186">
          <cell r="D1186">
            <v>6.7999999999999989</v>
          </cell>
        </row>
        <row r="1187">
          <cell r="D1187">
            <v>10.4</v>
          </cell>
        </row>
        <row r="1188">
          <cell r="D1188">
            <v>10.399999999999999</v>
          </cell>
        </row>
        <row r="1189">
          <cell r="D1189">
            <v>7.6</v>
          </cell>
        </row>
        <row r="1190">
          <cell r="D1190">
            <v>10</v>
          </cell>
        </row>
        <row r="1191">
          <cell r="D1191">
            <v>9</v>
          </cell>
        </row>
        <row r="1192">
          <cell r="D1192">
            <v>53.4</v>
          </cell>
        </row>
        <row r="1193">
          <cell r="D1193">
            <v>4</v>
          </cell>
        </row>
        <row r="1194">
          <cell r="D1194">
            <v>12.399999999999999</v>
          </cell>
        </row>
        <row r="1195">
          <cell r="D1195">
            <v>28</v>
          </cell>
        </row>
        <row r="1196">
          <cell r="D1196">
            <v>11.599999999999998</v>
          </cell>
        </row>
        <row r="1197">
          <cell r="D1197">
            <v>8.8000000000000007</v>
          </cell>
        </row>
        <row r="1198">
          <cell r="D1198">
            <v>8.4</v>
          </cell>
        </row>
        <row r="1199">
          <cell r="D1199">
            <v>5</v>
          </cell>
        </row>
        <row r="1200">
          <cell r="D1200">
            <v>6.4</v>
          </cell>
        </row>
        <row r="1201">
          <cell r="D1201">
            <v>10.199999999999999</v>
          </cell>
        </row>
        <row r="1202">
          <cell r="D1202">
            <v>7.6</v>
          </cell>
        </row>
        <row r="1203">
          <cell r="D1203">
            <v>10</v>
          </cell>
        </row>
        <row r="1204">
          <cell r="D1204">
            <v>8.6000000000000014</v>
          </cell>
        </row>
        <row r="1205">
          <cell r="D1205">
            <v>40.800000000000004</v>
          </cell>
        </row>
        <row r="1206">
          <cell r="D1206">
            <v>9.1999999999999993</v>
          </cell>
        </row>
        <row r="1207">
          <cell r="D1207">
            <v>16</v>
          </cell>
        </row>
        <row r="1208">
          <cell r="D1208">
            <v>7.6</v>
          </cell>
        </row>
        <row r="1209">
          <cell r="D1209">
            <v>10.600000000000001</v>
          </cell>
        </row>
        <row r="1210">
          <cell r="D1210">
            <v>48.400000000000006</v>
          </cell>
        </row>
        <row r="1211">
          <cell r="D1211">
            <v>8.6</v>
          </cell>
        </row>
        <row r="1212">
          <cell r="D1212">
            <v>8.4</v>
          </cell>
        </row>
        <row r="1213">
          <cell r="D1213">
            <v>16.8</v>
          </cell>
        </row>
        <row r="1214">
          <cell r="D1214">
            <v>20</v>
          </cell>
        </row>
        <row r="1215">
          <cell r="D1215">
            <v>6</v>
          </cell>
        </row>
        <row r="1216">
          <cell r="D1216">
            <v>11.599999999999998</v>
          </cell>
        </row>
        <row r="1217">
          <cell r="D1217">
            <v>7.4</v>
          </cell>
        </row>
        <row r="1218">
          <cell r="D1218">
            <v>130.69999999999999</v>
          </cell>
        </row>
        <row r="1219">
          <cell r="D1219">
            <v>4.2</v>
          </cell>
        </row>
        <row r="1220">
          <cell r="D1220">
            <v>12.399999999999999</v>
          </cell>
        </row>
        <row r="1221">
          <cell r="D1221">
            <v>7.4</v>
          </cell>
        </row>
        <row r="1222">
          <cell r="D1222">
            <v>7.6</v>
          </cell>
        </row>
        <row r="1223">
          <cell r="D1223">
            <v>10</v>
          </cell>
        </row>
        <row r="1224">
          <cell r="D1224">
            <v>11.399999999999999</v>
          </cell>
        </row>
        <row r="1225">
          <cell r="D1225">
            <v>6.8</v>
          </cell>
        </row>
        <row r="1226">
          <cell r="D1226">
            <v>7</v>
          </cell>
        </row>
        <row r="1227">
          <cell r="D1227">
            <v>6.8</v>
          </cell>
        </row>
        <row r="1228">
          <cell r="D1228">
            <v>7.6</v>
          </cell>
        </row>
        <row r="1229">
          <cell r="D1229">
            <v>9.8000000000000007</v>
          </cell>
        </row>
        <row r="1230">
          <cell r="D1230">
            <v>9.0000000000000018</v>
          </cell>
        </row>
        <row r="1231">
          <cell r="D1231">
            <v>41.800000000000004</v>
          </cell>
        </row>
        <row r="1232">
          <cell r="D1232">
            <v>18.600000000000001</v>
          </cell>
        </row>
        <row r="1233">
          <cell r="D1233">
            <v>3.8000000000000003</v>
          </cell>
        </row>
        <row r="1234">
          <cell r="D1234">
            <v>25</v>
          </cell>
        </row>
        <row r="1235">
          <cell r="D1235">
            <v>6</v>
          </cell>
        </row>
        <row r="1236">
          <cell r="D1236">
            <v>12.599999999999998</v>
          </cell>
        </row>
        <row r="1237">
          <cell r="D1237">
            <v>7</v>
          </cell>
        </row>
        <row r="1238">
          <cell r="D1238">
            <v>10.200000000000001</v>
          </cell>
        </row>
        <row r="1239">
          <cell r="D1239">
            <v>9.1999999999999993</v>
          </cell>
        </row>
        <row r="1240">
          <cell r="D1240">
            <v>8.4</v>
          </cell>
        </row>
        <row r="1241">
          <cell r="D1241">
            <v>7.6</v>
          </cell>
        </row>
        <row r="1242">
          <cell r="D1242">
            <v>10.799999999999999</v>
          </cell>
        </row>
        <row r="1243">
          <cell r="D1243">
            <v>6.1999999999999993</v>
          </cell>
        </row>
        <row r="1244">
          <cell r="D1244">
            <v>10.199999999999999</v>
          </cell>
        </row>
        <row r="1245">
          <cell r="D1245">
            <v>40.400000000000006</v>
          </cell>
        </row>
        <row r="1246">
          <cell r="D1246">
            <v>7.8</v>
          </cell>
        </row>
        <row r="1247">
          <cell r="D1247">
            <v>14.2</v>
          </cell>
        </row>
        <row r="1248">
          <cell r="D1248">
            <v>5.4</v>
          </cell>
        </row>
        <row r="1249">
          <cell r="D1249">
            <v>8.1999999999999993</v>
          </cell>
        </row>
        <row r="1250">
          <cell r="D1250">
            <v>16</v>
          </cell>
        </row>
        <row r="1251">
          <cell r="D1251">
            <v>6.1999999999999993</v>
          </cell>
        </row>
        <row r="1252">
          <cell r="D1252">
            <v>11</v>
          </cell>
        </row>
        <row r="1253">
          <cell r="D1253">
            <v>11.8</v>
          </cell>
        </row>
        <row r="1254">
          <cell r="D1254">
            <v>12.8</v>
          </cell>
        </row>
        <row r="1255">
          <cell r="D1255">
            <v>3.8</v>
          </cell>
        </row>
        <row r="1256">
          <cell r="D1256">
            <v>12</v>
          </cell>
        </row>
        <row r="1257">
          <cell r="D1257">
            <v>14</v>
          </cell>
        </row>
        <row r="1258">
          <cell r="D1258">
            <v>47.2</v>
          </cell>
        </row>
        <row r="1259">
          <cell r="D1259">
            <v>6</v>
          </cell>
        </row>
        <row r="1260">
          <cell r="D1260">
            <v>12.600000000000001</v>
          </cell>
        </row>
        <row r="1261">
          <cell r="D1261">
            <v>3.8000000000000003</v>
          </cell>
        </row>
        <row r="1262">
          <cell r="D1262">
            <v>7.6</v>
          </cell>
        </row>
        <row r="1263">
          <cell r="D1263">
            <v>15.8</v>
          </cell>
        </row>
        <row r="1264">
          <cell r="D1264">
            <v>5.1999999999999993</v>
          </cell>
        </row>
        <row r="1265">
          <cell r="D1265">
            <v>6.3999999999999995</v>
          </cell>
        </row>
        <row r="1266">
          <cell r="D1266">
            <v>7.6</v>
          </cell>
        </row>
        <row r="1267">
          <cell r="D1267">
            <v>8.2000000000000011</v>
          </cell>
        </row>
        <row r="1268">
          <cell r="D1268">
            <v>7</v>
          </cell>
        </row>
        <row r="1269">
          <cell r="D1269">
            <v>8.8000000000000007</v>
          </cell>
        </row>
        <row r="1270">
          <cell r="D1270">
            <v>12</v>
          </cell>
        </row>
        <row r="1271">
          <cell r="D1271">
            <v>38.600000000000009</v>
          </cell>
        </row>
        <row r="1272">
          <cell r="D1272">
            <v>8.4</v>
          </cell>
        </row>
        <row r="1273">
          <cell r="D1273">
            <v>12.2</v>
          </cell>
        </row>
        <row r="1274">
          <cell r="D1274">
            <v>3.8</v>
          </cell>
        </row>
        <row r="1275">
          <cell r="D1275">
            <v>7.6</v>
          </cell>
        </row>
        <row r="1276">
          <cell r="D1276">
            <v>7</v>
          </cell>
        </row>
        <row r="1277">
          <cell r="D1277">
            <v>13.2</v>
          </cell>
        </row>
        <row r="1278">
          <cell r="D1278">
            <v>25.400000000000002</v>
          </cell>
        </row>
        <row r="1279">
          <cell r="D1279">
            <v>7</v>
          </cell>
        </row>
        <row r="1280">
          <cell r="D1280">
            <v>14</v>
          </cell>
        </row>
        <row r="1281">
          <cell r="D1281">
            <v>3.8</v>
          </cell>
        </row>
        <row r="1282">
          <cell r="D1282">
            <v>10.600000000000001</v>
          </cell>
        </row>
        <row r="1283">
          <cell r="D1283">
            <v>14.200000000000003</v>
          </cell>
        </row>
        <row r="1284">
          <cell r="D1284">
            <v>42</v>
          </cell>
        </row>
        <row r="1285">
          <cell r="D1285">
            <v>7.6</v>
          </cell>
        </row>
        <row r="1286">
          <cell r="D1286">
            <v>10.8</v>
          </cell>
        </row>
        <row r="1287">
          <cell r="D1287">
            <v>7.8000000000000007</v>
          </cell>
        </row>
        <row r="1288">
          <cell r="D1288">
            <v>5.4</v>
          </cell>
        </row>
        <row r="1289">
          <cell r="D1289">
            <v>8</v>
          </cell>
        </row>
        <row r="1290">
          <cell r="D1290">
            <v>16</v>
          </cell>
        </row>
        <row r="1291">
          <cell r="D1291">
            <v>4.5999999999999996</v>
          </cell>
        </row>
        <row r="1292">
          <cell r="D1292">
            <v>8.6</v>
          </cell>
        </row>
        <row r="1293">
          <cell r="D1293">
            <v>9.2000000000000011</v>
          </cell>
        </row>
        <row r="1294">
          <cell r="D1294">
            <v>5.4</v>
          </cell>
        </row>
        <row r="1295">
          <cell r="D1295">
            <v>10.4</v>
          </cell>
        </row>
        <row r="1296">
          <cell r="D1296">
            <v>17.8</v>
          </cell>
        </row>
        <row r="1297">
          <cell r="D1297">
            <v>39</v>
          </cell>
        </row>
        <row r="1298">
          <cell r="D1298">
            <v>9</v>
          </cell>
        </row>
        <row r="1299">
          <cell r="D1299">
            <v>6.6</v>
          </cell>
        </row>
        <row r="1300">
          <cell r="D1300">
            <v>23.799999999999997</v>
          </cell>
        </row>
        <row r="1301">
          <cell r="D1301">
            <v>4</v>
          </cell>
        </row>
        <row r="1302">
          <cell r="D1302">
            <v>9</v>
          </cell>
        </row>
        <row r="1303">
          <cell r="D1303">
            <v>18</v>
          </cell>
        </row>
        <row r="1304">
          <cell r="D1304">
            <v>4.8000000000000007</v>
          </cell>
        </row>
        <row r="1305">
          <cell r="D1305">
            <v>8.8000000000000007</v>
          </cell>
        </row>
        <row r="1306">
          <cell r="D1306">
            <v>11.000000000000002</v>
          </cell>
        </row>
        <row r="1307">
          <cell r="D1307">
            <v>10.600000000000001</v>
          </cell>
        </row>
        <row r="1308">
          <cell r="D1308">
            <v>9.8000000000000007</v>
          </cell>
        </row>
        <row r="1309">
          <cell r="D1309">
            <v>7.4</v>
          </cell>
        </row>
        <row r="1310">
          <cell r="D1310">
            <v>12.000000000000002</v>
          </cell>
        </row>
        <row r="1311">
          <cell r="D1311">
            <v>59.2</v>
          </cell>
        </row>
        <row r="1312">
          <cell r="D1312">
            <v>7.6</v>
          </cell>
        </row>
        <row r="1313">
          <cell r="D1313">
            <v>17.200000000000003</v>
          </cell>
        </row>
        <row r="1314">
          <cell r="D1314">
            <v>3.8000000000000003</v>
          </cell>
        </row>
        <row r="1315">
          <cell r="D1315">
            <v>10.6</v>
          </cell>
        </row>
        <row r="1316">
          <cell r="D1316">
            <v>10.199999999999999</v>
          </cell>
        </row>
        <row r="1317">
          <cell r="D1317">
            <v>7</v>
          </cell>
        </row>
        <row r="1318">
          <cell r="D1318">
            <v>7.0000000000000009</v>
          </cell>
        </row>
        <row r="1319">
          <cell r="D1319">
            <v>10.200000000000001</v>
          </cell>
        </row>
        <row r="1320">
          <cell r="D1320">
            <v>6.1999999999999993</v>
          </cell>
        </row>
        <row r="1321">
          <cell r="D1321">
            <v>5.8000000000000007</v>
          </cell>
        </row>
        <row r="1322">
          <cell r="D1322">
            <v>11.600000000000001</v>
          </cell>
        </row>
        <row r="1323">
          <cell r="D1323">
            <v>11.8</v>
          </cell>
        </row>
        <row r="1324">
          <cell r="D1324">
            <v>33.000000000000007</v>
          </cell>
        </row>
        <row r="1325">
          <cell r="D1325">
            <v>11.2</v>
          </cell>
        </row>
        <row r="1326">
          <cell r="D1326">
            <v>10.8</v>
          </cell>
        </row>
        <row r="1327">
          <cell r="D1327">
            <v>5.4</v>
          </cell>
        </row>
        <row r="1328">
          <cell r="D1328">
            <v>9</v>
          </cell>
        </row>
        <row r="1329">
          <cell r="D1329">
            <v>12</v>
          </cell>
        </row>
        <row r="1330">
          <cell r="D1330">
            <v>6.1999999999999993</v>
          </cell>
        </row>
        <row r="1331">
          <cell r="D1331">
            <v>10</v>
          </cell>
        </row>
        <row r="1332">
          <cell r="D1332">
            <v>10</v>
          </cell>
        </row>
        <row r="1333">
          <cell r="D1333">
            <v>8.6</v>
          </cell>
        </row>
        <row r="1334">
          <cell r="D1334">
            <v>3.8</v>
          </cell>
        </row>
        <row r="1335">
          <cell r="D1335">
            <v>7.6</v>
          </cell>
        </row>
        <row r="1336">
          <cell r="D1336">
            <v>13</v>
          </cell>
        </row>
        <row r="1337">
          <cell r="D1337">
            <v>42.400000000000006</v>
          </cell>
        </row>
        <row r="1338">
          <cell r="D1338">
            <v>6</v>
          </cell>
        </row>
        <row r="1339">
          <cell r="D1339">
            <v>13.4</v>
          </cell>
        </row>
        <row r="1340">
          <cell r="D1340">
            <v>3.6</v>
          </cell>
        </row>
        <row r="1341">
          <cell r="D1341">
            <v>11.799999999999999</v>
          </cell>
        </row>
        <row r="1342">
          <cell r="D1342">
            <v>63.600000000000009</v>
          </cell>
        </row>
        <row r="1343">
          <cell r="D1343">
            <v>11.8</v>
          </cell>
        </row>
        <row r="1344">
          <cell r="D1344">
            <v>4.4000000000000004</v>
          </cell>
        </row>
        <row r="1345">
          <cell r="D1345">
            <v>24.599999999999998</v>
          </cell>
        </row>
        <row r="1346">
          <cell r="D1346">
            <v>16.600000000000001</v>
          </cell>
        </row>
        <row r="1347">
          <cell r="D1347">
            <v>6.2</v>
          </cell>
        </row>
        <row r="1348">
          <cell r="D1348">
            <v>11</v>
          </cell>
        </row>
        <row r="1349">
          <cell r="D1349">
            <v>15</v>
          </cell>
        </row>
        <row r="1350">
          <cell r="D1350">
            <v>40.600000000000009</v>
          </cell>
        </row>
        <row r="1351">
          <cell r="D1351">
            <v>7.8</v>
          </cell>
        </row>
        <row r="1352">
          <cell r="D1352">
            <v>14.2</v>
          </cell>
        </row>
        <row r="1353">
          <cell r="D1353">
            <v>46.199999999999996</v>
          </cell>
        </row>
        <row r="1354">
          <cell r="D1354">
            <v>5.6</v>
          </cell>
        </row>
        <row r="1355">
          <cell r="D1355">
            <v>10.8</v>
          </cell>
        </row>
        <row r="1356">
          <cell r="D1356">
            <v>11.4</v>
          </cell>
        </row>
        <row r="1357">
          <cell r="D1357">
            <v>6</v>
          </cell>
        </row>
        <row r="1358">
          <cell r="D1358">
            <v>9.8000000000000007</v>
          </cell>
        </row>
        <row r="1359">
          <cell r="D1359">
            <v>8.6</v>
          </cell>
        </row>
        <row r="1360">
          <cell r="D1360">
            <v>3.5999999999999996</v>
          </cell>
        </row>
        <row r="1361">
          <cell r="D1361">
            <v>8.6000000000000014</v>
          </cell>
        </row>
        <row r="1362">
          <cell r="D1362">
            <v>14.599999999999998</v>
          </cell>
        </row>
        <row r="1363">
          <cell r="D1363">
            <v>41</v>
          </cell>
        </row>
        <row r="1364">
          <cell r="D1364">
            <v>80</v>
          </cell>
        </row>
        <row r="1365">
          <cell r="D1365">
            <v>7.8000000000000007</v>
          </cell>
        </row>
        <row r="1366">
          <cell r="D1366">
            <v>20</v>
          </cell>
        </row>
        <row r="1367">
          <cell r="D1367">
            <v>5.2</v>
          </cell>
        </row>
        <row r="1368">
          <cell r="D1368">
            <v>19.399999999999999</v>
          </cell>
        </row>
        <row r="1369">
          <cell r="D1369">
            <v>19.399999999999999</v>
          </cell>
        </row>
        <row r="1370">
          <cell r="D1370">
            <v>4.4000000000000004</v>
          </cell>
        </row>
        <row r="1371">
          <cell r="D1371">
            <v>9.4</v>
          </cell>
        </row>
        <row r="1372">
          <cell r="D1372">
            <v>9</v>
          </cell>
        </row>
        <row r="1373">
          <cell r="D1373">
            <v>3.6</v>
          </cell>
        </row>
        <row r="1374">
          <cell r="D1374">
            <v>13</v>
          </cell>
        </row>
        <row r="1375">
          <cell r="D1375">
            <v>7</v>
          </cell>
        </row>
        <row r="1376">
          <cell r="D1376">
            <v>14</v>
          </cell>
        </row>
        <row r="1377">
          <cell r="D1377">
            <v>37</v>
          </cell>
        </row>
        <row r="1378">
          <cell r="D1378">
            <v>6.1999999999999993</v>
          </cell>
        </row>
        <row r="1379">
          <cell r="D1379">
            <v>14</v>
          </cell>
        </row>
        <row r="1380">
          <cell r="D1380">
            <v>3.5999999999999996</v>
          </cell>
        </row>
        <row r="1381">
          <cell r="D1381">
            <v>11.8</v>
          </cell>
        </row>
        <row r="1382">
          <cell r="D1382">
            <v>11.8</v>
          </cell>
        </row>
        <row r="1383">
          <cell r="D1383">
            <v>4.4000000000000004</v>
          </cell>
        </row>
        <row r="1384">
          <cell r="D1384">
            <v>10.600000000000001</v>
          </cell>
        </row>
        <row r="1385">
          <cell r="D1385">
            <v>6.8</v>
          </cell>
        </row>
        <row r="1386">
          <cell r="D1386">
            <v>13.4</v>
          </cell>
        </row>
        <row r="1387">
          <cell r="D1387">
            <v>5.2</v>
          </cell>
        </row>
        <row r="1388">
          <cell r="D1388">
            <v>6.1999999999999993</v>
          </cell>
        </row>
        <row r="1389">
          <cell r="D1389">
            <v>14.999999999999998</v>
          </cell>
        </row>
        <row r="1390">
          <cell r="D1390">
            <v>37.200000000000003</v>
          </cell>
        </row>
        <row r="1391">
          <cell r="D1391">
            <v>7.8000000000000007</v>
          </cell>
        </row>
        <row r="1392">
          <cell r="D1392">
            <v>12.600000000000001</v>
          </cell>
        </row>
        <row r="1393">
          <cell r="D1393">
            <v>7.1999999999999993</v>
          </cell>
        </row>
        <row r="1394">
          <cell r="D1394">
            <v>7.8000000000000007</v>
          </cell>
        </row>
        <row r="1395">
          <cell r="D1395">
            <v>15.399999999999999</v>
          </cell>
        </row>
        <row r="1396">
          <cell r="D1396">
            <v>6.2</v>
          </cell>
        </row>
        <row r="1397">
          <cell r="D1397">
            <v>5.6</v>
          </cell>
        </row>
        <row r="1398">
          <cell r="D1398">
            <v>7.6</v>
          </cell>
        </row>
        <row r="1399">
          <cell r="D1399">
            <v>8.4</v>
          </cell>
        </row>
        <row r="1400">
          <cell r="D1400">
            <v>3.6</v>
          </cell>
        </row>
        <row r="1401">
          <cell r="D1401">
            <v>16.2</v>
          </cell>
        </row>
        <row r="1402">
          <cell r="D1402">
            <v>29.799999999999997</v>
          </cell>
        </row>
        <row r="1403">
          <cell r="D1403">
            <v>58</v>
          </cell>
        </row>
        <row r="1404">
          <cell r="D1404">
            <v>21</v>
          </cell>
        </row>
        <row r="1405">
          <cell r="D1405">
            <v>11</v>
          </cell>
        </row>
        <row r="1406">
          <cell r="D1406">
            <v>5.2</v>
          </cell>
        </row>
        <row r="1407">
          <cell r="D1407">
            <v>6.1999999999999993</v>
          </cell>
        </row>
        <row r="1408">
          <cell r="D1408">
            <v>7.8000000000000007</v>
          </cell>
        </row>
        <row r="1409">
          <cell r="D1409">
            <v>15</v>
          </cell>
        </row>
        <row r="1410">
          <cell r="D1410">
            <v>4.4000000000000004</v>
          </cell>
        </row>
        <row r="1411">
          <cell r="D1411">
            <v>9.2000000000000011</v>
          </cell>
        </row>
        <row r="1412">
          <cell r="D1412">
            <v>8.4</v>
          </cell>
        </row>
        <row r="1413">
          <cell r="D1413">
            <v>3.5999999999999996</v>
          </cell>
        </row>
        <row r="1414">
          <cell r="D1414">
            <v>7.8000000000000007</v>
          </cell>
        </row>
        <row r="1415">
          <cell r="D1415">
            <v>21.4</v>
          </cell>
        </row>
        <row r="1416">
          <cell r="D1416">
            <v>40.400000000000006</v>
          </cell>
        </row>
        <row r="1417">
          <cell r="D1417">
            <v>6.2</v>
          </cell>
        </row>
        <row r="1418">
          <cell r="D1418">
            <v>13.600000000000001</v>
          </cell>
        </row>
        <row r="1419">
          <cell r="D1419">
            <v>6.2</v>
          </cell>
        </row>
        <row r="1420">
          <cell r="D1420">
            <v>4.4000000000000004</v>
          </cell>
        </row>
        <row r="1421">
          <cell r="D1421">
            <v>9.8000000000000007</v>
          </cell>
        </row>
        <row r="1422">
          <cell r="D1422">
            <v>15.8</v>
          </cell>
        </row>
        <row r="1423">
          <cell r="D1423">
            <v>4.4000000000000004</v>
          </cell>
        </row>
        <row r="1424">
          <cell r="D1424">
            <v>9.2000000000000011</v>
          </cell>
        </row>
        <row r="1425">
          <cell r="D1425">
            <v>6.8000000000000007</v>
          </cell>
        </row>
        <row r="1426">
          <cell r="D1426">
            <v>5.2</v>
          </cell>
        </row>
        <row r="1427">
          <cell r="D1427">
            <v>11</v>
          </cell>
        </row>
        <row r="1428">
          <cell r="D1428">
            <v>11.600000000000001</v>
          </cell>
        </row>
        <row r="1429">
          <cell r="D1429">
            <v>38</v>
          </cell>
        </row>
        <row r="1430">
          <cell r="D1430">
            <v>9.6</v>
          </cell>
        </row>
        <row r="1431">
          <cell r="D1431">
            <v>8.6</v>
          </cell>
        </row>
        <row r="1432">
          <cell r="D1432">
            <v>64.999999999999986</v>
          </cell>
        </row>
        <row r="1433">
          <cell r="D1433">
            <v>5.6</v>
          </cell>
        </row>
        <row r="1434">
          <cell r="D1434">
            <v>80.8</v>
          </cell>
        </row>
        <row r="1435">
          <cell r="D1435">
            <v>16</v>
          </cell>
        </row>
        <row r="1436">
          <cell r="D1436">
            <v>6.4</v>
          </cell>
        </row>
        <row r="1437">
          <cell r="D1437">
            <v>7.8</v>
          </cell>
        </row>
        <row r="1438">
          <cell r="D1438">
            <v>12.200000000000001</v>
          </cell>
        </row>
        <row r="1439">
          <cell r="D1439">
            <v>7.4</v>
          </cell>
        </row>
        <row r="1440">
          <cell r="D1440">
            <v>11.799999999999999</v>
          </cell>
        </row>
        <row r="1441">
          <cell r="D1441">
            <v>9.1999999999999993</v>
          </cell>
        </row>
        <row r="1442">
          <cell r="D1442">
            <v>12.399999999999999</v>
          </cell>
        </row>
        <row r="1443">
          <cell r="D1443">
            <v>52</v>
          </cell>
        </row>
        <row r="1444">
          <cell r="D1444">
            <v>11.6</v>
          </cell>
        </row>
        <row r="1445">
          <cell r="D1445">
            <v>11</v>
          </cell>
        </row>
        <row r="1446">
          <cell r="D1446">
            <v>5.4</v>
          </cell>
        </row>
        <row r="1447">
          <cell r="D1447">
            <v>6.2</v>
          </cell>
        </row>
        <row r="1448">
          <cell r="D1448">
            <v>16.200000000000003</v>
          </cell>
        </row>
        <row r="1449">
          <cell r="D1449">
            <v>4.5999999999999996</v>
          </cell>
        </row>
        <row r="1450">
          <cell r="D1450">
            <v>9.2000000000000011</v>
          </cell>
        </row>
        <row r="1451">
          <cell r="D1451">
            <v>8.1999999999999993</v>
          </cell>
        </row>
        <row r="1452">
          <cell r="D1452">
            <v>7.8000000000000007</v>
          </cell>
        </row>
        <row r="1453">
          <cell r="D1453">
            <v>5.6000000000000005</v>
          </cell>
        </row>
        <row r="1454">
          <cell r="D1454">
            <v>12.400000000000002</v>
          </cell>
        </row>
        <row r="1455">
          <cell r="D1455">
            <v>10</v>
          </cell>
        </row>
        <row r="1456">
          <cell r="D1456">
            <v>40.200000000000003</v>
          </cell>
        </row>
        <row r="1457">
          <cell r="D1457">
            <v>6.7999999999999989</v>
          </cell>
        </row>
        <row r="1458">
          <cell r="D1458">
            <v>14.4</v>
          </cell>
        </row>
        <row r="1459">
          <cell r="D1459">
            <v>3.8</v>
          </cell>
        </row>
        <row r="1460">
          <cell r="D1460">
            <v>7.8</v>
          </cell>
        </row>
        <row r="1461">
          <cell r="D1461">
            <v>18.399999999999999</v>
          </cell>
        </row>
        <row r="1462">
          <cell r="D1462">
            <v>6.4</v>
          </cell>
        </row>
        <row r="1463">
          <cell r="D1463">
            <v>5.6</v>
          </cell>
        </row>
        <row r="1464">
          <cell r="D1464">
            <v>10.200000000000001</v>
          </cell>
        </row>
        <row r="1465">
          <cell r="D1465">
            <v>6.6</v>
          </cell>
        </row>
        <row r="1466">
          <cell r="D1466">
            <v>5.4</v>
          </cell>
        </row>
        <row r="1467">
          <cell r="D1467">
            <v>9</v>
          </cell>
        </row>
        <row r="1468">
          <cell r="D1468">
            <v>10.199999999999999</v>
          </cell>
        </row>
        <row r="1469">
          <cell r="D1469">
            <v>7.8000000000000007</v>
          </cell>
        </row>
        <row r="1470">
          <cell r="D1470">
            <v>36.600000000000009</v>
          </cell>
        </row>
        <row r="1471">
          <cell r="D1471">
            <v>8.6</v>
          </cell>
        </row>
        <row r="1472">
          <cell r="D1472">
            <v>9.8000000000000007</v>
          </cell>
        </row>
        <row r="1473">
          <cell r="D1473">
            <v>9.4</v>
          </cell>
        </row>
        <row r="1474">
          <cell r="D1474">
            <v>42.6</v>
          </cell>
        </row>
        <row r="1475">
          <cell r="D1475">
            <v>10</v>
          </cell>
        </row>
        <row r="1476">
          <cell r="D1476">
            <v>88</v>
          </cell>
        </row>
        <row r="1477">
          <cell r="D1477">
            <v>352.09999999999997</v>
          </cell>
        </row>
        <row r="1478">
          <cell r="D1478">
            <v>232</v>
          </cell>
        </row>
        <row r="1479">
          <cell r="D1479">
            <v>120.69999999999999</v>
          </cell>
        </row>
        <row r="1480">
          <cell r="D1480">
            <v>9.4</v>
          </cell>
        </row>
        <row r="1481">
          <cell r="D1481">
            <v>10.600000000000001</v>
          </cell>
        </row>
        <row r="1482">
          <cell r="D1482">
            <v>9.4</v>
          </cell>
        </row>
        <row r="1483">
          <cell r="D1483">
            <v>61.6</v>
          </cell>
        </row>
        <row r="1484">
          <cell r="D1484">
            <v>8.8000000000000007</v>
          </cell>
        </row>
        <row r="1485">
          <cell r="D1485">
            <v>8.6000000000000014</v>
          </cell>
        </row>
        <row r="1486">
          <cell r="D1486">
            <v>7.7999999999999989</v>
          </cell>
        </row>
        <row r="1487">
          <cell r="D1487">
            <v>13.8</v>
          </cell>
        </row>
        <row r="1488">
          <cell r="D1488">
            <v>14.8</v>
          </cell>
        </row>
        <row r="1489">
          <cell r="D1489">
            <v>7.8000000000000007</v>
          </cell>
        </row>
        <row r="1490">
          <cell r="D1490">
            <v>13.8</v>
          </cell>
        </row>
        <row r="1491">
          <cell r="D1491">
            <v>5.2</v>
          </cell>
        </row>
        <row r="1492">
          <cell r="D1492">
            <v>7.8</v>
          </cell>
        </row>
        <row r="1493">
          <cell r="D1493">
            <v>7.6000000000000005</v>
          </cell>
        </row>
        <row r="1494">
          <cell r="D1494">
            <v>11.4</v>
          </cell>
        </row>
        <row r="1495">
          <cell r="D1495">
            <v>9.4</v>
          </cell>
        </row>
        <row r="1496">
          <cell r="D1496">
            <v>11.6</v>
          </cell>
        </row>
        <row r="1497">
          <cell r="D1497">
            <v>47.000000000000007</v>
          </cell>
        </row>
        <row r="1498">
          <cell r="D1498">
            <v>10</v>
          </cell>
        </row>
        <row r="1499">
          <cell r="D1499">
            <v>56.4</v>
          </cell>
        </row>
        <row r="1500">
          <cell r="D1500">
            <v>41.8</v>
          </cell>
        </row>
        <row r="1501">
          <cell r="D1501">
            <v>37.6</v>
          </cell>
        </row>
        <row r="1502">
          <cell r="D1502">
            <v>9.8000000000000007</v>
          </cell>
        </row>
        <row r="1503">
          <cell r="D1503">
            <v>13.4</v>
          </cell>
        </row>
        <row r="1504">
          <cell r="D1504">
            <v>8.4</v>
          </cell>
        </row>
        <row r="1505">
          <cell r="D1505">
            <v>7.8000000000000007</v>
          </cell>
        </row>
        <row r="1506">
          <cell r="D1506">
            <v>9.4</v>
          </cell>
        </row>
        <row r="1507">
          <cell r="D1507">
            <v>8.3999999999999986</v>
          </cell>
        </row>
        <row r="1508">
          <cell r="D1508">
            <v>12.8</v>
          </cell>
        </row>
        <row r="1509">
          <cell r="D1509">
            <v>7.8000000000000007</v>
          </cell>
        </row>
        <row r="1510">
          <cell r="D1510">
            <v>39</v>
          </cell>
        </row>
        <row r="1511">
          <cell r="D1511">
            <v>8.4</v>
          </cell>
        </row>
        <row r="1512">
          <cell r="D1512">
            <v>12.000000000000002</v>
          </cell>
        </row>
        <row r="1513">
          <cell r="D1513">
            <v>7.7999999999999989</v>
          </cell>
        </row>
        <row r="1514">
          <cell r="D1514">
            <v>10.8</v>
          </cell>
        </row>
        <row r="1515">
          <cell r="D1515">
            <v>9.1999999999999993</v>
          </cell>
        </row>
        <row r="1516">
          <cell r="D1516">
            <v>13.600000000000001</v>
          </cell>
        </row>
        <row r="1517">
          <cell r="D1517">
            <v>6.8</v>
          </cell>
        </row>
        <row r="1518">
          <cell r="D1518">
            <v>12.000000000000002</v>
          </cell>
        </row>
        <row r="1519">
          <cell r="D1519">
            <v>6.8</v>
          </cell>
        </row>
        <row r="1520">
          <cell r="D1520">
            <v>9.8000000000000007</v>
          </cell>
        </row>
        <row r="1521">
          <cell r="D1521">
            <v>10.6</v>
          </cell>
        </row>
        <row r="1522">
          <cell r="D1522">
            <v>11.400000000000002</v>
          </cell>
        </row>
        <row r="1523">
          <cell r="D1523">
            <v>58</v>
          </cell>
        </row>
        <row r="1524">
          <cell r="D1524">
            <v>8.4</v>
          </cell>
        </row>
        <row r="1525">
          <cell r="D1525">
            <v>7.6</v>
          </cell>
        </row>
        <row r="1526">
          <cell r="D1526">
            <v>6.1999999999999993</v>
          </cell>
        </row>
        <row r="1527">
          <cell r="D1527">
            <v>13.4</v>
          </cell>
        </row>
        <row r="1528">
          <cell r="D1528">
            <v>7.6000000000000005</v>
          </cell>
        </row>
        <row r="1529">
          <cell r="D1529">
            <v>9.6000000000000014</v>
          </cell>
        </row>
        <row r="1530">
          <cell r="D1530">
            <v>13.600000000000001</v>
          </cell>
        </row>
        <row r="1531">
          <cell r="D1531">
            <v>9.2000000000000011</v>
          </cell>
        </row>
        <row r="1532">
          <cell r="D1532">
            <v>7.8</v>
          </cell>
        </row>
        <row r="1533">
          <cell r="D1533">
            <v>8.4</v>
          </cell>
        </row>
        <row r="1534">
          <cell r="D1534">
            <v>11.600000000000001</v>
          </cell>
        </row>
        <row r="1535">
          <cell r="D1535">
            <v>9.1999999999999993</v>
          </cell>
        </row>
        <row r="1536">
          <cell r="D1536">
            <v>39.600000000000009</v>
          </cell>
        </row>
        <row r="1537">
          <cell r="D1537">
            <v>18.600000000000001</v>
          </cell>
        </row>
        <row r="1538">
          <cell r="D1538">
            <v>6.0000000000000009</v>
          </cell>
        </row>
        <row r="1539">
          <cell r="D1539">
            <v>8.6</v>
          </cell>
        </row>
        <row r="1540">
          <cell r="D1540">
            <v>6.1999999999999993</v>
          </cell>
        </row>
        <row r="1541">
          <cell r="D1541">
            <v>11.8</v>
          </cell>
        </row>
        <row r="1542">
          <cell r="D1542">
            <v>9.1999999999999993</v>
          </cell>
        </row>
        <row r="1543">
          <cell r="D1543">
            <v>100.60000000000001</v>
          </cell>
        </row>
        <row r="1544">
          <cell r="D1544">
            <v>22.2</v>
          </cell>
        </row>
        <row r="1545">
          <cell r="D1545">
            <v>112.8</v>
          </cell>
        </row>
        <row r="1546">
          <cell r="D1546">
            <v>10.599999999999998</v>
          </cell>
        </row>
        <row r="1547">
          <cell r="D1547">
            <v>11.8</v>
          </cell>
        </row>
        <row r="1548">
          <cell r="D1548">
            <v>8</v>
          </cell>
        </row>
        <row r="1549">
          <cell r="D1549">
            <v>39.200000000000003</v>
          </cell>
        </row>
        <row r="1550">
          <cell r="D1550">
            <v>8.6000000000000014</v>
          </cell>
        </row>
        <row r="1551">
          <cell r="D1551">
            <v>7.8000000000000007</v>
          </cell>
        </row>
        <row r="1552">
          <cell r="D1552">
            <v>7.6</v>
          </cell>
        </row>
        <row r="1553">
          <cell r="D1553">
            <v>9.6</v>
          </cell>
        </row>
        <row r="1554">
          <cell r="D1554">
            <v>11.200000000000001</v>
          </cell>
        </row>
        <row r="1555">
          <cell r="D1555">
            <v>9.1999999999999993</v>
          </cell>
        </row>
        <row r="1556">
          <cell r="D1556">
            <v>7.6</v>
          </cell>
        </row>
        <row r="1557">
          <cell r="D1557">
            <v>6</v>
          </cell>
        </row>
        <row r="1558">
          <cell r="D1558">
            <v>6</v>
          </cell>
        </row>
        <row r="1559">
          <cell r="D1559">
            <v>8</v>
          </cell>
        </row>
        <row r="1560">
          <cell r="D1560">
            <v>10.200000000000001</v>
          </cell>
        </row>
        <row r="1561">
          <cell r="D1561">
            <v>9.1999999999999993</v>
          </cell>
        </row>
        <row r="1562">
          <cell r="D1562">
            <v>6.8000000000000007</v>
          </cell>
        </row>
        <row r="1563">
          <cell r="D1563">
            <v>42.2</v>
          </cell>
        </row>
        <row r="1564">
          <cell r="D1564">
            <v>17.799999999999997</v>
          </cell>
        </row>
        <row r="1565">
          <cell r="D1565">
            <v>7.6</v>
          </cell>
        </row>
        <row r="1566">
          <cell r="D1566">
            <v>6.1999999999999993</v>
          </cell>
        </row>
        <row r="1567">
          <cell r="D1567">
            <v>12</v>
          </cell>
        </row>
        <row r="1568">
          <cell r="D1568">
            <v>8.1999999999999993</v>
          </cell>
        </row>
        <row r="1569">
          <cell r="D1569">
            <v>9.3999999999999986</v>
          </cell>
        </row>
        <row r="1570">
          <cell r="D1570">
            <v>4.5999999999999996</v>
          </cell>
        </row>
        <row r="1571">
          <cell r="D1571">
            <v>7.6000000000000005</v>
          </cell>
        </row>
        <row r="1572">
          <cell r="D1572">
            <v>7.8</v>
          </cell>
        </row>
        <row r="1573">
          <cell r="D1573">
            <v>15.600000000000001</v>
          </cell>
        </row>
        <row r="1574">
          <cell r="D1574">
            <v>10.400000000000002</v>
          </cell>
        </row>
        <row r="1575">
          <cell r="D1575">
            <v>9.6000000000000014</v>
          </cell>
        </row>
        <row r="1576">
          <cell r="D1576">
            <v>49.2</v>
          </cell>
        </row>
        <row r="1577">
          <cell r="D1577">
            <v>13.799999999999999</v>
          </cell>
        </row>
        <row r="1578">
          <cell r="D1578">
            <v>6.2000000000000011</v>
          </cell>
        </row>
        <row r="1579">
          <cell r="D1579">
            <v>11.4</v>
          </cell>
        </row>
        <row r="1580">
          <cell r="D1580">
            <v>56.7</v>
          </cell>
        </row>
        <row r="1581">
          <cell r="D1581">
            <v>9.1999999999999993</v>
          </cell>
        </row>
        <row r="1582">
          <cell r="D1582">
            <v>10.8</v>
          </cell>
        </row>
        <row r="1583">
          <cell r="D1583">
            <v>4.4000000000000004</v>
          </cell>
        </row>
        <row r="1584">
          <cell r="D1584">
            <v>10.8</v>
          </cell>
        </row>
        <row r="1585">
          <cell r="D1585">
            <v>9.4</v>
          </cell>
        </row>
        <row r="1586">
          <cell r="D1586">
            <v>9.4</v>
          </cell>
        </row>
        <row r="1587">
          <cell r="D1587">
            <v>11.399999999999999</v>
          </cell>
        </row>
        <row r="1588">
          <cell r="D1588">
            <v>9</v>
          </cell>
        </row>
        <row r="1589">
          <cell r="D1589">
            <v>55.400000000000006</v>
          </cell>
        </row>
        <row r="1590">
          <cell r="D1590">
            <v>16.2</v>
          </cell>
        </row>
        <row r="1591">
          <cell r="D1591">
            <v>28.6</v>
          </cell>
        </row>
        <row r="1592">
          <cell r="D1592">
            <v>9.8000000000000007</v>
          </cell>
        </row>
        <row r="1593">
          <cell r="D1593">
            <v>11</v>
          </cell>
        </row>
        <row r="1594">
          <cell r="D1594">
            <v>11</v>
          </cell>
        </row>
        <row r="1595">
          <cell r="D1595">
            <v>5.6</v>
          </cell>
        </row>
        <row r="1596">
          <cell r="D1596">
            <v>11.8</v>
          </cell>
        </row>
        <row r="1597">
          <cell r="D1597">
            <v>7.8</v>
          </cell>
        </row>
        <row r="1598">
          <cell r="D1598">
            <v>11.400000000000002</v>
          </cell>
        </row>
        <row r="1599">
          <cell r="D1599">
            <v>9.1999999999999993</v>
          </cell>
        </row>
        <row r="1600">
          <cell r="D1600">
            <v>12.4</v>
          </cell>
        </row>
        <row r="1601">
          <cell r="D1601">
            <v>10.600000000000001</v>
          </cell>
        </row>
        <row r="1602">
          <cell r="D1602">
            <v>39.799999999999997</v>
          </cell>
        </row>
        <row r="1603">
          <cell r="D1603">
            <v>8.4</v>
          </cell>
        </row>
        <row r="1604">
          <cell r="D1604">
            <v>10</v>
          </cell>
        </row>
        <row r="1605">
          <cell r="D1605">
            <v>10.199999999999999</v>
          </cell>
        </row>
        <row r="1606">
          <cell r="D1606">
            <v>57</v>
          </cell>
        </row>
        <row r="1607">
          <cell r="D1607">
            <v>17</v>
          </cell>
        </row>
        <row r="1608">
          <cell r="D1608">
            <v>7.8000000000000007</v>
          </cell>
        </row>
        <row r="1609">
          <cell r="D1609">
            <v>18.8</v>
          </cell>
        </row>
        <row r="1610">
          <cell r="D1610">
            <v>16.2</v>
          </cell>
        </row>
        <row r="1611">
          <cell r="D1611">
            <v>8.8000000000000007</v>
          </cell>
        </row>
        <row r="1612">
          <cell r="D1612">
            <v>7.8000000000000007</v>
          </cell>
        </row>
        <row r="1613">
          <cell r="D1613">
            <v>10.600000000000001</v>
          </cell>
        </row>
        <row r="1614">
          <cell r="D1614">
            <v>9.4</v>
          </cell>
        </row>
        <row r="1615">
          <cell r="D1615">
            <v>53.400000000000006</v>
          </cell>
        </row>
        <row r="1616">
          <cell r="D1616">
            <v>11.6</v>
          </cell>
        </row>
        <row r="1617">
          <cell r="D1617">
            <v>5</v>
          </cell>
        </row>
        <row r="1618">
          <cell r="D1618">
            <v>6.1999999999999993</v>
          </cell>
        </row>
        <row r="1619">
          <cell r="D1619">
            <v>12</v>
          </cell>
        </row>
        <row r="1620">
          <cell r="D1620">
            <v>11</v>
          </cell>
        </row>
        <row r="1621">
          <cell r="D1621">
            <v>9.4</v>
          </cell>
        </row>
        <row r="1622">
          <cell r="D1622">
            <v>9.1999999999999993</v>
          </cell>
        </row>
        <row r="1623">
          <cell r="D1623">
            <v>6.4</v>
          </cell>
        </row>
        <row r="1624">
          <cell r="D1624">
            <v>7.8</v>
          </cell>
        </row>
        <row r="1625">
          <cell r="D1625">
            <v>6.8000000000000007</v>
          </cell>
        </row>
        <row r="1626">
          <cell r="D1626">
            <v>15.2</v>
          </cell>
        </row>
        <row r="1627">
          <cell r="D1627">
            <v>5.7999999999999989</v>
          </cell>
        </row>
        <row r="1628">
          <cell r="D1628">
            <v>10.8</v>
          </cell>
        </row>
        <row r="1629">
          <cell r="D1629">
            <v>36.800000000000004</v>
          </cell>
        </row>
        <row r="1630">
          <cell r="D1630">
            <v>12.4</v>
          </cell>
        </row>
        <row r="1631">
          <cell r="D1631">
            <v>3.8000000000000003</v>
          </cell>
        </row>
        <row r="1632">
          <cell r="D1632">
            <v>8.1999999999999993</v>
          </cell>
        </row>
        <row r="1633">
          <cell r="D1633">
            <v>13.399999999999999</v>
          </cell>
        </row>
        <row r="1634">
          <cell r="D1634">
            <v>7.1999999999999993</v>
          </cell>
        </row>
        <row r="1635">
          <cell r="D1635">
            <v>7.6</v>
          </cell>
        </row>
        <row r="1636">
          <cell r="D1636">
            <v>11.2</v>
          </cell>
        </row>
        <row r="1637">
          <cell r="D1637">
            <v>3.8000000000000003</v>
          </cell>
        </row>
        <row r="1638">
          <cell r="D1638">
            <v>9.8000000000000007</v>
          </cell>
        </row>
        <row r="1639">
          <cell r="D1639">
            <v>11</v>
          </cell>
        </row>
        <row r="1640">
          <cell r="D1640">
            <v>16.2</v>
          </cell>
        </row>
        <row r="1641">
          <cell r="D1641">
            <v>4.5999999999999996</v>
          </cell>
        </row>
        <row r="1642">
          <cell r="D1642">
            <v>49</v>
          </cell>
        </row>
        <row r="1643">
          <cell r="D1643">
            <v>10.600000000000001</v>
          </cell>
        </row>
        <row r="1644">
          <cell r="D1644">
            <v>7.2</v>
          </cell>
        </row>
        <row r="1645">
          <cell r="D1645">
            <v>6.1999999999999993</v>
          </cell>
        </row>
        <row r="1646">
          <cell r="D1646">
            <v>16.400000000000002</v>
          </cell>
        </row>
        <row r="1647">
          <cell r="D1647">
            <v>4.5999999999999996</v>
          </cell>
        </row>
        <row r="1648">
          <cell r="D1648">
            <v>14.2</v>
          </cell>
        </row>
        <row r="1649">
          <cell r="D1649">
            <v>9</v>
          </cell>
        </row>
        <row r="1650">
          <cell r="D1650">
            <v>10</v>
          </cell>
        </row>
        <row r="1651">
          <cell r="D1651">
            <v>4.2</v>
          </cell>
        </row>
        <row r="1652">
          <cell r="D1652">
            <v>7.8</v>
          </cell>
        </row>
        <row r="1653">
          <cell r="D1653">
            <v>14</v>
          </cell>
        </row>
        <row r="1654">
          <cell r="D1654">
            <v>6.2</v>
          </cell>
        </row>
        <row r="1655">
          <cell r="D1655">
            <v>36.400000000000006</v>
          </cell>
        </row>
        <row r="1656">
          <cell r="D1656">
            <v>12.2</v>
          </cell>
        </row>
        <row r="1657">
          <cell r="D1657">
            <v>11.200000000000001</v>
          </cell>
        </row>
        <row r="1658">
          <cell r="D1658">
            <v>7.7999999999999989</v>
          </cell>
        </row>
        <row r="1659">
          <cell r="D1659">
            <v>14.999999999999998</v>
          </cell>
        </row>
        <row r="1660">
          <cell r="D1660">
            <v>5</v>
          </cell>
        </row>
        <row r="1661">
          <cell r="D1661">
            <v>6.3999999999999995</v>
          </cell>
        </row>
        <row r="1662">
          <cell r="D1662">
            <v>11.000000000000002</v>
          </cell>
        </row>
        <row r="1663">
          <cell r="D1663">
            <v>6.6</v>
          </cell>
        </row>
        <row r="1664">
          <cell r="D1664">
            <v>8.7999999999999989</v>
          </cell>
        </row>
        <row r="1665">
          <cell r="D1665">
            <v>6.2</v>
          </cell>
        </row>
        <row r="1666">
          <cell r="D1666">
            <v>18</v>
          </cell>
        </row>
        <row r="1667">
          <cell r="D1667">
            <v>4.5999999999999996</v>
          </cell>
        </row>
        <row r="1668">
          <cell r="D1668">
            <v>38.799999999999997</v>
          </cell>
        </row>
        <row r="1669">
          <cell r="D1669">
            <v>13.2</v>
          </cell>
        </row>
        <row r="1670">
          <cell r="D1670">
            <v>3.8</v>
          </cell>
        </row>
        <row r="1671">
          <cell r="D1671">
            <v>7.8000000000000007</v>
          </cell>
        </row>
        <row r="1672">
          <cell r="D1672">
            <v>8.2000000000000011</v>
          </cell>
        </row>
        <row r="1673">
          <cell r="D1673">
            <v>13.600000000000001</v>
          </cell>
        </row>
        <row r="1674">
          <cell r="D1674">
            <v>51.5</v>
          </cell>
        </row>
        <row r="1675">
          <cell r="D1675">
            <v>7.6</v>
          </cell>
        </row>
        <row r="1676">
          <cell r="D1676">
            <v>23.8</v>
          </cell>
        </row>
        <row r="1677">
          <cell r="D1677">
            <v>3.8</v>
          </cell>
        </row>
        <row r="1678">
          <cell r="D1678">
            <v>8</v>
          </cell>
        </row>
        <row r="1679">
          <cell r="D1679">
            <v>14.8</v>
          </cell>
        </row>
        <row r="1680">
          <cell r="D1680">
            <v>4.5999999999999996</v>
          </cell>
        </row>
        <row r="1681">
          <cell r="D1681">
            <v>46.599999999999994</v>
          </cell>
        </row>
        <row r="1682">
          <cell r="D1682">
            <v>10.600000000000001</v>
          </cell>
        </row>
        <row r="1683">
          <cell r="D1683">
            <v>7.8</v>
          </cell>
        </row>
        <row r="1684">
          <cell r="D1684">
            <v>5.3999999999999995</v>
          </cell>
        </row>
        <row r="1685">
          <cell r="D1685">
            <v>6.2</v>
          </cell>
        </row>
        <row r="1686">
          <cell r="D1686">
            <v>16.2</v>
          </cell>
        </row>
        <row r="1687">
          <cell r="D1687">
            <v>4.5999999999999996</v>
          </cell>
        </row>
        <row r="1688">
          <cell r="D1688">
            <v>10.8</v>
          </cell>
        </row>
        <row r="1689">
          <cell r="D1689">
            <v>8.6</v>
          </cell>
        </row>
        <row r="1690">
          <cell r="D1690">
            <v>3.8000000000000003</v>
          </cell>
        </row>
        <row r="1691">
          <cell r="D1691">
            <v>12.3</v>
          </cell>
        </row>
        <row r="1692">
          <cell r="D1692">
            <v>7.6000000000000005</v>
          </cell>
        </row>
        <row r="1693">
          <cell r="D1693">
            <v>12.399999999999999</v>
          </cell>
        </row>
        <row r="1694">
          <cell r="D1694">
            <v>5.6</v>
          </cell>
        </row>
        <row r="1695">
          <cell r="D1695">
            <v>35.6</v>
          </cell>
        </row>
        <row r="1696">
          <cell r="D1696">
            <v>17.799999999999997</v>
          </cell>
        </row>
        <row r="1697">
          <cell r="D1697">
            <v>6</v>
          </cell>
        </row>
        <row r="1698">
          <cell r="D1698">
            <v>7.8000000000000007</v>
          </cell>
        </row>
        <row r="1699">
          <cell r="D1699">
            <v>7.6000000000000005</v>
          </cell>
        </row>
        <row r="1700">
          <cell r="D1700">
            <v>15.399999999999999</v>
          </cell>
        </row>
        <row r="1701">
          <cell r="D1701">
            <v>11.4</v>
          </cell>
        </row>
        <row r="1702">
          <cell r="D1702">
            <v>6.4</v>
          </cell>
        </row>
        <row r="1703">
          <cell r="D1703">
            <v>7.6000000000000005</v>
          </cell>
        </row>
        <row r="1704">
          <cell r="D1704">
            <v>6.2000000000000011</v>
          </cell>
        </row>
        <row r="1705">
          <cell r="D1705">
            <v>12.200000000000001</v>
          </cell>
        </row>
        <row r="1706">
          <cell r="D1706">
            <v>10.4</v>
          </cell>
        </row>
        <row r="1707">
          <cell r="D1707">
            <v>11</v>
          </cell>
        </row>
        <row r="1708">
          <cell r="D1708">
            <v>54.2</v>
          </cell>
        </row>
        <row r="1709">
          <cell r="D1709">
            <v>8.4</v>
          </cell>
        </row>
        <row r="1710">
          <cell r="D1710">
            <v>10</v>
          </cell>
        </row>
        <row r="1711">
          <cell r="D1711">
            <v>7.7999999999999989</v>
          </cell>
        </row>
        <row r="1712">
          <cell r="D1712">
            <v>8.6000000000000014</v>
          </cell>
        </row>
        <row r="1713">
          <cell r="D1713">
            <v>14.399999999999999</v>
          </cell>
        </row>
        <row r="1714">
          <cell r="D1714">
            <v>10.199999999999999</v>
          </cell>
        </row>
        <row r="1715">
          <cell r="D1715">
            <v>24</v>
          </cell>
        </row>
        <row r="1716">
          <cell r="D1716">
            <v>14</v>
          </cell>
        </row>
        <row r="1717">
          <cell r="D1717">
            <v>35</v>
          </cell>
        </row>
        <row r="1718">
          <cell r="D1718">
            <v>8</v>
          </cell>
        </row>
        <row r="1719">
          <cell r="D1719">
            <v>3.8000000000000003</v>
          </cell>
        </row>
        <row r="1720">
          <cell r="D1720">
            <v>15.2</v>
          </cell>
        </row>
        <row r="1721">
          <cell r="D1721">
            <v>73.8</v>
          </cell>
        </row>
        <row r="1722">
          <cell r="D1722">
            <v>9.1999999999999993</v>
          </cell>
        </row>
        <row r="1723">
          <cell r="D1723">
            <v>7.6</v>
          </cell>
        </row>
        <row r="1724">
          <cell r="D1724">
            <v>6.3999999999999995</v>
          </cell>
        </row>
        <row r="1725">
          <cell r="D1725">
            <v>9.2000000000000011</v>
          </cell>
        </row>
        <row r="1726">
          <cell r="D1726">
            <v>18.8</v>
          </cell>
        </row>
        <row r="1727">
          <cell r="D1727">
            <v>6.4</v>
          </cell>
        </row>
        <row r="1728">
          <cell r="D1728">
            <v>8.3999999999999986</v>
          </cell>
        </row>
        <row r="1729">
          <cell r="D1729">
            <v>6.2</v>
          </cell>
        </row>
        <row r="1730">
          <cell r="D1730">
            <v>7.6000000000000005</v>
          </cell>
        </row>
        <row r="1731">
          <cell r="D1731">
            <v>7.8</v>
          </cell>
        </row>
        <row r="1732">
          <cell r="D1732">
            <v>5.6</v>
          </cell>
        </row>
        <row r="1733">
          <cell r="D1733">
            <v>15.2</v>
          </cell>
        </row>
        <row r="1734">
          <cell r="D1734">
            <v>40.6</v>
          </cell>
        </row>
        <row r="1735">
          <cell r="D1735">
            <v>10.6</v>
          </cell>
        </row>
        <row r="1736">
          <cell r="D1736">
            <v>6.0000000000000009</v>
          </cell>
        </row>
        <row r="1737">
          <cell r="D1737">
            <v>7.7999999999999989</v>
          </cell>
        </row>
        <row r="1738">
          <cell r="D1738">
            <v>53.2</v>
          </cell>
        </row>
        <row r="1739">
          <cell r="D1739">
            <v>6.8000000000000007</v>
          </cell>
        </row>
        <row r="1740">
          <cell r="D1740">
            <v>14</v>
          </cell>
        </row>
        <row r="1741">
          <cell r="D1741">
            <v>31.799999999999997</v>
          </cell>
        </row>
        <row r="1742">
          <cell r="D1742">
            <v>13.6</v>
          </cell>
        </row>
        <row r="1743">
          <cell r="D1743">
            <v>13</v>
          </cell>
        </row>
        <row r="1744">
          <cell r="D1744">
            <v>7.2</v>
          </cell>
        </row>
        <row r="1745">
          <cell r="D1745">
            <v>5.8</v>
          </cell>
        </row>
        <row r="1746">
          <cell r="D1746">
            <v>13.8</v>
          </cell>
        </row>
        <row r="1747">
          <cell r="D1747">
            <v>45.400000000000006</v>
          </cell>
        </row>
        <row r="1748">
          <cell r="D1748">
            <v>8.6</v>
          </cell>
        </row>
        <row r="1749">
          <cell r="D1749">
            <v>36.6</v>
          </cell>
        </row>
        <row r="1750">
          <cell r="D1750">
            <v>7.8</v>
          </cell>
        </row>
        <row r="1751">
          <cell r="D1751">
            <v>8.2000000000000011</v>
          </cell>
        </row>
        <row r="1752">
          <cell r="D1752">
            <v>8.1999999999999993</v>
          </cell>
        </row>
        <row r="1753">
          <cell r="D1753">
            <v>12.399999999999999</v>
          </cell>
        </row>
        <row r="1754">
          <cell r="D1754">
            <v>6.8</v>
          </cell>
        </row>
        <row r="1755">
          <cell r="D1755">
            <v>8.8000000000000007</v>
          </cell>
        </row>
        <row r="1756">
          <cell r="D1756">
            <v>6</v>
          </cell>
        </row>
        <row r="1757">
          <cell r="D1757">
            <v>8.1999999999999993</v>
          </cell>
        </row>
        <row r="1758">
          <cell r="D1758">
            <v>3.8</v>
          </cell>
        </row>
        <row r="1759">
          <cell r="D1759">
            <v>15.2</v>
          </cell>
        </row>
        <row r="1760">
          <cell r="D1760">
            <v>9.3999999999999986</v>
          </cell>
        </row>
        <row r="1761">
          <cell r="D1761">
            <v>38</v>
          </cell>
        </row>
        <row r="1762">
          <cell r="D1762">
            <v>8.6</v>
          </cell>
        </row>
        <row r="1763">
          <cell r="D1763">
            <v>7.6</v>
          </cell>
        </row>
        <row r="1764">
          <cell r="D1764">
            <v>26.599999999999998</v>
          </cell>
        </row>
        <row r="1765">
          <cell r="D1765">
            <v>8.8000000000000007</v>
          </cell>
        </row>
        <row r="1766">
          <cell r="D1766">
            <v>28.199999999999996</v>
          </cell>
        </row>
        <row r="1767">
          <cell r="D1767">
            <v>8.6</v>
          </cell>
        </row>
        <row r="1768">
          <cell r="D1768">
            <v>6.8</v>
          </cell>
        </row>
        <row r="1769">
          <cell r="D1769">
            <v>8.4</v>
          </cell>
        </row>
        <row r="1770">
          <cell r="D1770">
            <v>7.8000000000000007</v>
          </cell>
        </row>
        <row r="1771">
          <cell r="D1771">
            <v>59.400000000000006</v>
          </cell>
        </row>
        <row r="1772">
          <cell r="D1772">
            <v>3.8000000000000003</v>
          </cell>
        </row>
        <row r="1773">
          <cell r="D1773">
            <v>17.2</v>
          </cell>
        </row>
        <row r="1774">
          <cell r="D1774">
            <v>43.2</v>
          </cell>
        </row>
        <row r="1775">
          <cell r="D1775">
            <v>10</v>
          </cell>
        </row>
        <row r="1776">
          <cell r="D1776">
            <v>13.799999999999999</v>
          </cell>
        </row>
        <row r="1777">
          <cell r="D1777">
            <v>7.8000000000000007</v>
          </cell>
        </row>
        <row r="1778">
          <cell r="D1778">
            <v>7.3999999999999995</v>
          </cell>
        </row>
        <row r="1779">
          <cell r="D1779">
            <v>12.8</v>
          </cell>
        </row>
        <row r="1780">
          <cell r="D1780">
            <v>10.599999999999998</v>
          </cell>
        </row>
        <row r="1781">
          <cell r="D1781">
            <v>5.8000000000000007</v>
          </cell>
        </row>
        <row r="1782">
          <cell r="D1782">
            <v>12.8</v>
          </cell>
        </row>
        <row r="1783">
          <cell r="D1783">
            <v>9.6</v>
          </cell>
        </row>
        <row r="1784">
          <cell r="D1784">
            <v>8.4000000000000021</v>
          </cell>
        </row>
        <row r="1785">
          <cell r="D1785">
            <v>8.7999999999999989</v>
          </cell>
        </row>
        <row r="1786">
          <cell r="D1786">
            <v>14.2</v>
          </cell>
        </row>
        <row r="1787">
          <cell r="D1787">
            <v>39.6</v>
          </cell>
        </row>
        <row r="1788">
          <cell r="D1788">
            <v>8.1999999999999993</v>
          </cell>
        </row>
        <row r="1789">
          <cell r="D1789">
            <v>7.9999999999999991</v>
          </cell>
        </row>
        <row r="1790">
          <cell r="D1790">
            <v>7.7999999999999989</v>
          </cell>
        </row>
        <row r="1791">
          <cell r="D1791">
            <v>7.3999999999999995</v>
          </cell>
        </row>
        <row r="1792">
          <cell r="D1792">
            <v>12.600000000000001</v>
          </cell>
        </row>
        <row r="1793">
          <cell r="D1793">
            <v>6.9999999999999991</v>
          </cell>
        </row>
        <row r="1794">
          <cell r="D1794">
            <v>7.6</v>
          </cell>
        </row>
        <row r="1795">
          <cell r="D1795">
            <v>5.8</v>
          </cell>
        </row>
        <row r="1796">
          <cell r="D1796">
            <v>6.2</v>
          </cell>
        </row>
        <row r="1797">
          <cell r="D1797">
            <v>7.8000000000000007</v>
          </cell>
        </row>
        <row r="1798">
          <cell r="D1798">
            <v>4</v>
          </cell>
        </row>
        <row r="1799">
          <cell r="D1799">
            <v>15.6</v>
          </cell>
        </row>
        <row r="1800">
          <cell r="D1800">
            <v>35.400000000000006</v>
          </cell>
        </row>
        <row r="1801">
          <cell r="D1801">
            <v>8.1999999999999993</v>
          </cell>
        </row>
        <row r="1802">
          <cell r="D1802">
            <v>11.4</v>
          </cell>
        </row>
        <row r="1803">
          <cell r="D1803">
            <v>6.1999999999999993</v>
          </cell>
        </row>
        <row r="1804">
          <cell r="D1804">
            <v>9.6</v>
          </cell>
        </row>
        <row r="1805">
          <cell r="D1805">
            <v>9.1999999999999993</v>
          </cell>
        </row>
        <row r="1806">
          <cell r="D1806">
            <v>12.8</v>
          </cell>
        </row>
        <row r="1807">
          <cell r="D1807">
            <v>9.4000000000000021</v>
          </cell>
        </row>
        <row r="1808">
          <cell r="D1808">
            <v>6</v>
          </cell>
        </row>
        <row r="1809">
          <cell r="D1809">
            <v>9.8000000000000007</v>
          </cell>
        </row>
        <row r="1810">
          <cell r="D1810">
            <v>7.8</v>
          </cell>
        </row>
        <row r="1811">
          <cell r="D1811">
            <v>4.2000000000000011</v>
          </cell>
        </row>
        <row r="1812">
          <cell r="D1812">
            <v>15.6</v>
          </cell>
        </row>
        <row r="1813">
          <cell r="D1813">
            <v>41.2</v>
          </cell>
        </row>
        <row r="1814">
          <cell r="D1814">
            <v>9.8000000000000007</v>
          </cell>
        </row>
        <row r="1815">
          <cell r="D1815">
            <v>5</v>
          </cell>
        </row>
        <row r="1816">
          <cell r="D1816">
            <v>6.6000000000000005</v>
          </cell>
        </row>
        <row r="1817">
          <cell r="D1817">
            <v>7.7999999999999989</v>
          </cell>
        </row>
        <row r="1818">
          <cell r="D1818">
            <v>8</v>
          </cell>
        </row>
        <row r="1819">
          <cell r="D1819">
            <v>12.600000000000001</v>
          </cell>
        </row>
        <row r="1820">
          <cell r="D1820">
            <v>9.2000000000000011</v>
          </cell>
        </row>
        <row r="1821">
          <cell r="D1821">
            <v>4.2</v>
          </cell>
        </row>
        <row r="1822">
          <cell r="D1822">
            <v>7.8000000000000007</v>
          </cell>
        </row>
        <row r="1823">
          <cell r="D1823">
            <v>6.2</v>
          </cell>
        </row>
        <row r="1824">
          <cell r="D1824">
            <v>5.2</v>
          </cell>
        </row>
        <row r="1825">
          <cell r="D1825">
            <v>13</v>
          </cell>
        </row>
        <row r="1826">
          <cell r="D1826">
            <v>7.4</v>
          </cell>
        </row>
        <row r="1827">
          <cell r="D1827">
            <v>41.2</v>
          </cell>
        </row>
        <row r="1828">
          <cell r="D1828">
            <v>59.4</v>
          </cell>
        </row>
        <row r="1829">
          <cell r="D1829">
            <v>10.200000000000001</v>
          </cell>
        </row>
        <row r="1830">
          <cell r="D1830">
            <v>74.2</v>
          </cell>
        </row>
        <row r="1831">
          <cell r="D1831">
            <v>18.8</v>
          </cell>
        </row>
        <row r="1832">
          <cell r="D1832">
            <v>15.8</v>
          </cell>
        </row>
        <row r="1833">
          <cell r="D1833">
            <v>7.8</v>
          </cell>
        </row>
        <row r="1834">
          <cell r="D1834">
            <v>5.8000000000000007</v>
          </cell>
        </row>
        <row r="1835">
          <cell r="D1835">
            <v>6.4</v>
          </cell>
        </row>
        <row r="1836">
          <cell r="D1836">
            <v>9.8000000000000007</v>
          </cell>
        </row>
        <row r="1837">
          <cell r="D1837">
            <v>11.400000000000002</v>
          </cell>
        </row>
        <row r="1838">
          <cell r="D1838">
            <v>4.0000000000000009</v>
          </cell>
        </row>
        <row r="1839">
          <cell r="D1839">
            <v>13</v>
          </cell>
        </row>
        <row r="1840">
          <cell r="D1840">
            <v>147.1</v>
          </cell>
        </row>
        <row r="1841">
          <cell r="D1841">
            <v>30.2</v>
          </cell>
        </row>
        <row r="1842">
          <cell r="D1842">
            <v>7.7999999999999989</v>
          </cell>
        </row>
        <row r="1843">
          <cell r="D1843">
            <v>6.2</v>
          </cell>
        </row>
        <row r="1844">
          <cell r="D1844">
            <v>6.2</v>
          </cell>
        </row>
        <row r="1845">
          <cell r="D1845">
            <v>14</v>
          </cell>
        </row>
        <row r="1846">
          <cell r="D1846">
            <v>17.8</v>
          </cell>
        </row>
        <row r="1847">
          <cell r="D1847">
            <v>4.2</v>
          </cell>
        </row>
        <row r="1848">
          <cell r="D1848">
            <v>5.8</v>
          </cell>
        </row>
        <row r="1849">
          <cell r="D1849">
            <v>7.8000000000000007</v>
          </cell>
        </row>
        <row r="1850">
          <cell r="D1850">
            <v>7.8000000000000007</v>
          </cell>
        </row>
        <row r="1851">
          <cell r="D1851">
            <v>5.2</v>
          </cell>
        </row>
        <row r="1852">
          <cell r="D1852">
            <v>17.399999999999999</v>
          </cell>
        </row>
        <row r="1853">
          <cell r="D1853">
            <v>40.200000000000003</v>
          </cell>
        </row>
        <row r="1854">
          <cell r="D1854">
            <v>13.8</v>
          </cell>
        </row>
        <row r="1855">
          <cell r="D1855">
            <v>6.1999999999999993</v>
          </cell>
        </row>
        <row r="1856">
          <cell r="D1856">
            <v>9.4</v>
          </cell>
        </row>
        <row r="1857">
          <cell r="D1857">
            <v>9.3999999999999986</v>
          </cell>
        </row>
        <row r="1858">
          <cell r="D1858">
            <v>18.2</v>
          </cell>
        </row>
        <row r="1859">
          <cell r="D1859">
            <v>5.6</v>
          </cell>
        </row>
        <row r="1860">
          <cell r="D1860">
            <v>20.799999999999997</v>
          </cell>
        </row>
        <row r="1861">
          <cell r="D1861">
            <v>4.4000000000000004</v>
          </cell>
        </row>
        <row r="1862">
          <cell r="D1862">
            <v>7.8</v>
          </cell>
        </row>
        <row r="1863">
          <cell r="D1863">
            <v>6</v>
          </cell>
        </row>
        <row r="1864">
          <cell r="D1864">
            <v>5.8000000000000007</v>
          </cell>
        </row>
        <row r="1865">
          <cell r="D1865">
            <v>14.8</v>
          </cell>
        </row>
        <row r="1866">
          <cell r="D1866">
            <v>60.2</v>
          </cell>
        </row>
        <row r="1867">
          <cell r="D1867">
            <v>12.200000000000001</v>
          </cell>
        </row>
        <row r="1868">
          <cell r="D1868">
            <v>7.7999999999999989</v>
          </cell>
        </row>
        <row r="1869">
          <cell r="D1869">
            <v>7.6</v>
          </cell>
        </row>
        <row r="1870">
          <cell r="D1870">
            <v>48.400000000000006</v>
          </cell>
        </row>
        <row r="1871">
          <cell r="D1871">
            <v>9.6000000000000014</v>
          </cell>
        </row>
        <row r="1872">
          <cell r="D1872">
            <v>43.4</v>
          </cell>
        </row>
        <row r="1873">
          <cell r="D1873">
            <v>21.600000000000005</v>
          </cell>
        </row>
        <row r="1874">
          <cell r="D1874">
            <v>38</v>
          </cell>
        </row>
        <row r="1875">
          <cell r="D1875">
            <v>7</v>
          </cell>
        </row>
        <row r="1876">
          <cell r="D1876">
            <v>10</v>
          </cell>
        </row>
        <row r="1877">
          <cell r="D1877">
            <v>4.2</v>
          </cell>
        </row>
        <row r="1878">
          <cell r="D1878">
            <v>12.999999999999998</v>
          </cell>
        </row>
        <row r="1879">
          <cell r="D1879">
            <v>50.800000000000004</v>
          </cell>
        </row>
        <row r="1880">
          <cell r="D1880">
            <v>11.400000000000002</v>
          </cell>
        </row>
        <row r="1881">
          <cell r="D1881">
            <v>14.399999999999999</v>
          </cell>
        </row>
        <row r="1882">
          <cell r="D1882">
            <v>7.8000000000000007</v>
          </cell>
        </row>
        <row r="1883">
          <cell r="D1883">
            <v>6</v>
          </cell>
        </row>
        <row r="1884">
          <cell r="D1884">
            <v>6.4</v>
          </cell>
        </row>
        <row r="1885">
          <cell r="D1885">
            <v>14</v>
          </cell>
        </row>
        <row r="1886">
          <cell r="D1886">
            <v>10</v>
          </cell>
        </row>
        <row r="1887">
          <cell r="D1887">
            <v>4.4000000000000004</v>
          </cell>
        </row>
        <row r="1888">
          <cell r="D1888">
            <v>8</v>
          </cell>
        </row>
        <row r="1889">
          <cell r="D1889">
            <v>10.8</v>
          </cell>
        </row>
        <row r="1890">
          <cell r="D1890">
            <v>6</v>
          </cell>
        </row>
        <row r="1891">
          <cell r="D1891">
            <v>13.2</v>
          </cell>
        </row>
        <row r="1892">
          <cell r="D1892">
            <v>9.4</v>
          </cell>
        </row>
        <row r="1893">
          <cell r="D1893">
            <v>35.800000000000004</v>
          </cell>
        </row>
        <row r="1894">
          <cell r="D1894">
            <v>17.8</v>
          </cell>
        </row>
        <row r="1895">
          <cell r="D1895">
            <v>54</v>
          </cell>
        </row>
        <row r="1896">
          <cell r="D1896">
            <v>71.399999999999991</v>
          </cell>
        </row>
        <row r="1897">
          <cell r="D1897">
            <v>4.2</v>
          </cell>
        </row>
        <row r="1898">
          <cell r="D1898">
            <v>27.4</v>
          </cell>
        </row>
        <row r="1899">
          <cell r="D1899">
            <v>11.200000000000001</v>
          </cell>
        </row>
        <row r="1900">
          <cell r="D1900">
            <v>6.2000000000000011</v>
          </cell>
        </row>
        <row r="1901">
          <cell r="D1901">
            <v>8.2000000000000011</v>
          </cell>
        </row>
        <row r="1902">
          <cell r="D1902">
            <v>6</v>
          </cell>
        </row>
        <row r="1903">
          <cell r="D1903">
            <v>11.8</v>
          </cell>
        </row>
        <row r="1904">
          <cell r="D1904">
            <v>7</v>
          </cell>
        </row>
        <row r="1905">
          <cell r="D1905">
            <v>11.200000000000001</v>
          </cell>
        </row>
        <row r="1906">
          <cell r="D1906">
            <v>37.200000000000003</v>
          </cell>
        </row>
        <row r="1907">
          <cell r="D1907">
            <v>31.2</v>
          </cell>
        </row>
        <row r="1908">
          <cell r="D1908">
            <v>8.1999999999999993</v>
          </cell>
        </row>
        <row r="1909">
          <cell r="D1909">
            <v>7.6</v>
          </cell>
        </row>
        <row r="1910">
          <cell r="D1910">
            <v>3.8</v>
          </cell>
        </row>
        <row r="1911">
          <cell r="D1911">
            <v>15.8</v>
          </cell>
        </row>
        <row r="1912">
          <cell r="D1912">
            <v>8.8000000000000007</v>
          </cell>
        </row>
        <row r="1913">
          <cell r="D1913">
            <v>6</v>
          </cell>
        </row>
        <row r="1914">
          <cell r="D1914">
            <v>7.8000000000000007</v>
          </cell>
        </row>
        <row r="1915">
          <cell r="D1915">
            <v>12.2</v>
          </cell>
        </row>
        <row r="1916">
          <cell r="D1916">
            <v>9.6</v>
          </cell>
        </row>
        <row r="1917">
          <cell r="D1917">
            <v>4.4000000000000004</v>
          </cell>
        </row>
        <row r="1918">
          <cell r="D1918">
            <v>14.2</v>
          </cell>
        </row>
        <row r="1919">
          <cell r="D1919">
            <v>42.2</v>
          </cell>
        </row>
        <row r="1920">
          <cell r="D1920">
            <v>17.400000000000002</v>
          </cell>
        </row>
        <row r="1921">
          <cell r="D1921">
            <v>11.200000000000001</v>
          </cell>
        </row>
        <row r="1922">
          <cell r="D1922">
            <v>14.200000000000001</v>
          </cell>
        </row>
        <row r="1923">
          <cell r="D1923">
            <v>7.7999999999999989</v>
          </cell>
        </row>
        <row r="1924">
          <cell r="D1924">
            <v>14</v>
          </cell>
        </row>
        <row r="1925">
          <cell r="D1925">
            <v>10.8</v>
          </cell>
        </row>
        <row r="1926">
          <cell r="D1926">
            <v>5.8000000000000007</v>
          </cell>
        </row>
        <row r="1927">
          <cell r="D1927">
            <v>8.6000000000000014</v>
          </cell>
        </row>
        <row r="1928">
          <cell r="D1928">
            <v>7.6</v>
          </cell>
        </row>
        <row r="1929">
          <cell r="D1929">
            <v>3.8000000000000003</v>
          </cell>
        </row>
        <row r="1930">
          <cell r="D1930">
            <v>9.6</v>
          </cell>
        </row>
        <row r="1931">
          <cell r="D1931">
            <v>12.399999999999999</v>
          </cell>
        </row>
        <row r="1932">
          <cell r="D1932">
            <v>115.3</v>
          </cell>
        </row>
        <row r="1933">
          <cell r="D1933">
            <v>16.600000000000001</v>
          </cell>
        </row>
        <row r="1934">
          <cell r="D1934">
            <v>6</v>
          </cell>
        </row>
        <row r="1935">
          <cell r="D1935">
            <v>5.4</v>
          </cell>
        </row>
        <row r="1936">
          <cell r="D1936">
            <v>8.1999999999999993</v>
          </cell>
        </row>
        <row r="1937">
          <cell r="D1937">
            <v>6.1999999999999993</v>
          </cell>
        </row>
        <row r="1938">
          <cell r="D1938">
            <v>17.8</v>
          </cell>
        </row>
        <row r="1939">
          <cell r="D1939">
            <v>22.200000000000003</v>
          </cell>
        </row>
        <row r="1940">
          <cell r="D1940">
            <v>9.6000000000000014</v>
          </cell>
        </row>
        <row r="1941">
          <cell r="D1941">
            <v>29.4</v>
          </cell>
        </row>
        <row r="1942">
          <cell r="D1942">
            <v>5.6</v>
          </cell>
        </row>
        <row r="1943">
          <cell r="D1943">
            <v>8.1999999999999993</v>
          </cell>
        </row>
        <row r="1944">
          <cell r="D1944">
            <v>10.8</v>
          </cell>
        </row>
        <row r="1945">
          <cell r="D1945">
            <v>40.600000000000009</v>
          </cell>
        </row>
        <row r="1946">
          <cell r="D1946">
            <v>14.2</v>
          </cell>
        </row>
        <row r="1947">
          <cell r="D1947">
            <v>6.3999999999999995</v>
          </cell>
        </row>
        <row r="1948">
          <cell r="D1948">
            <v>8.3999999999999986</v>
          </cell>
        </row>
        <row r="1949">
          <cell r="D1949">
            <v>3.8000000000000003</v>
          </cell>
        </row>
        <row r="1950">
          <cell r="D1950">
            <v>8.7999999999999989</v>
          </cell>
        </row>
        <row r="1951">
          <cell r="D1951">
            <v>15.599999999999998</v>
          </cell>
        </row>
        <row r="1952">
          <cell r="D1952">
            <v>6.4</v>
          </cell>
        </row>
        <row r="1953">
          <cell r="D1953">
            <v>9</v>
          </cell>
        </row>
        <row r="1954">
          <cell r="D1954">
            <v>6.2</v>
          </cell>
        </row>
        <row r="1955">
          <cell r="D1955">
            <v>5.6000000000000005</v>
          </cell>
        </row>
        <row r="1956">
          <cell r="D1956">
            <v>8.8000000000000007</v>
          </cell>
        </row>
        <row r="1957">
          <cell r="D1957">
            <v>15.799999999999999</v>
          </cell>
        </row>
        <row r="1958">
          <cell r="D1958">
            <v>6.4</v>
          </cell>
        </row>
        <row r="1959">
          <cell r="D1959">
            <v>71.600000000000009</v>
          </cell>
        </row>
        <row r="1960">
          <cell r="D1960">
            <v>31.4</v>
          </cell>
        </row>
        <row r="1961">
          <cell r="D1961">
            <v>22.200000000000003</v>
          </cell>
        </row>
        <row r="1962">
          <cell r="D1962">
            <v>12.600000000000001</v>
          </cell>
        </row>
        <row r="1963">
          <cell r="D1963">
            <v>17</v>
          </cell>
        </row>
        <row r="1964">
          <cell r="D1964">
            <v>30.6</v>
          </cell>
        </row>
        <row r="1965">
          <cell r="D1965">
            <v>15.4</v>
          </cell>
        </row>
        <row r="1966">
          <cell r="D1966">
            <v>21.4</v>
          </cell>
        </row>
        <row r="1967">
          <cell r="D1967">
            <v>15</v>
          </cell>
        </row>
        <row r="1968">
          <cell r="D1968">
            <v>11</v>
          </cell>
        </row>
        <row r="1969">
          <cell r="D1969">
            <v>11</v>
          </cell>
        </row>
        <row r="1970">
          <cell r="D1970">
            <v>14.6</v>
          </cell>
        </row>
        <row r="1971">
          <cell r="D1971">
            <v>19.600000000000001</v>
          </cell>
        </row>
        <row r="1972">
          <cell r="D1972">
            <v>67.400000000000006</v>
          </cell>
        </row>
        <row r="1973">
          <cell r="D1973">
            <v>22.799999999999997</v>
          </cell>
        </row>
        <row r="1974">
          <cell r="D1974">
            <v>13.4</v>
          </cell>
        </row>
        <row r="1975">
          <cell r="D1975">
            <v>12.4</v>
          </cell>
        </row>
        <row r="1976">
          <cell r="D1976">
            <v>13.4</v>
          </cell>
        </row>
        <row r="1977">
          <cell r="D1977">
            <v>23.6</v>
          </cell>
        </row>
        <row r="1978">
          <cell r="D1978">
            <v>11.4</v>
          </cell>
        </row>
        <row r="1979">
          <cell r="D1979">
            <v>17.8</v>
          </cell>
        </row>
        <row r="1980">
          <cell r="D1980">
            <v>10</v>
          </cell>
        </row>
        <row r="1981">
          <cell r="D1981">
            <v>14</v>
          </cell>
        </row>
        <row r="1982">
          <cell r="D1982">
            <v>10.6</v>
          </cell>
        </row>
        <row r="1983">
          <cell r="D1983">
            <v>14.6</v>
          </cell>
        </row>
        <row r="1984">
          <cell r="D1984">
            <v>28.200000000000003</v>
          </cell>
        </row>
        <row r="1985">
          <cell r="D1985">
            <v>46</v>
          </cell>
        </row>
        <row r="1986">
          <cell r="D1986">
            <v>22.6</v>
          </cell>
        </row>
        <row r="1987">
          <cell r="D1987">
            <v>14.8</v>
          </cell>
        </row>
        <row r="1988">
          <cell r="D1988">
            <v>31.6</v>
          </cell>
        </row>
        <row r="1989">
          <cell r="D1989">
            <v>14.8</v>
          </cell>
        </row>
        <row r="1990">
          <cell r="D1990">
            <v>28.200000000000003</v>
          </cell>
        </row>
        <row r="1991">
          <cell r="D1991">
            <v>4.8</v>
          </cell>
        </row>
        <row r="1992">
          <cell r="D1992">
            <v>11.4</v>
          </cell>
        </row>
        <row r="1993">
          <cell r="D1993">
            <v>16.799999999999997</v>
          </cell>
        </row>
        <row r="1994">
          <cell r="D1994">
            <v>15.2</v>
          </cell>
        </row>
        <row r="1995">
          <cell r="D1995">
            <v>14.200000000000001</v>
          </cell>
        </row>
        <row r="1996">
          <cell r="D1996">
            <v>13</v>
          </cell>
        </row>
        <row r="1997">
          <cell r="D1997">
            <v>19.8</v>
          </cell>
        </row>
        <row r="1998">
          <cell r="D1998">
            <v>56.600000000000009</v>
          </cell>
        </row>
        <row r="1999">
          <cell r="D1999">
            <v>22.200000000000003</v>
          </cell>
        </row>
        <row r="2000">
          <cell r="D2000">
            <v>14.799999999999999</v>
          </cell>
        </row>
        <row r="2001">
          <cell r="D2001">
            <v>10.8</v>
          </cell>
        </row>
        <row r="2002">
          <cell r="D2002">
            <v>48</v>
          </cell>
        </row>
        <row r="2003">
          <cell r="D2003">
            <v>14.8</v>
          </cell>
        </row>
        <row r="2004">
          <cell r="D2004">
            <v>21.200000000000003</v>
          </cell>
        </row>
        <row r="2005">
          <cell r="D2005">
            <v>22</v>
          </cell>
        </row>
        <row r="2006">
          <cell r="D2006">
            <v>23.4</v>
          </cell>
        </row>
        <row r="2007">
          <cell r="D2007">
            <v>18.600000000000001</v>
          </cell>
        </row>
        <row r="2008">
          <cell r="D2008">
            <v>11.200000000000001</v>
          </cell>
        </row>
        <row r="2009">
          <cell r="D2009">
            <v>14.8</v>
          </cell>
        </row>
        <row r="2010">
          <cell r="D2010">
            <v>19.799999999999997</v>
          </cell>
        </row>
        <row r="2011">
          <cell r="D2011">
            <v>47</v>
          </cell>
        </row>
        <row r="2012">
          <cell r="D2012">
            <v>22.799999999999997</v>
          </cell>
        </row>
        <row r="2013">
          <cell r="D2013">
            <v>58.199999999999996</v>
          </cell>
        </row>
        <row r="2014">
          <cell r="D2014">
            <v>14.6</v>
          </cell>
        </row>
        <row r="2015">
          <cell r="D2015">
            <v>22</v>
          </cell>
        </row>
        <row r="2016">
          <cell r="D2016">
            <v>16.399999999999999</v>
          </cell>
        </row>
        <row r="2017">
          <cell r="D2017">
            <v>23</v>
          </cell>
        </row>
        <row r="2018">
          <cell r="D2018">
            <v>12.4</v>
          </cell>
        </row>
        <row r="2019">
          <cell r="D2019">
            <v>17</v>
          </cell>
        </row>
        <row r="2020">
          <cell r="D2020">
            <v>15.6</v>
          </cell>
        </row>
        <row r="2021">
          <cell r="D2021">
            <v>12.600000000000001</v>
          </cell>
        </row>
        <row r="2022">
          <cell r="D2022">
            <v>14.6</v>
          </cell>
        </row>
        <row r="2023">
          <cell r="D2023">
            <v>18.2</v>
          </cell>
        </row>
        <row r="2024">
          <cell r="D2024">
            <v>32.6</v>
          </cell>
        </row>
        <row r="2025">
          <cell r="D2025">
            <v>47.6</v>
          </cell>
        </row>
        <row r="2026">
          <cell r="D2026">
            <v>20.6</v>
          </cell>
        </row>
        <row r="2027">
          <cell r="D2027">
            <v>14.799999999999999</v>
          </cell>
        </row>
        <row r="2028">
          <cell r="D2028">
            <v>10.8</v>
          </cell>
        </row>
        <row r="2029">
          <cell r="D2029">
            <v>14.8</v>
          </cell>
        </row>
        <row r="2030">
          <cell r="D2030">
            <v>23.200000000000003</v>
          </cell>
        </row>
        <row r="2031">
          <cell r="D2031">
            <v>12.8</v>
          </cell>
        </row>
        <row r="2032">
          <cell r="D2032">
            <v>17.2</v>
          </cell>
        </row>
        <row r="2033">
          <cell r="D2033">
            <v>13.600000000000001</v>
          </cell>
        </row>
        <row r="2034">
          <cell r="D2034">
            <v>14.2</v>
          </cell>
        </row>
        <row r="2035">
          <cell r="D2035">
            <v>45.4</v>
          </cell>
        </row>
        <row r="2036">
          <cell r="D2036">
            <v>16.2</v>
          </cell>
        </row>
        <row r="2037">
          <cell r="D2037">
            <v>19.599999999999998</v>
          </cell>
        </row>
        <row r="2038">
          <cell r="D2038">
            <v>41.400000000000006</v>
          </cell>
        </row>
        <row r="2039">
          <cell r="D2039">
            <v>23.4</v>
          </cell>
        </row>
        <row r="2040">
          <cell r="D2040">
            <v>16</v>
          </cell>
        </row>
        <row r="2041">
          <cell r="D2041">
            <v>15.799999999999999</v>
          </cell>
        </row>
        <row r="2042">
          <cell r="D2042">
            <v>15.8</v>
          </cell>
        </row>
        <row r="2043">
          <cell r="D2043">
            <v>21.200000000000003</v>
          </cell>
        </row>
        <row r="2044">
          <cell r="D2044">
            <v>13.8</v>
          </cell>
        </row>
        <row r="2045">
          <cell r="D2045">
            <v>15.600000000000001</v>
          </cell>
        </row>
        <row r="2046">
          <cell r="D2046">
            <v>9.1999999999999993</v>
          </cell>
        </row>
        <row r="2047">
          <cell r="D2047">
            <v>14.8</v>
          </cell>
        </row>
        <row r="2048">
          <cell r="D2048">
            <v>10.6</v>
          </cell>
        </row>
        <row r="2049">
          <cell r="D2049">
            <v>15.8</v>
          </cell>
        </row>
        <row r="2050">
          <cell r="D2050">
            <v>19.8</v>
          </cell>
        </row>
        <row r="2051">
          <cell r="D2051">
            <v>131.1</v>
          </cell>
        </row>
        <row r="2052">
          <cell r="D2052">
            <v>23.200000000000003</v>
          </cell>
        </row>
        <row r="2053">
          <cell r="D2053">
            <v>13.4</v>
          </cell>
        </row>
        <row r="2054">
          <cell r="D2054">
            <v>12</v>
          </cell>
        </row>
        <row r="2055">
          <cell r="D2055">
            <v>13.2</v>
          </cell>
        </row>
        <row r="2056">
          <cell r="D2056">
            <v>23.6</v>
          </cell>
        </row>
        <row r="2057">
          <cell r="D2057">
            <v>6.3999999999999995</v>
          </cell>
        </row>
        <row r="2058">
          <cell r="D2058">
            <v>12</v>
          </cell>
        </row>
        <row r="2059">
          <cell r="D2059">
            <v>19.399999999999999</v>
          </cell>
        </row>
        <row r="2060">
          <cell r="D2060">
            <v>16.600000000000001</v>
          </cell>
        </row>
        <row r="2061">
          <cell r="D2061">
            <v>10.6</v>
          </cell>
        </row>
        <row r="2062">
          <cell r="D2062">
            <v>16.600000000000001</v>
          </cell>
        </row>
        <row r="2063">
          <cell r="D2063">
            <v>18.200000000000003</v>
          </cell>
        </row>
        <row r="2064">
          <cell r="D2064">
            <v>51.2</v>
          </cell>
        </row>
        <row r="2065">
          <cell r="D2065">
            <v>20.6</v>
          </cell>
        </row>
        <row r="2066">
          <cell r="D2066">
            <v>14.8</v>
          </cell>
        </row>
        <row r="2067">
          <cell r="D2067">
            <v>10.8</v>
          </cell>
        </row>
        <row r="2068">
          <cell r="D2068">
            <v>10.400000000000002</v>
          </cell>
        </row>
        <row r="2069">
          <cell r="D2069">
            <v>14.8</v>
          </cell>
        </row>
        <row r="2070">
          <cell r="D2070">
            <v>31.2</v>
          </cell>
        </row>
        <row r="2071">
          <cell r="D2071">
            <v>23.4</v>
          </cell>
        </row>
        <row r="2072">
          <cell r="D2072">
            <v>20.599999999999998</v>
          </cell>
        </row>
        <row r="2073">
          <cell r="D2073">
            <v>13.6</v>
          </cell>
        </row>
        <row r="2074">
          <cell r="D2074">
            <v>12.4</v>
          </cell>
        </row>
        <row r="2075">
          <cell r="D2075">
            <v>19.399999999999999</v>
          </cell>
        </row>
        <row r="2076">
          <cell r="D2076">
            <v>18.600000000000001</v>
          </cell>
        </row>
        <row r="2077">
          <cell r="D2077">
            <v>57.2</v>
          </cell>
        </row>
        <row r="2078">
          <cell r="D2078">
            <v>22.4</v>
          </cell>
        </row>
        <row r="2079">
          <cell r="D2079">
            <v>9.6</v>
          </cell>
        </row>
        <row r="2080">
          <cell r="D2080">
            <v>16.799999999999997</v>
          </cell>
        </row>
        <row r="2081">
          <cell r="D2081">
            <v>10.6</v>
          </cell>
        </row>
        <row r="2082">
          <cell r="D2082">
            <v>15.799999999999999</v>
          </cell>
        </row>
        <row r="2083">
          <cell r="D2083">
            <v>24</v>
          </cell>
        </row>
        <row r="2084">
          <cell r="D2084">
            <v>15.8</v>
          </cell>
        </row>
        <row r="2085">
          <cell r="D2085">
            <v>16</v>
          </cell>
        </row>
        <row r="2086">
          <cell r="D2086">
            <v>16.600000000000001</v>
          </cell>
        </row>
        <row r="2087">
          <cell r="D2087">
            <v>11</v>
          </cell>
        </row>
        <row r="2088">
          <cell r="D2088">
            <v>22</v>
          </cell>
        </row>
        <row r="2089">
          <cell r="D2089">
            <v>19.599999999999998</v>
          </cell>
        </row>
        <row r="2090">
          <cell r="D2090">
            <v>6.1999999999999993</v>
          </cell>
        </row>
        <row r="2091">
          <cell r="D2091">
            <v>46.2</v>
          </cell>
        </row>
        <row r="2092">
          <cell r="D2092">
            <v>32.799999999999997</v>
          </cell>
        </row>
        <row r="2093">
          <cell r="D2093">
            <v>14</v>
          </cell>
        </row>
        <row r="2094">
          <cell r="D2094">
            <v>12.2</v>
          </cell>
        </row>
        <row r="2095">
          <cell r="D2095">
            <v>13.399999999999999</v>
          </cell>
        </row>
        <row r="2096">
          <cell r="D2096">
            <v>23.4</v>
          </cell>
        </row>
        <row r="2097">
          <cell r="D2097">
            <v>13.2</v>
          </cell>
        </row>
        <row r="2098">
          <cell r="D2098">
            <v>17</v>
          </cell>
        </row>
        <row r="2099">
          <cell r="D2099">
            <v>15</v>
          </cell>
        </row>
        <row r="2100">
          <cell r="D2100">
            <v>11</v>
          </cell>
        </row>
        <row r="2101">
          <cell r="D2101">
            <v>11.8</v>
          </cell>
        </row>
        <row r="2102">
          <cell r="D2102">
            <v>15</v>
          </cell>
        </row>
        <row r="2103">
          <cell r="D2103">
            <v>19.600000000000001</v>
          </cell>
        </row>
        <row r="2104">
          <cell r="D2104">
            <v>60.800000000000011</v>
          </cell>
        </row>
        <row r="2105">
          <cell r="D2105">
            <v>22.200000000000003</v>
          </cell>
        </row>
        <row r="2106">
          <cell r="D2106">
            <v>15.4</v>
          </cell>
        </row>
        <row r="2107">
          <cell r="D2107">
            <v>9.1999999999999993</v>
          </cell>
        </row>
        <row r="2108">
          <cell r="D2108">
            <v>15</v>
          </cell>
        </row>
        <row r="2109">
          <cell r="D2109">
            <v>23.4</v>
          </cell>
        </row>
        <row r="2110">
          <cell r="D2110">
            <v>12.2</v>
          </cell>
        </row>
        <row r="2111">
          <cell r="D2111">
            <v>15.4</v>
          </cell>
        </row>
        <row r="2112">
          <cell r="D2112">
            <v>4.8</v>
          </cell>
        </row>
        <row r="2113">
          <cell r="D2113">
            <v>15</v>
          </cell>
        </row>
        <row r="2114">
          <cell r="D2114">
            <v>13.4</v>
          </cell>
        </row>
        <row r="2115">
          <cell r="D2115">
            <v>13.600000000000001</v>
          </cell>
        </row>
        <row r="2116">
          <cell r="D2116">
            <v>20</v>
          </cell>
        </row>
        <row r="2117">
          <cell r="D2117">
            <v>48.2</v>
          </cell>
        </row>
        <row r="2118">
          <cell r="D2118">
            <v>26.200000000000003</v>
          </cell>
        </row>
        <row r="2119">
          <cell r="D2119">
            <v>14.8</v>
          </cell>
        </row>
        <row r="2120">
          <cell r="D2120">
            <v>10.8</v>
          </cell>
        </row>
        <row r="2121">
          <cell r="D2121">
            <v>14.8</v>
          </cell>
        </row>
        <row r="2122">
          <cell r="D2122">
            <v>21.6</v>
          </cell>
        </row>
        <row r="2123">
          <cell r="D2123">
            <v>6.6</v>
          </cell>
        </row>
        <row r="2124">
          <cell r="D2124">
            <v>15.399999999999999</v>
          </cell>
        </row>
        <row r="2125">
          <cell r="D2125">
            <v>13.8</v>
          </cell>
        </row>
        <row r="2126">
          <cell r="D2126">
            <v>14.6</v>
          </cell>
        </row>
        <row r="2127">
          <cell r="D2127">
            <v>14.399999999999999</v>
          </cell>
        </row>
        <row r="2128">
          <cell r="D2128">
            <v>15</v>
          </cell>
        </row>
        <row r="2129">
          <cell r="D2129">
            <v>20.399999999999999</v>
          </cell>
        </row>
        <row r="2130">
          <cell r="D2130">
            <v>52</v>
          </cell>
        </row>
        <row r="2131">
          <cell r="D2131">
            <v>23</v>
          </cell>
        </row>
        <row r="2132">
          <cell r="D2132">
            <v>16</v>
          </cell>
        </row>
        <row r="2133">
          <cell r="D2133">
            <v>12.4</v>
          </cell>
        </row>
        <row r="2134">
          <cell r="D2134">
            <v>46.6</v>
          </cell>
        </row>
        <row r="2135">
          <cell r="D2135">
            <v>13.2</v>
          </cell>
        </row>
        <row r="2136">
          <cell r="D2136">
            <v>22.799999999999997</v>
          </cell>
        </row>
        <row r="2137">
          <cell r="D2137">
            <v>25.2</v>
          </cell>
        </row>
        <row r="2138">
          <cell r="D2138">
            <v>23.6</v>
          </cell>
        </row>
        <row r="2139">
          <cell r="D2139">
            <v>17.200000000000003</v>
          </cell>
        </row>
        <row r="2140">
          <cell r="D2140">
            <v>11</v>
          </cell>
        </row>
        <row r="2141">
          <cell r="D2141">
            <v>16.600000000000001</v>
          </cell>
        </row>
        <row r="2142">
          <cell r="D2142">
            <v>14.799999999999999</v>
          </cell>
        </row>
        <row r="2143">
          <cell r="D2143">
            <v>135.29999999999998</v>
          </cell>
        </row>
        <row r="2144">
          <cell r="D2144">
            <v>25.6</v>
          </cell>
        </row>
        <row r="2145">
          <cell r="D2145">
            <v>5.6</v>
          </cell>
        </row>
        <row r="2146">
          <cell r="D2146">
            <v>13.8</v>
          </cell>
        </row>
        <row r="2147">
          <cell r="D2147">
            <v>22.8</v>
          </cell>
        </row>
        <row r="2148">
          <cell r="D2148">
            <v>15.799999999999999</v>
          </cell>
        </row>
        <row r="2149">
          <cell r="D2149">
            <v>17.8</v>
          </cell>
        </row>
        <row r="2150">
          <cell r="D2150">
            <v>16.400000000000002</v>
          </cell>
        </row>
        <row r="2151">
          <cell r="D2151">
            <v>16.799999999999997</v>
          </cell>
        </row>
        <row r="2152">
          <cell r="D2152">
            <v>10.8</v>
          </cell>
        </row>
        <row r="2153">
          <cell r="D2153">
            <v>15.2</v>
          </cell>
        </row>
        <row r="2154">
          <cell r="D2154">
            <v>13</v>
          </cell>
        </row>
        <row r="2155">
          <cell r="D2155">
            <v>22</v>
          </cell>
        </row>
        <row r="2156">
          <cell r="D2156">
            <v>9.6</v>
          </cell>
        </row>
        <row r="2157">
          <cell r="D2157">
            <v>55.2</v>
          </cell>
        </row>
        <row r="2158">
          <cell r="D2158">
            <v>23</v>
          </cell>
        </row>
        <row r="2159">
          <cell r="D2159">
            <v>10.8</v>
          </cell>
        </row>
        <row r="2160">
          <cell r="D2160">
            <v>15</v>
          </cell>
        </row>
        <row r="2161">
          <cell r="D2161">
            <v>14.6</v>
          </cell>
        </row>
        <row r="2162">
          <cell r="D2162">
            <v>19.200000000000003</v>
          </cell>
        </row>
        <row r="2163">
          <cell r="D2163">
            <v>32.200000000000003</v>
          </cell>
        </row>
        <row r="2164">
          <cell r="D2164">
            <v>16.600000000000001</v>
          </cell>
        </row>
        <row r="2165">
          <cell r="D2165">
            <v>13.2</v>
          </cell>
        </row>
        <row r="2166">
          <cell r="D2166">
            <v>14.6</v>
          </cell>
        </row>
        <row r="2167">
          <cell r="D2167">
            <v>11</v>
          </cell>
        </row>
        <row r="2168">
          <cell r="D2168">
            <v>14.8</v>
          </cell>
        </row>
        <row r="2169">
          <cell r="D2169">
            <v>15.2</v>
          </cell>
        </row>
        <row r="2170">
          <cell r="D2170">
            <v>51.8</v>
          </cell>
        </row>
        <row r="2171">
          <cell r="D2171">
            <v>24.200000000000003</v>
          </cell>
        </row>
        <row r="2172">
          <cell r="D2172">
            <v>11.2</v>
          </cell>
        </row>
        <row r="2173">
          <cell r="D2173">
            <v>15</v>
          </cell>
        </row>
        <row r="2174">
          <cell r="D2174">
            <v>13</v>
          </cell>
        </row>
        <row r="2175">
          <cell r="D2175">
            <v>15.600000000000001</v>
          </cell>
        </row>
        <row r="2176">
          <cell r="D2176">
            <v>20.6</v>
          </cell>
        </row>
        <row r="2177">
          <cell r="D2177">
            <v>16</v>
          </cell>
        </row>
        <row r="2178">
          <cell r="D2178">
            <v>10.600000000000001</v>
          </cell>
        </row>
        <row r="2179">
          <cell r="D2179">
            <v>12.600000000000001</v>
          </cell>
        </row>
        <row r="2180">
          <cell r="D2180">
            <v>15</v>
          </cell>
        </row>
        <row r="2181">
          <cell r="D2181">
            <v>14.6</v>
          </cell>
        </row>
        <row r="2182">
          <cell r="D2182">
            <v>11.8</v>
          </cell>
        </row>
        <row r="2183">
          <cell r="D2183">
            <v>54.600000000000009</v>
          </cell>
        </row>
        <row r="2184">
          <cell r="D2184">
            <v>20.6</v>
          </cell>
        </row>
        <row r="2185">
          <cell r="D2185">
            <v>12.8</v>
          </cell>
        </row>
        <row r="2186">
          <cell r="D2186">
            <v>14</v>
          </cell>
        </row>
        <row r="2187">
          <cell r="D2187">
            <v>14.6</v>
          </cell>
        </row>
        <row r="2188">
          <cell r="D2188">
            <v>11.6</v>
          </cell>
        </row>
        <row r="2189">
          <cell r="D2189">
            <v>5.8</v>
          </cell>
        </row>
        <row r="2190">
          <cell r="D2190">
            <v>25.6</v>
          </cell>
        </row>
        <row r="2191">
          <cell r="D2191">
            <v>16</v>
          </cell>
        </row>
        <row r="2192">
          <cell r="D2192">
            <v>10.8</v>
          </cell>
        </row>
        <row r="2193">
          <cell r="D2193">
            <v>15.200000000000001</v>
          </cell>
        </row>
        <row r="2194">
          <cell r="D2194">
            <v>15</v>
          </cell>
        </row>
        <row r="2195">
          <cell r="D2195">
            <v>13.2</v>
          </cell>
        </row>
        <row r="2196">
          <cell r="D2196">
            <v>57</v>
          </cell>
        </row>
        <row r="2197">
          <cell r="D2197">
            <v>23.599999999999998</v>
          </cell>
        </row>
        <row r="2198">
          <cell r="D2198">
            <v>11</v>
          </cell>
        </row>
        <row r="2199">
          <cell r="D2199">
            <v>13.4</v>
          </cell>
        </row>
        <row r="2200">
          <cell r="D2200">
            <v>9</v>
          </cell>
        </row>
        <row r="2201">
          <cell r="D2201">
            <v>15</v>
          </cell>
        </row>
        <row r="2202">
          <cell r="D2202">
            <v>20</v>
          </cell>
        </row>
        <row r="2203">
          <cell r="D2203">
            <v>22.6</v>
          </cell>
        </row>
        <row r="2204">
          <cell r="D2204">
            <v>14.6</v>
          </cell>
        </row>
        <row r="2205">
          <cell r="D2205">
            <v>12.600000000000001</v>
          </cell>
        </row>
        <row r="2206">
          <cell r="D2206">
            <v>13.2</v>
          </cell>
        </row>
        <row r="2207">
          <cell r="D2207">
            <v>15</v>
          </cell>
        </row>
        <row r="2208">
          <cell r="D2208">
            <v>11.6</v>
          </cell>
        </row>
        <row r="2209">
          <cell r="D2209">
            <v>55</v>
          </cell>
        </row>
        <row r="2210">
          <cell r="D2210">
            <v>29.4</v>
          </cell>
        </row>
        <row r="2211">
          <cell r="D2211">
            <v>5.2</v>
          </cell>
        </row>
        <row r="2212">
          <cell r="D2212">
            <v>14.600000000000001</v>
          </cell>
        </row>
        <row r="2213">
          <cell r="D2213">
            <v>16.600000000000001</v>
          </cell>
        </row>
        <row r="2214">
          <cell r="D2214">
            <v>14.399999999999999</v>
          </cell>
        </row>
        <row r="2215">
          <cell r="D2215">
            <v>13.2</v>
          </cell>
        </row>
        <row r="2216">
          <cell r="D2216">
            <v>21.200000000000003</v>
          </cell>
        </row>
        <row r="2217">
          <cell r="D2217">
            <v>17.399999999999999</v>
          </cell>
        </row>
        <row r="2218">
          <cell r="D2218">
            <v>10.8</v>
          </cell>
        </row>
        <row r="2219">
          <cell r="D2219">
            <v>14.6</v>
          </cell>
        </row>
        <row r="2220">
          <cell r="D2220">
            <v>14.8</v>
          </cell>
        </row>
        <row r="2221">
          <cell r="D2221">
            <v>11.6</v>
          </cell>
        </row>
        <row r="2222">
          <cell r="D2222">
            <v>7.6</v>
          </cell>
        </row>
        <row r="2223">
          <cell r="D2223">
            <v>46</v>
          </cell>
        </row>
        <row r="2224">
          <cell r="D2224">
            <v>71.400000000000006</v>
          </cell>
        </row>
        <row r="2225">
          <cell r="D2225">
            <v>14.6</v>
          </cell>
        </row>
        <row r="2226">
          <cell r="D2226">
            <v>81.2</v>
          </cell>
        </row>
        <row r="2227">
          <cell r="D2227">
            <v>36</v>
          </cell>
        </row>
        <row r="2228">
          <cell r="D2228">
            <v>11.6</v>
          </cell>
        </row>
        <row r="2229">
          <cell r="D2229">
            <v>22.4</v>
          </cell>
        </row>
        <row r="2230">
          <cell r="D2230">
            <v>16.600000000000001</v>
          </cell>
        </row>
        <row r="2231">
          <cell r="D2231">
            <v>10.8</v>
          </cell>
        </row>
        <row r="2232">
          <cell r="D2232">
            <v>15</v>
          </cell>
        </row>
        <row r="2233">
          <cell r="D2233">
            <v>11.6</v>
          </cell>
        </row>
        <row r="2234">
          <cell r="D2234">
            <v>13.399999999999999</v>
          </cell>
        </row>
        <row r="2235">
          <cell r="D2235">
            <v>13.2</v>
          </cell>
        </row>
        <row r="2236">
          <cell r="D2236">
            <v>70.8</v>
          </cell>
        </row>
        <row r="2237">
          <cell r="D2237">
            <v>27.200000000000003</v>
          </cell>
        </row>
        <row r="2238">
          <cell r="D2238">
            <v>11.4</v>
          </cell>
        </row>
        <row r="2239">
          <cell r="D2239">
            <v>14.6</v>
          </cell>
        </row>
        <row r="2240">
          <cell r="D2240">
            <v>15.799999999999999</v>
          </cell>
        </row>
        <row r="2241">
          <cell r="D2241">
            <v>11.6</v>
          </cell>
        </row>
        <row r="2242">
          <cell r="D2242">
            <v>24.8</v>
          </cell>
        </row>
        <row r="2243">
          <cell r="D2243">
            <v>13.8</v>
          </cell>
        </row>
        <row r="2244">
          <cell r="D2244">
            <v>6.0000000000000009</v>
          </cell>
        </row>
        <row r="2245">
          <cell r="D2245">
            <v>14</v>
          </cell>
        </row>
        <row r="2246">
          <cell r="D2246">
            <v>13</v>
          </cell>
        </row>
        <row r="2247">
          <cell r="D2247">
            <v>17</v>
          </cell>
        </row>
        <row r="2248">
          <cell r="D2248">
            <v>11.6</v>
          </cell>
        </row>
        <row r="2249">
          <cell r="D2249">
            <v>53</v>
          </cell>
        </row>
        <row r="2250">
          <cell r="D2250">
            <v>19.399999999999999</v>
          </cell>
        </row>
        <row r="2251">
          <cell r="D2251">
            <v>16.399999999999999</v>
          </cell>
        </row>
        <row r="2252">
          <cell r="D2252">
            <v>14.6</v>
          </cell>
        </row>
        <row r="2253">
          <cell r="D2253">
            <v>13.2</v>
          </cell>
        </row>
        <row r="2254">
          <cell r="D2254">
            <v>13.2</v>
          </cell>
        </row>
        <row r="2255">
          <cell r="D2255">
            <v>5.8000000000000007</v>
          </cell>
        </row>
        <row r="2256">
          <cell r="D2256">
            <v>22.6</v>
          </cell>
        </row>
        <row r="2257">
          <cell r="D2257">
            <v>16.399999999999999</v>
          </cell>
        </row>
        <row r="2258">
          <cell r="D2258">
            <v>9.3999999999999986</v>
          </cell>
        </row>
        <row r="2259">
          <cell r="D2259">
            <v>14.8</v>
          </cell>
        </row>
        <row r="2260">
          <cell r="D2260">
            <v>14.8</v>
          </cell>
        </row>
        <row r="2261">
          <cell r="D2261">
            <v>11.6</v>
          </cell>
        </row>
        <row r="2262">
          <cell r="D2262">
            <v>54.8</v>
          </cell>
        </row>
        <row r="2263">
          <cell r="D2263">
            <v>18</v>
          </cell>
        </row>
        <row r="2264">
          <cell r="D2264">
            <v>18.799999999999997</v>
          </cell>
        </row>
        <row r="2265">
          <cell r="D2265">
            <v>20.8</v>
          </cell>
        </row>
        <row r="2266">
          <cell r="D2266">
            <v>39.400000000000006</v>
          </cell>
        </row>
        <row r="2267">
          <cell r="D2267">
            <v>19.600000000000001</v>
          </cell>
        </row>
        <row r="2268">
          <cell r="D2268">
            <v>15.399999999999999</v>
          </cell>
        </row>
        <row r="2269">
          <cell r="D2269">
            <v>53.4</v>
          </cell>
        </row>
        <row r="2270">
          <cell r="D2270">
            <v>37.6</v>
          </cell>
        </row>
        <row r="2271">
          <cell r="D2271">
            <v>11.8</v>
          </cell>
        </row>
        <row r="2272">
          <cell r="D2272">
            <v>14.8</v>
          </cell>
        </row>
        <row r="2273">
          <cell r="D2273">
            <v>13.8</v>
          </cell>
        </row>
        <row r="2274">
          <cell r="D2274">
            <v>13.600000000000001</v>
          </cell>
        </row>
        <row r="2275">
          <cell r="D2275">
            <v>63</v>
          </cell>
        </row>
        <row r="2276">
          <cell r="D2276">
            <v>19.600000000000001</v>
          </cell>
        </row>
        <row r="2277">
          <cell r="D2277">
            <v>6.4</v>
          </cell>
        </row>
        <row r="2278">
          <cell r="D2278">
            <v>16.2</v>
          </cell>
        </row>
        <row r="2279">
          <cell r="D2279">
            <v>16.600000000000001</v>
          </cell>
        </row>
        <row r="2280">
          <cell r="D2280">
            <v>16</v>
          </cell>
        </row>
        <row r="2281">
          <cell r="D2281">
            <v>16.2</v>
          </cell>
        </row>
        <row r="2282">
          <cell r="D2282">
            <v>23.4</v>
          </cell>
        </row>
        <row r="2283">
          <cell r="D2283">
            <v>14</v>
          </cell>
        </row>
        <row r="2284">
          <cell r="D2284">
            <v>12.4</v>
          </cell>
        </row>
        <row r="2285">
          <cell r="D2285">
            <v>13</v>
          </cell>
        </row>
        <row r="2286">
          <cell r="D2286">
            <v>15</v>
          </cell>
        </row>
        <row r="2287">
          <cell r="D2287">
            <v>12.2</v>
          </cell>
        </row>
        <row r="2288">
          <cell r="D2288">
            <v>8.8000000000000007</v>
          </cell>
        </row>
        <row r="2289">
          <cell r="D2289">
            <v>58.6</v>
          </cell>
        </row>
        <row r="2290">
          <cell r="D2290">
            <v>35.6</v>
          </cell>
        </row>
        <row r="2291">
          <cell r="D2291">
            <v>47.8</v>
          </cell>
        </row>
        <row r="2292">
          <cell r="D2292">
            <v>37.4</v>
          </cell>
        </row>
        <row r="2293">
          <cell r="D2293">
            <v>52.599999999999994</v>
          </cell>
        </row>
        <row r="2294">
          <cell r="D2294">
            <v>17.8</v>
          </cell>
        </row>
        <row r="2295">
          <cell r="D2295">
            <v>23.6</v>
          </cell>
        </row>
        <row r="2296">
          <cell r="D2296">
            <v>17.2</v>
          </cell>
        </row>
        <row r="2297">
          <cell r="D2297">
            <v>10.6</v>
          </cell>
        </row>
        <row r="2298">
          <cell r="D2298">
            <v>15</v>
          </cell>
        </row>
        <row r="2299">
          <cell r="D2299">
            <v>14</v>
          </cell>
        </row>
        <row r="2300">
          <cell r="D2300">
            <v>15</v>
          </cell>
        </row>
        <row r="2301">
          <cell r="D2301">
            <v>11.4</v>
          </cell>
        </row>
        <row r="2302">
          <cell r="D2302">
            <v>47.6</v>
          </cell>
        </row>
        <row r="2303">
          <cell r="D2303">
            <v>19.799999999999997</v>
          </cell>
        </row>
        <row r="2304">
          <cell r="D2304">
            <v>16.399999999999999</v>
          </cell>
        </row>
        <row r="2305">
          <cell r="D2305">
            <v>13.399999999999999</v>
          </cell>
        </row>
        <row r="2306">
          <cell r="D2306">
            <v>14.8</v>
          </cell>
        </row>
        <row r="2307">
          <cell r="D2307">
            <v>11.4</v>
          </cell>
        </row>
        <row r="2308">
          <cell r="D2308">
            <v>25.200000000000003</v>
          </cell>
        </row>
        <row r="2309">
          <cell r="D2309">
            <v>17.399999999999999</v>
          </cell>
        </row>
        <row r="2310">
          <cell r="D2310">
            <v>7.6</v>
          </cell>
        </row>
        <row r="2311">
          <cell r="D2311">
            <v>11</v>
          </cell>
        </row>
        <row r="2312">
          <cell r="D2312">
            <v>15.2</v>
          </cell>
        </row>
        <row r="2313">
          <cell r="D2313">
            <v>13.2</v>
          </cell>
        </row>
        <row r="2314">
          <cell r="D2314">
            <v>15.2</v>
          </cell>
        </row>
        <row r="2315">
          <cell r="D2315">
            <v>57.400000000000006</v>
          </cell>
        </row>
        <row r="2316">
          <cell r="D2316">
            <v>19.600000000000001</v>
          </cell>
        </row>
        <row r="2317">
          <cell r="D2317">
            <v>13.600000000000001</v>
          </cell>
        </row>
        <row r="2318">
          <cell r="D2318">
            <v>14.799999999999999</v>
          </cell>
        </row>
        <row r="2319">
          <cell r="D2319">
            <v>17</v>
          </cell>
        </row>
        <row r="2320">
          <cell r="D2320">
            <v>10.600000000000001</v>
          </cell>
        </row>
        <row r="2321">
          <cell r="D2321">
            <v>7.3999999999999995</v>
          </cell>
        </row>
        <row r="2322">
          <cell r="D2322">
            <v>23.8</v>
          </cell>
        </row>
        <row r="2323">
          <cell r="D2323">
            <v>14.400000000000002</v>
          </cell>
        </row>
        <row r="2324">
          <cell r="D2324">
            <v>12.2</v>
          </cell>
        </row>
        <row r="2325">
          <cell r="D2325">
            <v>13.600000000000001</v>
          </cell>
        </row>
        <row r="2326">
          <cell r="D2326">
            <v>14.8</v>
          </cell>
        </row>
        <row r="2327">
          <cell r="D2327">
            <v>13.200000000000001</v>
          </cell>
        </row>
        <row r="2328">
          <cell r="D2328">
            <v>51.6</v>
          </cell>
        </row>
        <row r="2329">
          <cell r="D2329">
            <v>20.800000000000004</v>
          </cell>
        </row>
        <row r="2330">
          <cell r="D2330">
            <v>17.200000000000003</v>
          </cell>
        </row>
        <row r="2331">
          <cell r="D2331">
            <v>20.399999999999999</v>
          </cell>
        </row>
        <row r="2332">
          <cell r="D2332">
            <v>10.200000000000001</v>
          </cell>
        </row>
        <row r="2333">
          <cell r="D2333">
            <v>16.799999999999997</v>
          </cell>
        </row>
        <row r="2334">
          <cell r="D2334">
            <v>13.4</v>
          </cell>
        </row>
        <row r="2335">
          <cell r="D2335">
            <v>22.6</v>
          </cell>
        </row>
        <row r="2336">
          <cell r="D2336">
            <v>16.399999999999999</v>
          </cell>
        </row>
        <row r="2337">
          <cell r="D2337">
            <v>16.399999999999999</v>
          </cell>
        </row>
        <row r="2338">
          <cell r="D2338">
            <v>15</v>
          </cell>
        </row>
        <row r="2339">
          <cell r="D2339">
            <v>15.2</v>
          </cell>
        </row>
        <row r="2340">
          <cell r="D2340">
            <v>11.4</v>
          </cell>
        </row>
        <row r="2341">
          <cell r="D2341">
            <v>55.600000000000009</v>
          </cell>
        </row>
        <row r="2342">
          <cell r="D2342">
            <v>18.2</v>
          </cell>
        </row>
        <row r="2343">
          <cell r="D2343">
            <v>8.1999999999999993</v>
          </cell>
        </row>
        <row r="2344">
          <cell r="D2344">
            <v>15</v>
          </cell>
        </row>
        <row r="2345">
          <cell r="D2345">
            <v>13.2</v>
          </cell>
        </row>
        <row r="2346">
          <cell r="D2346">
            <v>15.999999999999998</v>
          </cell>
        </row>
        <row r="2347">
          <cell r="D2347">
            <v>11.4</v>
          </cell>
        </row>
        <row r="2348">
          <cell r="D2348">
            <v>25</v>
          </cell>
        </row>
        <row r="2349">
          <cell r="D2349">
            <v>19.399999999999999</v>
          </cell>
        </row>
        <row r="2350">
          <cell r="D2350">
            <v>10.6</v>
          </cell>
        </row>
        <row r="2351">
          <cell r="D2351">
            <v>15.200000000000001</v>
          </cell>
        </row>
        <row r="2352">
          <cell r="D2352">
            <v>11.8</v>
          </cell>
        </row>
        <row r="2353">
          <cell r="D2353">
            <v>13</v>
          </cell>
        </row>
        <row r="2354">
          <cell r="D2354">
            <v>6.6000000000000005</v>
          </cell>
        </row>
        <row r="2355">
          <cell r="D2355">
            <v>49.600000000000009</v>
          </cell>
        </row>
        <row r="2356">
          <cell r="D2356">
            <v>27.6</v>
          </cell>
        </row>
        <row r="2357">
          <cell r="D2357">
            <v>17.200000000000003</v>
          </cell>
        </row>
        <row r="2358">
          <cell r="D2358">
            <v>14.8</v>
          </cell>
        </row>
        <row r="2359">
          <cell r="D2359">
            <v>14.8</v>
          </cell>
        </row>
        <row r="2360">
          <cell r="D2360">
            <v>11.600000000000001</v>
          </cell>
        </row>
        <row r="2361">
          <cell r="D2361">
            <v>25.400000000000002</v>
          </cell>
        </row>
        <row r="2362">
          <cell r="D2362">
            <v>14.2</v>
          </cell>
        </row>
        <row r="2363">
          <cell r="D2363">
            <v>13.2</v>
          </cell>
        </row>
        <row r="2364">
          <cell r="D2364">
            <v>14.8</v>
          </cell>
        </row>
        <row r="2365">
          <cell r="D2365">
            <v>12.399999999999999</v>
          </cell>
        </row>
        <row r="2366">
          <cell r="D2366">
            <v>15.2</v>
          </cell>
        </row>
        <row r="2367">
          <cell r="D2367">
            <v>12.1</v>
          </cell>
        </row>
        <row r="2368">
          <cell r="D2368">
            <v>67.600000000000009</v>
          </cell>
        </row>
        <row r="2369">
          <cell r="D2369">
            <v>17.8</v>
          </cell>
        </row>
        <row r="2370">
          <cell r="D2370">
            <v>16</v>
          </cell>
        </row>
        <row r="2371">
          <cell r="D2371">
            <v>15.4</v>
          </cell>
        </row>
        <row r="2372">
          <cell r="D2372">
            <v>12</v>
          </cell>
        </row>
        <row r="2373">
          <cell r="D2373">
            <v>69.900000000000006</v>
          </cell>
        </row>
        <row r="2374">
          <cell r="D2374">
            <v>22.599999999999998</v>
          </cell>
        </row>
        <row r="2375">
          <cell r="D2375">
            <v>18</v>
          </cell>
        </row>
        <row r="2376">
          <cell r="D2376">
            <v>12.4</v>
          </cell>
        </row>
        <row r="2377">
          <cell r="D2377">
            <v>13.8</v>
          </cell>
        </row>
        <row r="2378">
          <cell r="D2378">
            <v>17</v>
          </cell>
        </row>
        <row r="2379">
          <cell r="D2379">
            <v>14</v>
          </cell>
        </row>
        <row r="2380">
          <cell r="D2380">
            <v>12.4</v>
          </cell>
        </row>
        <row r="2381">
          <cell r="D2381">
            <v>50.800000000000004</v>
          </cell>
        </row>
        <row r="2382">
          <cell r="D2382">
            <v>18</v>
          </cell>
        </row>
        <row r="2383">
          <cell r="D2383">
            <v>16.399999999999999</v>
          </cell>
        </row>
        <row r="2384">
          <cell r="D2384">
            <v>17.399999999999999</v>
          </cell>
        </row>
        <row r="2385">
          <cell r="D2385">
            <v>34.200000000000003</v>
          </cell>
        </row>
        <row r="2386">
          <cell r="D2386">
            <v>16.399999999999999</v>
          </cell>
        </row>
        <row r="2387">
          <cell r="D2387">
            <v>5.8000000000000007</v>
          </cell>
        </row>
        <row r="2388">
          <cell r="D2388">
            <v>30.6</v>
          </cell>
        </row>
        <row r="2389">
          <cell r="D2389">
            <v>17</v>
          </cell>
        </row>
        <row r="2390">
          <cell r="D2390">
            <v>15.8</v>
          </cell>
        </row>
        <row r="2391">
          <cell r="D2391">
            <v>15.2</v>
          </cell>
        </row>
        <row r="2392">
          <cell r="D2392">
            <v>13.2</v>
          </cell>
        </row>
        <row r="2393">
          <cell r="D2393">
            <v>14.4</v>
          </cell>
        </row>
        <row r="2394">
          <cell r="D2394">
            <v>58.800000000000004</v>
          </cell>
        </row>
        <row r="2395">
          <cell r="D2395">
            <v>20.2</v>
          </cell>
        </row>
        <row r="2396">
          <cell r="D2396">
            <v>14.4</v>
          </cell>
        </row>
        <row r="2397">
          <cell r="D2397">
            <v>17.8</v>
          </cell>
        </row>
        <row r="2398">
          <cell r="D2398">
            <v>55.800000000000004</v>
          </cell>
        </row>
        <row r="2399">
          <cell r="D2399">
            <v>13.399999999999999</v>
          </cell>
        </row>
        <row r="2400">
          <cell r="D2400">
            <v>15</v>
          </cell>
        </row>
        <row r="2401">
          <cell r="D2401">
            <v>32.800000000000004</v>
          </cell>
        </row>
        <row r="2402">
          <cell r="D2402">
            <v>21.2</v>
          </cell>
        </row>
        <row r="2403">
          <cell r="D2403">
            <v>21.6</v>
          </cell>
        </row>
        <row r="2404">
          <cell r="D2404">
            <v>13</v>
          </cell>
        </row>
        <row r="2405">
          <cell r="D2405">
            <v>15</v>
          </cell>
        </row>
        <row r="2406">
          <cell r="D2406">
            <v>13</v>
          </cell>
        </row>
        <row r="2407">
          <cell r="D2407">
            <v>67.600000000000009</v>
          </cell>
        </row>
        <row r="2408">
          <cell r="D2408">
            <v>19.2</v>
          </cell>
        </row>
        <row r="2409">
          <cell r="D2409">
            <v>7.4</v>
          </cell>
        </row>
        <row r="2410">
          <cell r="D2410">
            <v>13.4</v>
          </cell>
        </row>
        <row r="2411">
          <cell r="D2411">
            <v>21.599999999999998</v>
          </cell>
        </row>
        <row r="2412">
          <cell r="D2412">
            <v>11.8</v>
          </cell>
        </row>
        <row r="2413">
          <cell r="D2413">
            <v>14.4</v>
          </cell>
        </row>
        <row r="2414">
          <cell r="D2414">
            <v>22.4</v>
          </cell>
        </row>
        <row r="2415">
          <cell r="D2415">
            <v>16</v>
          </cell>
        </row>
        <row r="2416">
          <cell r="D2416">
            <v>15.600000000000001</v>
          </cell>
        </row>
        <row r="2417">
          <cell r="D2417">
            <v>15.2</v>
          </cell>
        </row>
        <row r="2418">
          <cell r="D2418">
            <v>18.399999999999999</v>
          </cell>
        </row>
        <row r="2419">
          <cell r="D2419">
            <v>12.399999999999999</v>
          </cell>
        </row>
        <row r="2420">
          <cell r="D2420">
            <v>14</v>
          </cell>
        </row>
        <row r="2421">
          <cell r="D2421">
            <v>52.4</v>
          </cell>
        </row>
        <row r="2422">
          <cell r="D2422">
            <v>17.599999999999998</v>
          </cell>
        </row>
        <row r="2423">
          <cell r="D2423">
            <v>12.600000000000001</v>
          </cell>
        </row>
        <row r="2424">
          <cell r="D2424">
            <v>16</v>
          </cell>
        </row>
        <row r="2425">
          <cell r="D2425">
            <v>15</v>
          </cell>
        </row>
        <row r="2426">
          <cell r="D2426">
            <v>26.4</v>
          </cell>
        </row>
        <row r="2427">
          <cell r="D2427">
            <v>40.6</v>
          </cell>
        </row>
        <row r="2428">
          <cell r="D2428">
            <v>20</v>
          </cell>
        </row>
        <row r="2429">
          <cell r="D2429">
            <v>12.600000000000001</v>
          </cell>
        </row>
        <row r="2430">
          <cell r="D2430">
            <v>15</v>
          </cell>
        </row>
        <row r="2431">
          <cell r="D2431">
            <v>16</v>
          </cell>
        </row>
        <row r="2432">
          <cell r="D2432">
            <v>15</v>
          </cell>
        </row>
        <row r="2433">
          <cell r="D2433">
            <v>13.2</v>
          </cell>
        </row>
        <row r="2434">
          <cell r="D2434">
            <v>68.400000000000006</v>
          </cell>
        </row>
        <row r="2435">
          <cell r="D2435">
            <v>20.200000000000003</v>
          </cell>
        </row>
        <row r="2436">
          <cell r="D2436">
            <v>11</v>
          </cell>
        </row>
        <row r="2437">
          <cell r="D2437">
            <v>19.599999999999998</v>
          </cell>
        </row>
        <row r="2438">
          <cell r="D2438">
            <v>15.8</v>
          </cell>
        </row>
        <row r="2439">
          <cell r="D2439">
            <v>11.6</v>
          </cell>
        </row>
        <row r="2440">
          <cell r="D2440">
            <v>24.4</v>
          </cell>
        </row>
        <row r="2441">
          <cell r="D2441">
            <v>13.399999999999999</v>
          </cell>
        </row>
        <row r="2442">
          <cell r="D2442">
            <v>14.6</v>
          </cell>
        </row>
        <row r="2443">
          <cell r="D2443">
            <v>14</v>
          </cell>
        </row>
        <row r="2444">
          <cell r="D2444">
            <v>13.2</v>
          </cell>
        </row>
        <row r="2445">
          <cell r="D2445">
            <v>15.2</v>
          </cell>
        </row>
        <row r="2446">
          <cell r="D2446">
            <v>11.8</v>
          </cell>
        </row>
        <row r="2447">
          <cell r="D2447">
            <v>58.8</v>
          </cell>
        </row>
        <row r="2448">
          <cell r="D2448">
            <v>19.600000000000001</v>
          </cell>
        </row>
        <row r="2449">
          <cell r="D2449">
            <v>11</v>
          </cell>
        </row>
        <row r="2450">
          <cell r="D2450">
            <v>21</v>
          </cell>
        </row>
        <row r="2451">
          <cell r="D2451">
            <v>18.2</v>
          </cell>
        </row>
        <row r="2452">
          <cell r="D2452">
            <v>13.4</v>
          </cell>
        </row>
        <row r="2453">
          <cell r="D2453">
            <v>7.0000000000000009</v>
          </cell>
        </row>
        <row r="2454">
          <cell r="D2454">
            <v>20.599999999999998</v>
          </cell>
        </row>
        <row r="2455">
          <cell r="D2455">
            <v>16.399999999999999</v>
          </cell>
        </row>
        <row r="2456">
          <cell r="D2456">
            <v>13.4</v>
          </cell>
        </row>
        <row r="2457">
          <cell r="D2457">
            <v>14.6</v>
          </cell>
        </row>
        <row r="2458">
          <cell r="D2458">
            <v>14.8</v>
          </cell>
        </row>
        <row r="2459">
          <cell r="D2459">
            <v>11.8</v>
          </cell>
        </row>
        <row r="2460">
          <cell r="D2460">
            <v>49</v>
          </cell>
        </row>
        <row r="2461">
          <cell r="D2461">
            <v>18.399999999999999</v>
          </cell>
        </row>
        <row r="2462">
          <cell r="D2462">
            <v>12.6</v>
          </cell>
        </row>
        <row r="2463">
          <cell r="D2463">
            <v>16.600000000000001</v>
          </cell>
        </row>
        <row r="2464">
          <cell r="D2464">
            <v>8.1999999999999993</v>
          </cell>
        </row>
        <row r="2465">
          <cell r="D2465">
            <v>14.8</v>
          </cell>
        </row>
        <row r="2466">
          <cell r="D2466">
            <v>11.6</v>
          </cell>
        </row>
        <row r="2467">
          <cell r="D2467">
            <v>38.6</v>
          </cell>
        </row>
        <row r="2468">
          <cell r="D2468">
            <v>17.600000000000001</v>
          </cell>
        </row>
        <row r="2469">
          <cell r="D2469">
            <v>12.4</v>
          </cell>
        </row>
        <row r="2470">
          <cell r="D2470">
            <v>18.2</v>
          </cell>
        </row>
        <row r="2471">
          <cell r="D2471">
            <v>13.8</v>
          </cell>
        </row>
        <row r="2472">
          <cell r="D2472">
            <v>13</v>
          </cell>
        </row>
        <row r="2473">
          <cell r="D2473">
            <v>62.800000000000004</v>
          </cell>
        </row>
        <row r="2474">
          <cell r="D2474">
            <v>20</v>
          </cell>
        </row>
        <row r="2475">
          <cell r="D2475">
            <v>6.4</v>
          </cell>
        </row>
        <row r="2476">
          <cell r="D2476">
            <v>11</v>
          </cell>
        </row>
        <row r="2477">
          <cell r="D2477">
            <v>17.8</v>
          </cell>
        </row>
        <row r="2478">
          <cell r="D2478">
            <v>16.2</v>
          </cell>
        </row>
        <row r="2479">
          <cell r="D2479">
            <v>11.4</v>
          </cell>
        </row>
        <row r="2480">
          <cell r="D2480">
            <v>23.200000000000003</v>
          </cell>
        </row>
        <row r="2481">
          <cell r="D2481">
            <v>14</v>
          </cell>
        </row>
        <row r="2482">
          <cell r="D2482">
            <v>13</v>
          </cell>
        </row>
        <row r="2483">
          <cell r="D2483">
            <v>13.2</v>
          </cell>
        </row>
        <row r="2484">
          <cell r="D2484">
            <v>14.8</v>
          </cell>
        </row>
        <row r="2485">
          <cell r="D2485">
            <v>11.600000000000001</v>
          </cell>
        </row>
        <row r="2486">
          <cell r="D2486">
            <v>5.8</v>
          </cell>
        </row>
        <row r="2487">
          <cell r="D2487">
            <v>54.800000000000004</v>
          </cell>
        </row>
        <row r="2488">
          <cell r="D2488">
            <v>27.400000000000002</v>
          </cell>
        </row>
        <row r="2489">
          <cell r="D2489">
            <v>10.6</v>
          </cell>
        </row>
        <row r="2490">
          <cell r="D2490">
            <v>20.200000000000003</v>
          </cell>
        </row>
        <row r="2491">
          <cell r="D2491">
            <v>13.6</v>
          </cell>
        </row>
        <row r="2492">
          <cell r="D2492">
            <v>18.8</v>
          </cell>
        </row>
        <row r="2493">
          <cell r="D2493">
            <v>22.8</v>
          </cell>
        </row>
        <row r="2494">
          <cell r="D2494">
            <v>20</v>
          </cell>
        </row>
        <row r="2495">
          <cell r="D2495">
            <v>12.4</v>
          </cell>
        </row>
        <row r="2496">
          <cell r="D2496">
            <v>14.8</v>
          </cell>
        </row>
        <row r="2497">
          <cell r="D2497">
            <v>12.200000000000003</v>
          </cell>
        </row>
        <row r="2498">
          <cell r="D2498">
            <v>15.2</v>
          </cell>
        </row>
        <row r="2499">
          <cell r="D2499">
            <v>11.4</v>
          </cell>
        </row>
        <row r="2500">
          <cell r="D2500">
            <v>156.69999999999999</v>
          </cell>
        </row>
        <row r="2501">
          <cell r="D2501">
            <v>18</v>
          </cell>
        </row>
        <row r="2502">
          <cell r="D2502">
            <v>12.2</v>
          </cell>
        </row>
        <row r="2503">
          <cell r="D2503">
            <v>17.600000000000001</v>
          </cell>
        </row>
        <row r="2504">
          <cell r="D2504">
            <v>15.2</v>
          </cell>
        </row>
        <row r="2505">
          <cell r="D2505">
            <v>11.4</v>
          </cell>
        </row>
        <row r="2506">
          <cell r="D2506">
            <v>23.400000000000002</v>
          </cell>
        </row>
        <row r="2507">
          <cell r="D2507">
            <v>15.4</v>
          </cell>
        </row>
        <row r="2508">
          <cell r="D2508">
            <v>5.3999999999999995</v>
          </cell>
        </row>
        <row r="2509">
          <cell r="D2509">
            <v>10.6</v>
          </cell>
        </row>
        <row r="2510">
          <cell r="D2510">
            <v>15.200000000000001</v>
          </cell>
        </row>
        <row r="2511">
          <cell r="D2511">
            <v>13.2</v>
          </cell>
        </row>
        <row r="2512">
          <cell r="D2512">
            <v>13</v>
          </cell>
        </row>
        <row r="2513">
          <cell r="D2513">
            <v>95.100000000000009</v>
          </cell>
        </row>
        <row r="2514">
          <cell r="D2514">
            <v>21.200000000000003</v>
          </cell>
        </row>
        <row r="2515">
          <cell r="D2515">
            <v>10.6</v>
          </cell>
        </row>
        <row r="2516">
          <cell r="D2516">
            <v>17.8</v>
          </cell>
        </row>
        <row r="2517">
          <cell r="D2517">
            <v>15</v>
          </cell>
        </row>
        <row r="2518">
          <cell r="D2518">
            <v>12.2</v>
          </cell>
        </row>
        <row r="2519">
          <cell r="D2519">
            <v>6.6</v>
          </cell>
        </row>
        <row r="2520">
          <cell r="D2520">
            <v>25.6</v>
          </cell>
        </row>
        <row r="2521">
          <cell r="D2521">
            <v>14.6</v>
          </cell>
        </row>
        <row r="2522">
          <cell r="D2522">
            <v>12.2</v>
          </cell>
        </row>
        <row r="2523">
          <cell r="D2523">
            <v>13.399999999999999</v>
          </cell>
        </row>
        <row r="2524">
          <cell r="D2524">
            <v>14.8</v>
          </cell>
        </row>
        <row r="2525">
          <cell r="D2525">
            <v>11.4</v>
          </cell>
        </row>
        <row r="2526">
          <cell r="D2526">
            <v>65.2</v>
          </cell>
        </row>
        <row r="2527">
          <cell r="D2527">
            <v>19.799999999999997</v>
          </cell>
        </row>
        <row r="2528">
          <cell r="D2528">
            <v>10.6</v>
          </cell>
        </row>
        <row r="2529">
          <cell r="D2529">
            <v>17.600000000000001</v>
          </cell>
        </row>
        <row r="2530">
          <cell r="D2530">
            <v>38.600000000000009</v>
          </cell>
        </row>
        <row r="2531">
          <cell r="D2531">
            <v>12.2</v>
          </cell>
        </row>
        <row r="2532">
          <cell r="D2532">
            <v>13.2</v>
          </cell>
        </row>
        <row r="2533">
          <cell r="D2533">
            <v>34.799999999999997</v>
          </cell>
        </row>
        <row r="2534">
          <cell r="D2534">
            <v>28.400000000000002</v>
          </cell>
        </row>
        <row r="2535">
          <cell r="D2535">
            <v>12.6</v>
          </cell>
        </row>
        <row r="2536">
          <cell r="D2536">
            <v>16</v>
          </cell>
        </row>
        <row r="2537">
          <cell r="D2537">
            <v>15.400000000000002</v>
          </cell>
        </row>
        <row r="2538">
          <cell r="D2538">
            <v>15</v>
          </cell>
        </row>
        <row r="2539">
          <cell r="D2539">
            <v>53</v>
          </cell>
        </row>
        <row r="2540">
          <cell r="D2540">
            <v>18</v>
          </cell>
        </row>
        <row r="2541">
          <cell r="D2541">
            <v>7.4</v>
          </cell>
        </row>
        <row r="2542">
          <cell r="D2542">
            <v>12.600000000000001</v>
          </cell>
        </row>
        <row r="2543">
          <cell r="D2543">
            <v>15.8</v>
          </cell>
        </row>
        <row r="2544">
          <cell r="D2544">
            <v>15.8</v>
          </cell>
        </row>
        <row r="2545">
          <cell r="D2545">
            <v>11.600000000000001</v>
          </cell>
        </row>
        <row r="2546">
          <cell r="D2546">
            <v>23</v>
          </cell>
        </row>
        <row r="2547">
          <cell r="D2547">
            <v>15.399999999999999</v>
          </cell>
        </row>
        <row r="2548">
          <cell r="D2548">
            <v>10.8</v>
          </cell>
        </row>
        <row r="2549">
          <cell r="D2549">
            <v>18.8</v>
          </cell>
        </row>
        <row r="2550">
          <cell r="D2550">
            <v>13.2</v>
          </cell>
        </row>
        <row r="2551">
          <cell r="D2551">
            <v>13</v>
          </cell>
        </row>
        <row r="2552">
          <cell r="D2552">
            <v>11.8</v>
          </cell>
        </row>
        <row r="2553">
          <cell r="D2553">
            <v>57.800000000000004</v>
          </cell>
        </row>
        <row r="2554">
          <cell r="D2554">
            <v>21</v>
          </cell>
        </row>
        <row r="2555">
          <cell r="D2555">
            <v>14.8</v>
          </cell>
        </row>
        <row r="2556">
          <cell r="D2556">
            <v>19.200000000000003</v>
          </cell>
        </row>
        <row r="2557">
          <cell r="D2557">
            <v>15.600000000000001</v>
          </cell>
        </row>
        <row r="2558">
          <cell r="D2558">
            <v>11.8</v>
          </cell>
        </row>
        <row r="2559">
          <cell r="D2559">
            <v>41.2</v>
          </cell>
        </row>
        <row r="2560">
          <cell r="D2560">
            <v>15.4</v>
          </cell>
        </row>
        <row r="2561">
          <cell r="D2561">
            <v>12.6</v>
          </cell>
        </row>
        <row r="2562">
          <cell r="D2562">
            <v>13.2</v>
          </cell>
        </row>
        <row r="2563">
          <cell r="D2563">
            <v>15.4</v>
          </cell>
        </row>
        <row r="2564">
          <cell r="D2564">
            <v>14.8</v>
          </cell>
        </row>
        <row r="2565">
          <cell r="D2565">
            <v>12.399999999999999</v>
          </cell>
        </row>
        <row r="2566">
          <cell r="D2566">
            <v>48.800000000000004</v>
          </cell>
        </row>
        <row r="2567">
          <cell r="D2567">
            <v>21.6</v>
          </cell>
        </row>
        <row r="2568">
          <cell r="D2568">
            <v>10.8</v>
          </cell>
        </row>
        <row r="2569">
          <cell r="D2569">
            <v>18.2</v>
          </cell>
        </row>
        <row r="2570">
          <cell r="D2570">
            <v>20</v>
          </cell>
        </row>
        <row r="2571">
          <cell r="D2571">
            <v>13.2</v>
          </cell>
        </row>
        <row r="2572">
          <cell r="D2572">
            <v>24</v>
          </cell>
        </row>
        <row r="2573">
          <cell r="D2573">
            <v>15.2</v>
          </cell>
        </row>
        <row r="2574">
          <cell r="D2574">
            <v>11.399999999999999</v>
          </cell>
        </row>
        <row r="2575">
          <cell r="D2575">
            <v>10.8</v>
          </cell>
        </row>
        <row r="2576">
          <cell r="D2576">
            <v>17.600000000000001</v>
          </cell>
        </row>
        <row r="2577">
          <cell r="D2577">
            <v>14.6</v>
          </cell>
        </row>
        <row r="2578">
          <cell r="D2578">
            <v>11.8</v>
          </cell>
        </row>
        <row r="2579">
          <cell r="D2579">
            <v>53.2</v>
          </cell>
        </row>
        <row r="2580">
          <cell r="D2580">
            <v>36</v>
          </cell>
        </row>
        <row r="2581">
          <cell r="D2581">
            <v>12.4</v>
          </cell>
        </row>
        <row r="2582">
          <cell r="D2582">
            <v>31.2</v>
          </cell>
        </row>
        <row r="2583">
          <cell r="D2583">
            <v>21.6</v>
          </cell>
        </row>
        <row r="2584">
          <cell r="D2584">
            <v>12.399999999999999</v>
          </cell>
        </row>
        <row r="2585">
          <cell r="D2585">
            <v>6</v>
          </cell>
        </row>
        <row r="2586">
          <cell r="D2586">
            <v>23.800000000000004</v>
          </cell>
        </row>
        <row r="2587">
          <cell r="D2587">
            <v>15.2</v>
          </cell>
        </row>
        <row r="2588">
          <cell r="D2588">
            <v>10.8</v>
          </cell>
        </row>
        <row r="2589">
          <cell r="D2589">
            <v>15.200000000000001</v>
          </cell>
        </row>
        <row r="2590">
          <cell r="D2590">
            <v>13</v>
          </cell>
        </row>
        <row r="2591">
          <cell r="D2591">
            <v>53.6</v>
          </cell>
        </row>
        <row r="2592">
          <cell r="D2592">
            <v>33.700000000000003</v>
          </cell>
        </row>
        <row r="2593">
          <cell r="D2593">
            <v>70.600000000000009</v>
          </cell>
        </row>
        <row r="2594">
          <cell r="D2594">
            <v>13.2</v>
          </cell>
        </row>
        <row r="2595">
          <cell r="D2595">
            <v>17.599999999999998</v>
          </cell>
        </row>
        <row r="2596">
          <cell r="D2596">
            <v>14.2</v>
          </cell>
        </row>
        <row r="2597">
          <cell r="D2597">
            <v>10.8</v>
          </cell>
        </row>
        <row r="2598">
          <cell r="D2598">
            <v>15.6</v>
          </cell>
        </row>
        <row r="2599">
          <cell r="D2599">
            <v>23.400000000000002</v>
          </cell>
        </row>
        <row r="2600">
          <cell r="D2600">
            <v>12.2</v>
          </cell>
        </row>
        <row r="2601">
          <cell r="D2601">
            <v>15.2</v>
          </cell>
        </row>
        <row r="2602">
          <cell r="D2602">
            <v>13.2</v>
          </cell>
        </row>
        <row r="2603">
          <cell r="D2603">
            <v>12.8</v>
          </cell>
        </row>
        <row r="2604">
          <cell r="D2604">
            <v>14</v>
          </cell>
        </row>
        <row r="2605">
          <cell r="D2605">
            <v>19.399999999999999</v>
          </cell>
        </row>
        <row r="2606">
          <cell r="D2606">
            <v>46.8</v>
          </cell>
        </row>
        <row r="2607">
          <cell r="D2607">
            <v>4.8</v>
          </cell>
        </row>
        <row r="2608">
          <cell r="D2608">
            <v>18.399999999999999</v>
          </cell>
        </row>
        <row r="2609">
          <cell r="D2609">
            <v>16.799999999999997</v>
          </cell>
        </row>
        <row r="2610">
          <cell r="D2610">
            <v>14.799999999999999</v>
          </cell>
        </row>
        <row r="2611">
          <cell r="D2611">
            <v>15.6</v>
          </cell>
        </row>
        <row r="2612">
          <cell r="D2612">
            <v>20.599999999999998</v>
          </cell>
        </row>
        <row r="2613">
          <cell r="D2613">
            <v>14.2</v>
          </cell>
        </row>
        <row r="2614">
          <cell r="D2614">
            <v>13.2</v>
          </cell>
        </row>
        <row r="2615">
          <cell r="D2615">
            <v>14.6</v>
          </cell>
        </row>
        <row r="2616">
          <cell r="D2616">
            <v>12.600000000000001</v>
          </cell>
        </row>
        <row r="2617">
          <cell r="D2617">
            <v>17.8</v>
          </cell>
        </row>
        <row r="2618">
          <cell r="D2618">
            <v>7.6</v>
          </cell>
        </row>
        <row r="2619">
          <cell r="D2619">
            <v>20.200000000000003</v>
          </cell>
        </row>
        <row r="2620">
          <cell r="D2620">
            <v>125.00000000000001</v>
          </cell>
        </row>
        <row r="2621">
          <cell r="D2621">
            <v>16.399999999999999</v>
          </cell>
        </row>
        <row r="2622">
          <cell r="D2622">
            <v>81.8</v>
          </cell>
        </row>
        <row r="2623">
          <cell r="D2623">
            <v>19.8</v>
          </cell>
        </row>
        <row r="2624">
          <cell r="D2624">
            <v>14</v>
          </cell>
        </row>
        <row r="2625">
          <cell r="D2625">
            <v>25.200000000000003</v>
          </cell>
        </row>
        <row r="2626">
          <cell r="D2626">
            <v>13.6</v>
          </cell>
        </row>
        <row r="2627">
          <cell r="D2627">
            <v>14.8</v>
          </cell>
        </row>
        <row r="2628">
          <cell r="D2628">
            <v>15</v>
          </cell>
        </row>
        <row r="2629">
          <cell r="D2629">
            <v>11.200000000000001</v>
          </cell>
        </row>
        <row r="2630">
          <cell r="D2630">
            <v>11</v>
          </cell>
        </row>
        <row r="2631">
          <cell r="D2631">
            <v>15.6</v>
          </cell>
        </row>
        <row r="2632">
          <cell r="D2632">
            <v>15.8</v>
          </cell>
        </row>
        <row r="2633">
          <cell r="D2633">
            <v>162.89999999999998</v>
          </cell>
        </row>
        <row r="2634">
          <cell r="D2634">
            <v>28.200000000000003</v>
          </cell>
        </row>
        <row r="2635">
          <cell r="D2635">
            <v>14.8</v>
          </cell>
        </row>
        <row r="2636">
          <cell r="D2636">
            <v>15.6</v>
          </cell>
        </row>
        <row r="2637">
          <cell r="D2637">
            <v>15.8</v>
          </cell>
        </row>
        <row r="2638">
          <cell r="D2638">
            <v>19</v>
          </cell>
        </row>
        <row r="2639">
          <cell r="D2639">
            <v>15.599999999999998</v>
          </cell>
        </row>
        <row r="2640">
          <cell r="D2640">
            <v>8.3999999999999986</v>
          </cell>
        </row>
        <row r="2641">
          <cell r="D2641">
            <v>15</v>
          </cell>
        </row>
        <row r="2642">
          <cell r="D2642">
            <v>13.2</v>
          </cell>
        </row>
        <row r="2643">
          <cell r="D2643">
            <v>14.2</v>
          </cell>
        </row>
        <row r="2644">
          <cell r="D2644">
            <v>13.8</v>
          </cell>
        </row>
        <row r="2645">
          <cell r="D2645">
            <v>15.6</v>
          </cell>
        </row>
        <row r="2646">
          <cell r="D2646">
            <v>133.29999999999998</v>
          </cell>
        </row>
        <row r="2647">
          <cell r="D2647">
            <v>14.6</v>
          </cell>
        </row>
        <row r="2648">
          <cell r="D2648">
            <v>15.4</v>
          </cell>
        </row>
        <row r="2649">
          <cell r="D2649">
            <v>13.8</v>
          </cell>
        </row>
        <row r="2650">
          <cell r="D2650">
            <v>15.4</v>
          </cell>
        </row>
        <row r="2651">
          <cell r="D2651">
            <v>5.8000000000000007</v>
          </cell>
        </row>
        <row r="2652">
          <cell r="D2652">
            <v>19.8</v>
          </cell>
        </row>
        <row r="2653">
          <cell r="D2653">
            <v>18.2</v>
          </cell>
        </row>
        <row r="2654">
          <cell r="D2654">
            <v>13</v>
          </cell>
        </row>
        <row r="2655">
          <cell r="D2655">
            <v>14.8</v>
          </cell>
        </row>
        <row r="2656">
          <cell r="D2656">
            <v>10.600000000000001</v>
          </cell>
        </row>
        <row r="2657">
          <cell r="D2657">
            <v>15.600000000000001</v>
          </cell>
        </row>
        <row r="2658">
          <cell r="D2658">
            <v>16.400000000000002</v>
          </cell>
        </row>
        <row r="2659">
          <cell r="D2659">
            <v>61.2</v>
          </cell>
        </row>
        <row r="2660">
          <cell r="D2660">
            <v>14.600000000000001</v>
          </cell>
        </row>
        <row r="2661">
          <cell r="D2661">
            <v>15.000000000000002</v>
          </cell>
        </row>
        <row r="2662">
          <cell r="D2662">
            <v>65.8</v>
          </cell>
        </row>
        <row r="2663">
          <cell r="D2663">
            <v>16.2</v>
          </cell>
        </row>
        <row r="2664">
          <cell r="D2664">
            <v>14.4</v>
          </cell>
        </row>
        <row r="2665">
          <cell r="D2665">
            <v>615.39999999999986</v>
          </cell>
        </row>
        <row r="2666">
          <cell r="D2666">
            <v>16.8</v>
          </cell>
        </row>
        <row r="2667">
          <cell r="D2667">
            <v>41.800000000000004</v>
          </cell>
        </row>
        <row r="2668">
          <cell r="D2668">
            <v>15.8</v>
          </cell>
        </row>
        <row r="2669">
          <cell r="D2669">
            <v>13.600000000000001</v>
          </cell>
        </row>
        <row r="2670">
          <cell r="D2670">
            <v>15.4</v>
          </cell>
        </row>
        <row r="2671">
          <cell r="D2671">
            <v>16.600000000000001</v>
          </cell>
        </row>
        <row r="2672">
          <cell r="D2672">
            <v>66.400000000000006</v>
          </cell>
        </row>
        <row r="2673">
          <cell r="D2673">
            <v>11.4</v>
          </cell>
        </row>
        <row r="2674">
          <cell r="D2674">
            <v>13</v>
          </cell>
        </row>
        <row r="2675">
          <cell r="D2675">
            <v>17.200000000000003</v>
          </cell>
        </row>
        <row r="2676">
          <cell r="D2676">
            <v>18.2</v>
          </cell>
        </row>
        <row r="2677">
          <cell r="D2677">
            <v>15.8</v>
          </cell>
        </row>
        <row r="2678">
          <cell r="D2678">
            <v>22</v>
          </cell>
        </row>
        <row r="2679">
          <cell r="D2679">
            <v>17.2</v>
          </cell>
        </row>
        <row r="2680">
          <cell r="D2680">
            <v>14.6</v>
          </cell>
        </row>
        <row r="2681">
          <cell r="D2681">
            <v>13.400000000000002</v>
          </cell>
        </row>
        <row r="2682">
          <cell r="D2682">
            <v>14.6</v>
          </cell>
        </row>
        <row r="2683">
          <cell r="D2683">
            <v>13.8</v>
          </cell>
        </row>
        <row r="2684">
          <cell r="D2684">
            <v>9.1999999999999993</v>
          </cell>
        </row>
        <row r="2685">
          <cell r="D2685">
            <v>18.2</v>
          </cell>
        </row>
        <row r="2686">
          <cell r="D2686">
            <v>54.8</v>
          </cell>
        </row>
        <row r="2687">
          <cell r="D2687">
            <v>71.8</v>
          </cell>
        </row>
        <row r="2688">
          <cell r="D2688">
            <v>76</v>
          </cell>
        </row>
        <row r="2689">
          <cell r="D2689">
            <v>25.200000000000003</v>
          </cell>
        </row>
        <row r="2690">
          <cell r="D2690">
            <v>28</v>
          </cell>
        </row>
        <row r="2691">
          <cell r="D2691">
            <v>32.799999999999997</v>
          </cell>
        </row>
        <row r="2692">
          <cell r="D2692">
            <v>19</v>
          </cell>
        </row>
        <row r="2693">
          <cell r="D2693">
            <v>14</v>
          </cell>
        </row>
        <row r="2694">
          <cell r="D2694">
            <v>15.200000000000001</v>
          </cell>
        </row>
        <row r="2695">
          <cell r="D2695">
            <v>15.600000000000001</v>
          </cell>
        </row>
        <row r="2696">
          <cell r="D2696">
            <v>11</v>
          </cell>
        </row>
        <row r="2697">
          <cell r="D2697">
            <v>18.200000000000003</v>
          </cell>
        </row>
        <row r="2698">
          <cell r="D2698">
            <v>15.6</v>
          </cell>
        </row>
        <row r="2699">
          <cell r="D2699">
            <v>55.400000000000006</v>
          </cell>
        </row>
        <row r="2700">
          <cell r="D2700">
            <v>14.6</v>
          </cell>
        </row>
        <row r="2701">
          <cell r="D2701">
            <v>13.2</v>
          </cell>
        </row>
        <row r="2702">
          <cell r="D2702">
            <v>16</v>
          </cell>
        </row>
        <row r="2703">
          <cell r="D2703">
            <v>14.4</v>
          </cell>
        </row>
        <row r="2704">
          <cell r="D2704">
            <v>21.400000000000002</v>
          </cell>
        </row>
        <row r="2705">
          <cell r="D2705">
            <v>14.6</v>
          </cell>
        </row>
        <row r="2706">
          <cell r="D2706">
            <v>8.4</v>
          </cell>
        </row>
        <row r="2707">
          <cell r="D2707">
            <v>15.4</v>
          </cell>
        </row>
        <row r="2708">
          <cell r="D2708">
            <v>15</v>
          </cell>
        </row>
        <row r="2709">
          <cell r="D2709">
            <v>11</v>
          </cell>
        </row>
        <row r="2710">
          <cell r="D2710">
            <v>15.600000000000001</v>
          </cell>
        </row>
        <row r="2711">
          <cell r="D2711">
            <v>14</v>
          </cell>
        </row>
        <row r="2712">
          <cell r="D2712">
            <v>55.2</v>
          </cell>
        </row>
        <row r="2713">
          <cell r="D2713">
            <v>13.2</v>
          </cell>
        </row>
        <row r="2714">
          <cell r="D2714">
            <v>14.8</v>
          </cell>
        </row>
        <row r="2715">
          <cell r="D2715">
            <v>15.4</v>
          </cell>
        </row>
        <row r="2716">
          <cell r="D2716">
            <v>15.4</v>
          </cell>
        </row>
        <row r="2717">
          <cell r="D2717">
            <v>7.3999999999999995</v>
          </cell>
        </row>
        <row r="2718">
          <cell r="D2718">
            <v>20</v>
          </cell>
        </row>
        <row r="2719">
          <cell r="D2719">
            <v>14.8</v>
          </cell>
        </row>
        <row r="2720">
          <cell r="D2720">
            <v>17</v>
          </cell>
        </row>
        <row r="2721">
          <cell r="D2721">
            <v>13.2</v>
          </cell>
        </row>
        <row r="2722">
          <cell r="D2722">
            <v>12.6</v>
          </cell>
        </row>
        <row r="2723">
          <cell r="D2723">
            <v>13.8</v>
          </cell>
        </row>
        <row r="2724">
          <cell r="D2724">
            <v>15.6</v>
          </cell>
        </row>
        <row r="2725">
          <cell r="D2725">
            <v>49.400000000000006</v>
          </cell>
        </row>
        <row r="2726">
          <cell r="D2726">
            <v>13.2</v>
          </cell>
        </row>
        <row r="2727">
          <cell r="D2727">
            <v>14.8</v>
          </cell>
        </row>
        <row r="2728">
          <cell r="D2728">
            <v>8.1999999999999993</v>
          </cell>
        </row>
        <row r="2729">
          <cell r="D2729">
            <v>13.600000000000001</v>
          </cell>
        </row>
        <row r="2730">
          <cell r="D2730">
            <v>15.4</v>
          </cell>
        </row>
        <row r="2731">
          <cell r="D2731">
            <v>37.800000000000004</v>
          </cell>
        </row>
        <row r="2732">
          <cell r="D2732">
            <v>16.799999999999997</v>
          </cell>
        </row>
        <row r="2733">
          <cell r="D2733">
            <v>34</v>
          </cell>
        </row>
        <row r="2734">
          <cell r="D2734">
            <v>17.8</v>
          </cell>
        </row>
        <row r="2735">
          <cell r="D2735">
            <v>11</v>
          </cell>
        </row>
        <row r="2736">
          <cell r="D2736">
            <v>15.6</v>
          </cell>
        </row>
        <row r="2737">
          <cell r="D2737">
            <v>15.8</v>
          </cell>
        </row>
        <row r="2738">
          <cell r="D2738">
            <v>52.800000000000004</v>
          </cell>
        </row>
        <row r="2739">
          <cell r="D2739">
            <v>5.6000000000000005</v>
          </cell>
        </row>
        <row r="2740">
          <cell r="D2740">
            <v>14.8</v>
          </cell>
        </row>
        <row r="2741">
          <cell r="D2741">
            <v>13.200000000000001</v>
          </cell>
        </row>
        <row r="2742">
          <cell r="D2742">
            <v>18</v>
          </cell>
        </row>
        <row r="2743">
          <cell r="D2743">
            <v>14</v>
          </cell>
        </row>
        <row r="2744">
          <cell r="D2744">
            <v>20.200000000000003</v>
          </cell>
        </row>
        <row r="2745">
          <cell r="D2745">
            <v>18</v>
          </cell>
        </row>
        <row r="2746">
          <cell r="D2746">
            <v>14.8</v>
          </cell>
        </row>
        <row r="2747">
          <cell r="D2747">
            <v>16</v>
          </cell>
        </row>
        <row r="2748">
          <cell r="D2748">
            <v>10.600000000000001</v>
          </cell>
        </row>
        <row r="2749">
          <cell r="D2749">
            <v>16.200000000000003</v>
          </cell>
        </row>
        <row r="2750">
          <cell r="D2750">
            <v>6.6</v>
          </cell>
        </row>
        <row r="2751">
          <cell r="D2751">
            <v>14</v>
          </cell>
        </row>
        <row r="2752">
          <cell r="D2752">
            <v>66.600000000000009</v>
          </cell>
        </row>
        <row r="2753">
          <cell r="D2753">
            <v>13</v>
          </cell>
        </row>
        <row r="2754">
          <cell r="D2754">
            <v>15.600000000000001</v>
          </cell>
        </row>
        <row r="2755">
          <cell r="D2755">
            <v>22.2</v>
          </cell>
        </row>
        <row r="2756">
          <cell r="D2756">
            <v>16</v>
          </cell>
        </row>
        <row r="2757">
          <cell r="D2757">
            <v>22</v>
          </cell>
        </row>
        <row r="2758">
          <cell r="D2758">
            <v>14.8</v>
          </cell>
        </row>
        <row r="2759">
          <cell r="D2759">
            <v>18.600000000000001</v>
          </cell>
        </row>
        <row r="2760">
          <cell r="D2760">
            <v>13.200000000000001</v>
          </cell>
        </row>
        <row r="2761">
          <cell r="D2761">
            <v>11</v>
          </cell>
        </row>
        <row r="2762">
          <cell r="D2762">
            <v>12.2</v>
          </cell>
        </row>
        <row r="2763">
          <cell r="D2763">
            <v>15</v>
          </cell>
        </row>
        <row r="2764">
          <cell r="D2764">
            <v>15.600000000000001</v>
          </cell>
        </row>
        <row r="2765">
          <cell r="D2765">
            <v>60.2</v>
          </cell>
        </row>
        <row r="2766">
          <cell r="D2766">
            <v>15</v>
          </cell>
        </row>
        <row r="2767">
          <cell r="D2767">
            <v>14.8</v>
          </cell>
        </row>
        <row r="2768">
          <cell r="D2768">
            <v>13.6</v>
          </cell>
        </row>
        <row r="2769">
          <cell r="D2769">
            <v>17.400000000000002</v>
          </cell>
        </row>
        <row r="2770">
          <cell r="D2770">
            <v>20</v>
          </cell>
        </row>
        <row r="2771">
          <cell r="D2771">
            <v>16.2</v>
          </cell>
        </row>
        <row r="2772">
          <cell r="D2772">
            <v>6.4</v>
          </cell>
        </row>
        <row r="2773">
          <cell r="D2773">
            <v>13.4</v>
          </cell>
        </row>
        <row r="2774">
          <cell r="D2774">
            <v>14.600000000000001</v>
          </cell>
        </row>
        <row r="2775">
          <cell r="D2775">
            <v>9.4</v>
          </cell>
        </row>
        <row r="2776">
          <cell r="D2776">
            <v>15.600000000000001</v>
          </cell>
        </row>
        <row r="2777">
          <cell r="D2777">
            <v>17.600000000000001</v>
          </cell>
        </row>
        <row r="2778">
          <cell r="D2778">
            <v>57.6</v>
          </cell>
        </row>
        <row r="2779">
          <cell r="D2779">
            <v>14.8</v>
          </cell>
        </row>
        <row r="2780">
          <cell r="D2780">
            <v>13.2</v>
          </cell>
        </row>
        <row r="2781">
          <cell r="D2781">
            <v>15</v>
          </cell>
        </row>
        <row r="2782">
          <cell r="D2782">
            <v>14</v>
          </cell>
        </row>
        <row r="2783">
          <cell r="D2783">
            <v>5.6</v>
          </cell>
        </row>
        <row r="2784">
          <cell r="D2784">
            <v>21</v>
          </cell>
        </row>
        <row r="2785">
          <cell r="D2785">
            <v>18.8</v>
          </cell>
        </row>
        <row r="2786">
          <cell r="D2786">
            <v>15</v>
          </cell>
        </row>
        <row r="2787">
          <cell r="D2787">
            <v>14.8</v>
          </cell>
        </row>
        <row r="2788">
          <cell r="D2788">
            <v>13</v>
          </cell>
        </row>
        <row r="2789">
          <cell r="D2789">
            <v>16.600000000000001</v>
          </cell>
        </row>
        <row r="2790">
          <cell r="D2790">
            <v>20.2</v>
          </cell>
        </row>
        <row r="2791">
          <cell r="D2791">
            <v>67.7</v>
          </cell>
        </row>
        <row r="2792">
          <cell r="D2792">
            <v>10</v>
          </cell>
        </row>
        <row r="2793">
          <cell r="D2793">
            <v>18</v>
          </cell>
        </row>
        <row r="2794">
          <cell r="D2794">
            <v>45.2</v>
          </cell>
        </row>
        <row r="2795">
          <cell r="D2795">
            <v>14.2</v>
          </cell>
        </row>
        <row r="2796">
          <cell r="D2796">
            <v>17.200000000000003</v>
          </cell>
        </row>
        <row r="2797">
          <cell r="D2797">
            <v>30</v>
          </cell>
        </row>
        <row r="2798">
          <cell r="D2798">
            <v>22.4</v>
          </cell>
        </row>
        <row r="2799">
          <cell r="D2799">
            <v>14.8</v>
          </cell>
        </row>
        <row r="2800">
          <cell r="D2800">
            <v>13.4</v>
          </cell>
        </row>
        <row r="2801">
          <cell r="D2801">
            <v>12.600000000000001</v>
          </cell>
        </row>
        <row r="2802">
          <cell r="D2802">
            <v>16.2</v>
          </cell>
        </row>
        <row r="2803">
          <cell r="D2803">
            <v>16.600000000000001</v>
          </cell>
        </row>
        <row r="2804">
          <cell r="D2804">
            <v>65.400000000000006</v>
          </cell>
        </row>
        <row r="2805">
          <cell r="D2805">
            <v>4.8</v>
          </cell>
        </row>
        <row r="2806">
          <cell r="D2806">
            <v>14.8</v>
          </cell>
        </row>
        <row r="2807">
          <cell r="D2807">
            <v>15.600000000000001</v>
          </cell>
        </row>
        <row r="2808">
          <cell r="D2808">
            <v>15</v>
          </cell>
        </row>
        <row r="2809">
          <cell r="D2809">
            <v>15.6</v>
          </cell>
        </row>
        <row r="2810">
          <cell r="D2810">
            <v>27.8</v>
          </cell>
        </row>
        <row r="2811">
          <cell r="D2811">
            <v>16.200000000000003</v>
          </cell>
        </row>
        <row r="2812">
          <cell r="D2812">
            <v>15.000000000000002</v>
          </cell>
        </row>
        <row r="2813">
          <cell r="D2813">
            <v>18.399999999999999</v>
          </cell>
        </row>
        <row r="2814">
          <cell r="D2814">
            <v>10.600000000000001</v>
          </cell>
        </row>
        <row r="2815">
          <cell r="D2815">
            <v>15.6</v>
          </cell>
        </row>
        <row r="2816">
          <cell r="D2816">
            <v>12</v>
          </cell>
        </row>
        <row r="2817">
          <cell r="D2817">
            <v>15.599999999999998</v>
          </cell>
        </row>
        <row r="2818">
          <cell r="D2818">
            <v>70.500000000000014</v>
          </cell>
        </row>
        <row r="2819">
          <cell r="D2819">
            <v>15.4</v>
          </cell>
        </row>
        <row r="2820">
          <cell r="D2820">
            <v>11</v>
          </cell>
        </row>
        <row r="2821">
          <cell r="D2821">
            <v>14.8</v>
          </cell>
        </row>
        <row r="2822">
          <cell r="D2822">
            <v>18.2</v>
          </cell>
        </row>
        <row r="2823">
          <cell r="D2823">
            <v>18.2</v>
          </cell>
        </row>
        <row r="2824">
          <cell r="D2824">
            <v>19.200000000000003</v>
          </cell>
        </row>
        <row r="2825">
          <cell r="D2825">
            <v>14.2</v>
          </cell>
        </row>
        <row r="2826">
          <cell r="D2826">
            <v>12.600000000000001</v>
          </cell>
        </row>
        <row r="2827">
          <cell r="D2827">
            <v>11</v>
          </cell>
        </row>
        <row r="2828">
          <cell r="D2828">
            <v>14.8</v>
          </cell>
        </row>
        <row r="2829">
          <cell r="D2829">
            <v>19.400000000000002</v>
          </cell>
        </row>
        <row r="2830">
          <cell r="D2830">
            <v>11.6</v>
          </cell>
        </row>
        <row r="2831">
          <cell r="D2831">
            <v>64.800000000000011</v>
          </cell>
        </row>
        <row r="2832">
          <cell r="D2832">
            <v>13</v>
          </cell>
        </row>
        <row r="2833">
          <cell r="D2833">
            <v>12.399999999999999</v>
          </cell>
        </row>
        <row r="2834">
          <cell r="D2834">
            <v>14.2</v>
          </cell>
        </row>
        <row r="2835">
          <cell r="D2835">
            <v>19.399999999999999</v>
          </cell>
        </row>
        <row r="2836">
          <cell r="D2836">
            <v>16.399999999999999</v>
          </cell>
        </row>
        <row r="2837">
          <cell r="D2837">
            <v>20.200000000000003</v>
          </cell>
        </row>
        <row r="2838">
          <cell r="D2838">
            <v>63.1</v>
          </cell>
        </row>
        <row r="2839">
          <cell r="D2839">
            <v>14.8</v>
          </cell>
        </row>
        <row r="2840">
          <cell r="D2840">
            <v>10.8</v>
          </cell>
        </row>
        <row r="2841">
          <cell r="D2841">
            <v>18</v>
          </cell>
        </row>
        <row r="2842">
          <cell r="D2842">
            <v>14.200000000000001</v>
          </cell>
        </row>
        <row r="2843">
          <cell r="D2843">
            <v>13.6</v>
          </cell>
        </row>
        <row r="2844">
          <cell r="D2844">
            <v>56.000000000000007</v>
          </cell>
        </row>
        <row r="2845">
          <cell r="D2845">
            <v>14.600000000000001</v>
          </cell>
        </row>
        <row r="2846">
          <cell r="D2846">
            <v>10.8</v>
          </cell>
        </row>
        <row r="2847">
          <cell r="D2847">
            <v>15.8</v>
          </cell>
        </row>
        <row r="2848">
          <cell r="D2848">
            <v>19</v>
          </cell>
        </row>
        <row r="2849">
          <cell r="D2849">
            <v>6.6000000000000005</v>
          </cell>
        </row>
        <row r="2850">
          <cell r="D2850">
            <v>16.2</v>
          </cell>
        </row>
        <row r="2851">
          <cell r="D2851">
            <v>19.600000000000001</v>
          </cell>
        </row>
        <row r="2852">
          <cell r="D2852">
            <v>13.6</v>
          </cell>
        </row>
        <row r="2853">
          <cell r="D2853">
            <v>14.2</v>
          </cell>
        </row>
        <row r="2854">
          <cell r="D2854">
            <v>13.2</v>
          </cell>
        </row>
        <row r="2855">
          <cell r="D2855">
            <v>15.4</v>
          </cell>
        </row>
        <row r="2856">
          <cell r="D2856">
            <v>11.8</v>
          </cell>
        </row>
        <row r="2857">
          <cell r="D2857">
            <v>61.6</v>
          </cell>
        </row>
        <row r="2858">
          <cell r="D2858">
            <v>14.6</v>
          </cell>
        </row>
        <row r="2859">
          <cell r="D2859">
            <v>11.200000000000001</v>
          </cell>
        </row>
        <row r="2860">
          <cell r="D2860">
            <v>9.6000000000000014</v>
          </cell>
        </row>
        <row r="2861">
          <cell r="D2861">
            <v>14.8</v>
          </cell>
        </row>
        <row r="2862">
          <cell r="D2862">
            <v>16.8</v>
          </cell>
        </row>
        <row r="2863">
          <cell r="D2863">
            <v>32.599999999999994</v>
          </cell>
        </row>
        <row r="2864">
          <cell r="D2864">
            <v>18</v>
          </cell>
        </row>
        <row r="2865">
          <cell r="D2865">
            <v>17.2</v>
          </cell>
        </row>
        <row r="2866">
          <cell r="D2866">
            <v>11.8</v>
          </cell>
        </row>
        <row r="2867">
          <cell r="D2867">
            <v>16.399999999999999</v>
          </cell>
        </row>
        <row r="2868">
          <cell r="D2868">
            <v>15.4</v>
          </cell>
        </row>
        <row r="2869">
          <cell r="D2869">
            <v>11.6</v>
          </cell>
        </row>
        <row r="2870">
          <cell r="D2870">
            <v>60.2</v>
          </cell>
        </row>
        <row r="2871">
          <cell r="D2871">
            <v>12.6</v>
          </cell>
        </row>
        <row r="2872">
          <cell r="D2872">
            <v>14.399999999999999</v>
          </cell>
        </row>
        <row r="2873">
          <cell r="D2873">
            <v>14.6</v>
          </cell>
        </row>
        <row r="2874">
          <cell r="D2874">
            <v>16</v>
          </cell>
        </row>
        <row r="2875">
          <cell r="D2875">
            <v>27.8</v>
          </cell>
        </row>
        <row r="2876">
          <cell r="D2876">
            <v>15.2</v>
          </cell>
        </row>
        <row r="2877">
          <cell r="D2877">
            <v>19.600000000000001</v>
          </cell>
        </row>
        <row r="2878">
          <cell r="D2878">
            <v>14.6</v>
          </cell>
        </row>
        <row r="2879">
          <cell r="D2879">
            <v>10.8</v>
          </cell>
        </row>
        <row r="2880">
          <cell r="D2880">
            <v>14.8</v>
          </cell>
        </row>
        <row r="2881">
          <cell r="D2881">
            <v>18.600000000000001</v>
          </cell>
        </row>
        <row r="2882">
          <cell r="D2882">
            <v>7.2000000000000011</v>
          </cell>
        </row>
        <row r="2883">
          <cell r="D2883">
            <v>13.2</v>
          </cell>
        </row>
        <row r="2884">
          <cell r="D2884">
            <v>65.399999999999991</v>
          </cell>
        </row>
        <row r="2885">
          <cell r="D2885">
            <v>16.600000000000001</v>
          </cell>
        </row>
        <row r="2886">
          <cell r="D2886">
            <v>11.4</v>
          </cell>
        </row>
        <row r="2887">
          <cell r="D2887">
            <v>15</v>
          </cell>
        </row>
        <row r="2888">
          <cell r="D2888">
            <v>18.600000000000001</v>
          </cell>
        </row>
        <row r="2889">
          <cell r="D2889">
            <v>15.399999999999999</v>
          </cell>
        </row>
        <row r="2890">
          <cell r="D2890">
            <v>20.6</v>
          </cell>
        </row>
        <row r="2891">
          <cell r="D2891">
            <v>14</v>
          </cell>
        </row>
        <row r="2892">
          <cell r="D2892">
            <v>12.4</v>
          </cell>
        </row>
        <row r="2893">
          <cell r="D2893">
            <v>11.8</v>
          </cell>
        </row>
        <row r="2894">
          <cell r="D2894">
            <v>13.200000000000001</v>
          </cell>
        </row>
        <row r="2895">
          <cell r="D2895">
            <v>15.8</v>
          </cell>
        </row>
        <row r="2896">
          <cell r="D2896">
            <v>12.2</v>
          </cell>
        </row>
        <row r="2897">
          <cell r="D2897">
            <v>68.600000000000009</v>
          </cell>
        </row>
        <row r="2898">
          <cell r="D2898">
            <v>17.200000000000003</v>
          </cell>
        </row>
        <row r="2899">
          <cell r="D2899">
            <v>10.8</v>
          </cell>
        </row>
        <row r="2900">
          <cell r="D2900">
            <v>14.600000000000001</v>
          </cell>
        </row>
        <row r="2901">
          <cell r="D2901">
            <v>18</v>
          </cell>
        </row>
        <row r="2902">
          <cell r="D2902">
            <v>13.8</v>
          </cell>
        </row>
        <row r="2903">
          <cell r="D2903">
            <v>20.8</v>
          </cell>
        </row>
        <row r="2904">
          <cell r="D2904">
            <v>6.6</v>
          </cell>
        </row>
        <row r="2905">
          <cell r="D2905">
            <v>17</v>
          </cell>
        </row>
        <row r="2906">
          <cell r="D2906">
            <v>14</v>
          </cell>
        </row>
        <row r="2907">
          <cell r="D2907">
            <v>14.6</v>
          </cell>
        </row>
        <row r="2908">
          <cell r="D2908">
            <v>18</v>
          </cell>
        </row>
        <row r="2909">
          <cell r="D2909">
            <v>12.2</v>
          </cell>
        </row>
        <row r="2910">
          <cell r="D2910">
            <v>79.600000000000009</v>
          </cell>
        </row>
        <row r="2911">
          <cell r="D2911">
            <v>13.2</v>
          </cell>
        </row>
        <row r="2912">
          <cell r="D2912">
            <v>12.399999999999999</v>
          </cell>
        </row>
        <row r="2913">
          <cell r="D2913">
            <v>15.2</v>
          </cell>
        </row>
        <row r="2914">
          <cell r="D2914">
            <v>20.199999999999996</v>
          </cell>
        </row>
        <row r="2915">
          <cell r="D2915">
            <v>19</v>
          </cell>
        </row>
        <row r="2916">
          <cell r="D2916">
            <v>12.2</v>
          </cell>
        </row>
        <row r="2917">
          <cell r="D2917">
            <v>21.6</v>
          </cell>
        </row>
        <row r="2918">
          <cell r="D2918">
            <v>15</v>
          </cell>
        </row>
        <row r="2919">
          <cell r="D2919">
            <v>10.8</v>
          </cell>
        </row>
        <row r="2920">
          <cell r="D2920">
            <v>16.8</v>
          </cell>
        </row>
        <row r="2921">
          <cell r="D2921">
            <v>14</v>
          </cell>
        </row>
        <row r="2922">
          <cell r="D2922">
            <v>14.2</v>
          </cell>
        </row>
        <row r="2923">
          <cell r="D2923">
            <v>47.2</v>
          </cell>
        </row>
        <row r="2924">
          <cell r="D2924">
            <v>16.600000000000001</v>
          </cell>
        </row>
        <row r="2925">
          <cell r="D2925">
            <v>10.8</v>
          </cell>
        </row>
        <row r="2926">
          <cell r="D2926">
            <v>56.6</v>
          </cell>
        </row>
        <row r="2927">
          <cell r="D2927">
            <v>14.8</v>
          </cell>
        </row>
        <row r="2928">
          <cell r="D2928">
            <v>19.200000000000003</v>
          </cell>
        </row>
        <row r="2929">
          <cell r="D2929">
            <v>23</v>
          </cell>
        </row>
        <row r="2930">
          <cell r="D2930">
            <v>29.2</v>
          </cell>
        </row>
        <row r="2931">
          <cell r="D2931">
            <v>24.8</v>
          </cell>
        </row>
        <row r="2932">
          <cell r="D2932">
            <v>12.399999999999999</v>
          </cell>
        </row>
        <row r="2933">
          <cell r="D2933">
            <v>13.4</v>
          </cell>
        </row>
        <row r="2934">
          <cell r="D2934">
            <v>16.600000000000001</v>
          </cell>
        </row>
        <row r="2935">
          <cell r="D2935">
            <v>11.6</v>
          </cell>
        </row>
        <row r="2936">
          <cell r="D2936">
            <v>57.4</v>
          </cell>
        </row>
        <row r="2937">
          <cell r="D2937">
            <v>6.1999999999999993</v>
          </cell>
        </row>
        <row r="2938">
          <cell r="D2938">
            <v>14.8</v>
          </cell>
        </row>
        <row r="2939">
          <cell r="D2939">
            <v>11</v>
          </cell>
        </row>
        <row r="2940">
          <cell r="D2940">
            <v>15.6</v>
          </cell>
        </row>
        <row r="2941">
          <cell r="D2941">
            <v>16.8</v>
          </cell>
        </row>
        <row r="2942">
          <cell r="D2942">
            <v>14.8</v>
          </cell>
        </row>
        <row r="2943">
          <cell r="D2943">
            <v>19.799999999999997</v>
          </cell>
        </row>
        <row r="2944">
          <cell r="D2944">
            <v>14.8</v>
          </cell>
        </row>
        <row r="2945">
          <cell r="D2945">
            <v>11.200000000000001</v>
          </cell>
        </row>
        <row r="2946">
          <cell r="D2946">
            <v>17.400000000000002</v>
          </cell>
        </row>
        <row r="2947">
          <cell r="D2947">
            <v>15.8</v>
          </cell>
        </row>
        <row r="2948">
          <cell r="D2948">
            <v>11</v>
          </cell>
        </row>
        <row r="2949">
          <cell r="D2949">
            <v>13.2</v>
          </cell>
        </row>
        <row r="2950">
          <cell r="D2950">
            <v>66.2</v>
          </cell>
        </row>
        <row r="2951">
          <cell r="D2951">
            <v>15.600000000000001</v>
          </cell>
        </row>
        <row r="2952">
          <cell r="D2952">
            <v>12.4</v>
          </cell>
        </row>
        <row r="2953">
          <cell r="D2953">
            <v>13.2</v>
          </cell>
        </row>
        <row r="2954">
          <cell r="D2954">
            <v>16.2</v>
          </cell>
        </row>
        <row r="2955">
          <cell r="D2955">
            <v>16.400000000000002</v>
          </cell>
        </row>
        <row r="2956">
          <cell r="D2956">
            <v>22.799999999999997</v>
          </cell>
        </row>
        <row r="2957">
          <cell r="D2957">
            <v>33.400000000000006</v>
          </cell>
        </row>
        <row r="2958">
          <cell r="D2958">
            <v>11.4</v>
          </cell>
        </row>
        <row r="2959">
          <cell r="D2959">
            <v>10.8</v>
          </cell>
        </row>
        <row r="2960">
          <cell r="D2960">
            <v>14.6</v>
          </cell>
        </row>
        <row r="2961">
          <cell r="D2961">
            <v>14.2</v>
          </cell>
        </row>
        <row r="2962">
          <cell r="D2962">
            <v>15.399999999999999</v>
          </cell>
        </row>
        <row r="2963">
          <cell r="D2963">
            <v>50.400000000000006</v>
          </cell>
        </row>
        <row r="2964">
          <cell r="D2964">
            <v>14.8</v>
          </cell>
        </row>
        <row r="2965">
          <cell r="D2965">
            <v>11.6</v>
          </cell>
        </row>
        <row r="2966">
          <cell r="D2966">
            <v>18.200000000000003</v>
          </cell>
        </row>
        <row r="2967">
          <cell r="D2967">
            <v>15.600000000000001</v>
          </cell>
        </row>
        <row r="2968">
          <cell r="D2968">
            <v>17.799999999999997</v>
          </cell>
        </row>
        <row r="2969">
          <cell r="D2969">
            <v>22.4</v>
          </cell>
        </row>
        <row r="2970">
          <cell r="D2970">
            <v>13</v>
          </cell>
        </row>
        <row r="2971">
          <cell r="D2971">
            <v>13.200000000000001</v>
          </cell>
        </row>
        <row r="2972">
          <cell r="D2972">
            <v>12.600000000000001</v>
          </cell>
        </row>
        <row r="2973">
          <cell r="D2973">
            <v>13</v>
          </cell>
        </row>
        <row r="2974">
          <cell r="D2974">
            <v>15.8</v>
          </cell>
        </row>
        <row r="2975">
          <cell r="D2975">
            <v>13.4</v>
          </cell>
        </row>
        <row r="2976">
          <cell r="D2976">
            <v>56.2</v>
          </cell>
        </row>
        <row r="2977">
          <cell r="D2977">
            <v>14.8</v>
          </cell>
        </row>
        <row r="2978">
          <cell r="D2978">
            <v>30.400000000000002</v>
          </cell>
        </row>
        <row r="2979">
          <cell r="D2979">
            <v>14.600000000000001</v>
          </cell>
        </row>
        <row r="2980">
          <cell r="D2980">
            <v>14.6</v>
          </cell>
        </row>
        <row r="2981">
          <cell r="D2981">
            <v>5.8</v>
          </cell>
        </row>
        <row r="2982">
          <cell r="D2982">
            <v>17.600000000000001</v>
          </cell>
        </row>
        <row r="2983">
          <cell r="D2983">
            <v>22.6</v>
          </cell>
        </row>
        <row r="2984">
          <cell r="D2984">
            <v>14.8</v>
          </cell>
        </row>
        <row r="2985">
          <cell r="D2985">
            <v>11.200000000000001</v>
          </cell>
        </row>
        <row r="2986">
          <cell r="D2986">
            <v>14.6</v>
          </cell>
        </row>
        <row r="2987">
          <cell r="D2987">
            <v>17.8</v>
          </cell>
        </row>
        <row r="2988">
          <cell r="D2988">
            <v>11.6</v>
          </cell>
        </row>
        <row r="2989">
          <cell r="D2989">
            <v>64.600000000000009</v>
          </cell>
        </row>
        <row r="2990">
          <cell r="D2990">
            <v>13.2</v>
          </cell>
        </row>
        <row r="2991">
          <cell r="D2991">
            <v>12.4</v>
          </cell>
        </row>
        <row r="2992">
          <cell r="D2992">
            <v>10.200000000000001</v>
          </cell>
        </row>
        <row r="2993">
          <cell r="D2993">
            <v>13.2</v>
          </cell>
        </row>
        <row r="2994">
          <cell r="D2994">
            <v>16.200000000000003</v>
          </cell>
        </row>
        <row r="2995">
          <cell r="D2995">
            <v>24.8</v>
          </cell>
        </row>
        <row r="2996">
          <cell r="D2996">
            <v>21.799999999999997</v>
          </cell>
        </row>
        <row r="2997">
          <cell r="D2997">
            <v>14.8</v>
          </cell>
        </row>
        <row r="2998">
          <cell r="D2998">
            <v>10.600000000000001</v>
          </cell>
        </row>
        <row r="2999">
          <cell r="D2999">
            <v>15.400000000000002</v>
          </cell>
        </row>
        <row r="3000">
          <cell r="D3000">
            <v>14</v>
          </cell>
        </row>
        <row r="3001">
          <cell r="D3001">
            <v>14.8</v>
          </cell>
        </row>
        <row r="3002">
          <cell r="D3002">
            <v>53.800000000000004</v>
          </cell>
        </row>
        <row r="3003">
          <cell r="D3003">
            <v>6.1999999999999993</v>
          </cell>
        </row>
        <row r="3004">
          <cell r="D3004">
            <v>15.600000000000001</v>
          </cell>
        </row>
        <row r="3005">
          <cell r="D3005">
            <v>10.600000000000001</v>
          </cell>
        </row>
        <row r="3006">
          <cell r="D3006">
            <v>16</v>
          </cell>
        </row>
        <row r="3007">
          <cell r="D3007">
            <v>16.2</v>
          </cell>
        </row>
        <row r="3008">
          <cell r="D3008">
            <v>15.6</v>
          </cell>
        </row>
        <row r="3009">
          <cell r="D3009">
            <v>22.8</v>
          </cell>
        </row>
        <row r="3010">
          <cell r="D3010">
            <v>13.2</v>
          </cell>
        </row>
        <row r="3011">
          <cell r="D3011">
            <v>12.2</v>
          </cell>
        </row>
        <row r="3012">
          <cell r="D3012">
            <v>13.4</v>
          </cell>
        </row>
        <row r="3013">
          <cell r="D3013">
            <v>15.600000000000001</v>
          </cell>
        </row>
        <row r="3014">
          <cell r="D3014">
            <v>11.4</v>
          </cell>
        </row>
        <row r="3015">
          <cell r="D3015">
            <v>11.399999999999999</v>
          </cell>
        </row>
        <row r="3016">
          <cell r="D3016">
            <v>114.8</v>
          </cell>
        </row>
        <row r="3017">
          <cell r="D3017">
            <v>14.8</v>
          </cell>
        </row>
        <row r="3018">
          <cell r="D3018">
            <v>76.2</v>
          </cell>
        </row>
        <row r="3019">
          <cell r="D3019">
            <v>18.399999999999999</v>
          </cell>
        </row>
        <row r="3020">
          <cell r="D3020">
            <v>14</v>
          </cell>
        </row>
        <row r="3021">
          <cell r="D3021">
            <v>19</v>
          </cell>
        </row>
        <row r="3022">
          <cell r="D3022">
            <v>22.4</v>
          </cell>
        </row>
        <row r="3023">
          <cell r="D3023">
            <v>17.600000000000001</v>
          </cell>
        </row>
        <row r="3024">
          <cell r="D3024">
            <v>11</v>
          </cell>
        </row>
        <row r="3025">
          <cell r="D3025">
            <v>12</v>
          </cell>
        </row>
        <row r="3026">
          <cell r="D3026">
            <v>14.8</v>
          </cell>
        </row>
        <row r="3027">
          <cell r="D3027">
            <v>18</v>
          </cell>
        </row>
        <row r="3028">
          <cell r="D3028">
            <v>13.200000000000001</v>
          </cell>
        </row>
        <row r="3029">
          <cell r="D3029">
            <v>59.8</v>
          </cell>
        </row>
        <row r="3030">
          <cell r="D3030">
            <v>13.400000000000002</v>
          </cell>
        </row>
        <row r="3031">
          <cell r="D3031">
            <v>12.2</v>
          </cell>
        </row>
        <row r="3032">
          <cell r="D3032">
            <v>16.600000000000001</v>
          </cell>
        </row>
        <row r="3033">
          <cell r="D3033">
            <v>15.6</v>
          </cell>
        </row>
        <row r="3034">
          <cell r="D3034">
            <v>20</v>
          </cell>
        </row>
        <row r="3035">
          <cell r="D3035">
            <v>22.200000000000003</v>
          </cell>
        </row>
        <row r="3036">
          <cell r="D3036">
            <v>8.6000000000000014</v>
          </cell>
        </row>
        <row r="3037">
          <cell r="D3037">
            <v>14.8</v>
          </cell>
        </row>
        <row r="3038">
          <cell r="D3038">
            <v>10.600000000000001</v>
          </cell>
        </row>
        <row r="3039">
          <cell r="D3039">
            <v>15</v>
          </cell>
        </row>
        <row r="3040">
          <cell r="D3040">
            <v>14</v>
          </cell>
        </row>
        <row r="3041">
          <cell r="D3041">
            <v>14.2</v>
          </cell>
        </row>
        <row r="3042">
          <cell r="D3042">
            <v>55.2</v>
          </cell>
        </row>
        <row r="3043">
          <cell r="D3043">
            <v>12.2</v>
          </cell>
        </row>
        <row r="3044">
          <cell r="D3044">
            <v>13.2</v>
          </cell>
        </row>
        <row r="3045">
          <cell r="D3045">
            <v>15</v>
          </cell>
        </row>
        <row r="3046">
          <cell r="D3046">
            <v>10.600000000000001</v>
          </cell>
        </row>
        <row r="3047">
          <cell r="D3047">
            <v>19</v>
          </cell>
        </row>
        <row r="3048">
          <cell r="D3048">
            <v>20</v>
          </cell>
        </row>
        <row r="3049">
          <cell r="D3049">
            <v>27.199999999999996</v>
          </cell>
        </row>
        <row r="3050">
          <cell r="D3050">
            <v>14.400000000000002</v>
          </cell>
        </row>
        <row r="3051">
          <cell r="D3051">
            <v>15.4</v>
          </cell>
        </row>
        <row r="3052">
          <cell r="D3052">
            <v>13.600000000000001</v>
          </cell>
        </row>
        <row r="3053">
          <cell r="D3053">
            <v>12.4</v>
          </cell>
        </row>
        <row r="3054">
          <cell r="D3054">
            <v>16.399999999999999</v>
          </cell>
        </row>
        <row r="3055">
          <cell r="D3055">
            <v>62</v>
          </cell>
        </row>
        <row r="3056">
          <cell r="D3056">
            <v>10.8</v>
          </cell>
        </row>
        <row r="3057">
          <cell r="D3057">
            <v>14.8</v>
          </cell>
        </row>
        <row r="3058">
          <cell r="D3058">
            <v>43.800000000000004</v>
          </cell>
        </row>
        <row r="3059">
          <cell r="D3059">
            <v>17</v>
          </cell>
        </row>
        <row r="3060">
          <cell r="D3060">
            <v>18.8</v>
          </cell>
        </row>
        <row r="3061">
          <cell r="D3061">
            <v>45.2</v>
          </cell>
        </row>
        <row r="3062">
          <cell r="D3062">
            <v>30.4</v>
          </cell>
        </row>
        <row r="3063">
          <cell r="D3063">
            <v>30.4</v>
          </cell>
        </row>
        <row r="3064">
          <cell r="D3064">
            <v>14.600000000000001</v>
          </cell>
        </row>
        <row r="3065">
          <cell r="D3065">
            <v>15.8</v>
          </cell>
        </row>
        <row r="3066">
          <cell r="D3066">
            <v>11.4</v>
          </cell>
        </row>
        <row r="3067">
          <cell r="D3067">
            <v>16.399999999999999</v>
          </cell>
        </row>
        <row r="3068">
          <cell r="D3068">
            <v>65.8</v>
          </cell>
        </row>
        <row r="3069">
          <cell r="D3069">
            <v>17.600000000000001</v>
          </cell>
        </row>
        <row r="3070">
          <cell r="D3070">
            <v>10.6</v>
          </cell>
        </row>
        <row r="3071">
          <cell r="D3071">
            <v>17</v>
          </cell>
        </row>
        <row r="3072">
          <cell r="D3072">
            <v>14.2</v>
          </cell>
        </row>
        <row r="3073">
          <cell r="D3073">
            <v>12.4</v>
          </cell>
        </row>
        <row r="3074">
          <cell r="D3074">
            <v>19.200000000000003</v>
          </cell>
        </row>
        <row r="3075">
          <cell r="D3075">
            <v>22.4</v>
          </cell>
        </row>
        <row r="3076">
          <cell r="D3076">
            <v>10.8</v>
          </cell>
        </row>
        <row r="3077">
          <cell r="D3077">
            <v>14.8</v>
          </cell>
        </row>
        <row r="3078">
          <cell r="D3078">
            <v>15</v>
          </cell>
        </row>
        <row r="3079">
          <cell r="D3079">
            <v>11.6</v>
          </cell>
        </row>
        <row r="3080">
          <cell r="D3080">
            <v>13.200000000000001</v>
          </cell>
        </row>
        <row r="3081">
          <cell r="D3081">
            <v>16.399999999999999</v>
          </cell>
        </row>
        <row r="3082">
          <cell r="D3082">
            <v>52.400000000000006</v>
          </cell>
        </row>
        <row r="3083">
          <cell r="D3083">
            <v>61.400000000000006</v>
          </cell>
        </row>
        <row r="3084">
          <cell r="D3084">
            <v>49.2</v>
          </cell>
        </row>
        <row r="3085">
          <cell r="D3085">
            <v>38.200000000000003</v>
          </cell>
        </row>
        <row r="3086">
          <cell r="D3086">
            <v>14.399999999999999</v>
          </cell>
        </row>
        <row r="3087">
          <cell r="D3087">
            <v>21.6</v>
          </cell>
        </row>
        <row r="3088">
          <cell r="D3088">
            <v>22.6</v>
          </cell>
        </row>
        <row r="3089">
          <cell r="D3089">
            <v>12.399999999999999</v>
          </cell>
        </row>
        <row r="3090">
          <cell r="D3090">
            <v>15</v>
          </cell>
        </row>
        <row r="3091">
          <cell r="D3091">
            <v>26</v>
          </cell>
        </row>
        <row r="3092">
          <cell r="D3092">
            <v>11.6</v>
          </cell>
        </row>
        <row r="3093">
          <cell r="D3093">
            <v>12.399999999999999</v>
          </cell>
        </row>
        <row r="3094">
          <cell r="D3094">
            <v>15.6</v>
          </cell>
        </row>
        <row r="3095">
          <cell r="D3095">
            <v>59.400000000000006</v>
          </cell>
        </row>
        <row r="3096">
          <cell r="D3096">
            <v>10.8</v>
          </cell>
        </row>
        <row r="3097">
          <cell r="D3097">
            <v>15</v>
          </cell>
        </row>
        <row r="3098">
          <cell r="D3098">
            <v>14.6</v>
          </cell>
        </row>
        <row r="3099">
          <cell r="D3099">
            <v>10.8</v>
          </cell>
        </row>
        <row r="3100">
          <cell r="D3100">
            <v>22</v>
          </cell>
        </row>
        <row r="3101">
          <cell r="D3101">
            <v>24.6</v>
          </cell>
        </row>
        <row r="3102">
          <cell r="D3102">
            <v>11.2</v>
          </cell>
        </row>
        <row r="3103">
          <cell r="D3103">
            <v>12.2</v>
          </cell>
        </row>
        <row r="3104">
          <cell r="D3104">
            <v>13.600000000000001</v>
          </cell>
        </row>
        <row r="3105">
          <cell r="D3105">
            <v>14.600000000000001</v>
          </cell>
        </row>
        <row r="3106">
          <cell r="D3106">
            <v>15.2</v>
          </cell>
        </row>
        <row r="3107">
          <cell r="D3107">
            <v>15.2</v>
          </cell>
        </row>
        <row r="3108">
          <cell r="D3108">
            <v>63.800000000000004</v>
          </cell>
        </row>
        <row r="3109">
          <cell r="D3109">
            <v>12</v>
          </cell>
        </row>
        <row r="3110">
          <cell r="D3110">
            <v>15.799999999999999</v>
          </cell>
        </row>
        <row r="3111">
          <cell r="D3111">
            <v>13</v>
          </cell>
        </row>
        <row r="3112">
          <cell r="D3112">
            <v>13.8</v>
          </cell>
        </row>
        <row r="3113">
          <cell r="D3113">
            <v>7.3999999999999995</v>
          </cell>
        </row>
        <row r="3114">
          <cell r="D3114">
            <v>17</v>
          </cell>
        </row>
        <row r="3115">
          <cell r="D3115">
            <v>22.6</v>
          </cell>
        </row>
        <row r="3116">
          <cell r="D3116">
            <v>21.6</v>
          </cell>
        </row>
        <row r="3117">
          <cell r="D3117">
            <v>13.400000000000002</v>
          </cell>
        </row>
        <row r="3118">
          <cell r="D3118">
            <v>14.6</v>
          </cell>
        </row>
        <row r="3119">
          <cell r="D3119">
            <v>12</v>
          </cell>
        </row>
        <row r="3120">
          <cell r="D3120">
            <v>15.400000000000002</v>
          </cell>
        </row>
        <row r="3121">
          <cell r="D3121">
            <v>48</v>
          </cell>
        </row>
        <row r="3122">
          <cell r="D3122">
            <v>13.6</v>
          </cell>
        </row>
        <row r="3123">
          <cell r="D3123">
            <v>17.399999999999999</v>
          </cell>
        </row>
        <row r="3124">
          <cell r="D3124">
            <v>8</v>
          </cell>
        </row>
        <row r="3125">
          <cell r="D3125">
            <v>14.6</v>
          </cell>
        </row>
        <row r="3126">
          <cell r="D3126">
            <v>12.8</v>
          </cell>
        </row>
        <row r="3127">
          <cell r="D3127">
            <v>20.400000000000002</v>
          </cell>
        </row>
        <row r="3128">
          <cell r="D3128">
            <v>23.799999999999997</v>
          </cell>
        </row>
        <row r="3129">
          <cell r="D3129">
            <v>17.2</v>
          </cell>
        </row>
        <row r="3130">
          <cell r="D3130">
            <v>14.2</v>
          </cell>
        </row>
        <row r="3131">
          <cell r="D3131">
            <v>13.4</v>
          </cell>
        </row>
        <row r="3132">
          <cell r="D3132">
            <v>13.6</v>
          </cell>
        </row>
        <row r="3133">
          <cell r="D3133">
            <v>14.2</v>
          </cell>
        </row>
        <row r="3134">
          <cell r="D3134">
            <v>57.2</v>
          </cell>
        </row>
        <row r="3135">
          <cell r="D3135">
            <v>5.8</v>
          </cell>
        </row>
        <row r="3136">
          <cell r="D3136">
            <v>13.6</v>
          </cell>
        </row>
        <row r="3137">
          <cell r="D3137">
            <v>15</v>
          </cell>
        </row>
        <row r="3138">
          <cell r="D3138">
            <v>16.400000000000002</v>
          </cell>
        </row>
        <row r="3139">
          <cell r="D3139">
            <v>10.8</v>
          </cell>
        </row>
        <row r="3140">
          <cell r="D3140">
            <v>18.8</v>
          </cell>
        </row>
        <row r="3141">
          <cell r="D3141">
            <v>21</v>
          </cell>
        </row>
        <row r="3142">
          <cell r="D3142">
            <v>13.6</v>
          </cell>
        </row>
        <row r="3143">
          <cell r="D3143">
            <v>12.2</v>
          </cell>
        </row>
        <row r="3144">
          <cell r="D3144">
            <v>14.6</v>
          </cell>
        </row>
        <row r="3145">
          <cell r="D3145">
            <v>13</v>
          </cell>
        </row>
        <row r="3146">
          <cell r="D3146">
            <v>6.6000000000000005</v>
          </cell>
        </row>
        <row r="3147">
          <cell r="D3147">
            <v>16.599999999999998</v>
          </cell>
        </row>
        <row r="3148">
          <cell r="D3148">
            <v>79.399999999999991</v>
          </cell>
        </row>
        <row r="3149">
          <cell r="D3149">
            <v>13.6</v>
          </cell>
        </row>
        <row r="3150">
          <cell r="D3150">
            <v>13.8</v>
          </cell>
        </row>
        <row r="3151">
          <cell r="D3151">
            <v>13</v>
          </cell>
        </row>
        <row r="3152">
          <cell r="D3152">
            <v>15.799999999999999</v>
          </cell>
        </row>
        <row r="3153">
          <cell r="D3153">
            <v>18.200000000000003</v>
          </cell>
        </row>
        <row r="3154">
          <cell r="D3154">
            <v>25.400000000000002</v>
          </cell>
        </row>
        <row r="3155">
          <cell r="D3155">
            <v>17.8</v>
          </cell>
        </row>
        <row r="3156">
          <cell r="D3156">
            <v>12.6</v>
          </cell>
        </row>
        <row r="3157">
          <cell r="D3157">
            <v>11.4</v>
          </cell>
        </row>
        <row r="3158">
          <cell r="D3158">
            <v>14.8</v>
          </cell>
        </row>
        <row r="3159">
          <cell r="D3159">
            <v>12.2</v>
          </cell>
        </row>
        <row r="3160">
          <cell r="D3160">
            <v>15.200000000000001</v>
          </cell>
        </row>
        <row r="3161">
          <cell r="D3161">
            <v>52.600000000000009</v>
          </cell>
        </row>
        <row r="3162">
          <cell r="D3162">
            <v>17.399999999999999</v>
          </cell>
        </row>
        <row r="3163">
          <cell r="D3163">
            <v>11.8</v>
          </cell>
        </row>
        <row r="3164">
          <cell r="D3164">
            <v>69.7</v>
          </cell>
        </row>
        <row r="3165">
          <cell r="D3165">
            <v>12.8</v>
          </cell>
        </row>
        <row r="3166">
          <cell r="D3166">
            <v>20.200000000000003</v>
          </cell>
        </row>
        <row r="3167">
          <cell r="D3167">
            <v>21.4</v>
          </cell>
        </row>
        <row r="3168">
          <cell r="D3168">
            <v>6.6</v>
          </cell>
        </row>
        <row r="3169">
          <cell r="D3169">
            <v>25.799999999999997</v>
          </cell>
        </row>
        <row r="3170">
          <cell r="D3170">
            <v>14.8</v>
          </cell>
        </row>
        <row r="3171">
          <cell r="D3171">
            <v>16.599999999999998</v>
          </cell>
        </row>
        <row r="3172">
          <cell r="D3172">
            <v>15.600000000000001</v>
          </cell>
        </row>
        <row r="3173">
          <cell r="D3173">
            <v>15.2</v>
          </cell>
        </row>
        <row r="3174">
          <cell r="D3174">
            <v>64.400000000000006</v>
          </cell>
        </row>
        <row r="3175">
          <cell r="D3175">
            <v>19.399999999999999</v>
          </cell>
        </row>
        <row r="3176">
          <cell r="D3176">
            <v>11.4</v>
          </cell>
        </row>
        <row r="3177">
          <cell r="D3177">
            <v>18.399999999999999</v>
          </cell>
        </row>
        <row r="3178">
          <cell r="D3178">
            <v>16.2</v>
          </cell>
        </row>
        <row r="3179">
          <cell r="D3179">
            <v>5</v>
          </cell>
        </row>
        <row r="3180">
          <cell r="D3180">
            <v>15.799999999999999</v>
          </cell>
        </row>
        <row r="3181">
          <cell r="D3181">
            <v>20</v>
          </cell>
        </row>
        <row r="3182">
          <cell r="D3182">
            <v>19</v>
          </cell>
        </row>
        <row r="3183">
          <cell r="D3183">
            <v>12.400000000000002</v>
          </cell>
        </row>
        <row r="3184">
          <cell r="D3184">
            <v>15.4</v>
          </cell>
        </row>
        <row r="3185">
          <cell r="D3185">
            <v>21.2</v>
          </cell>
        </row>
        <row r="3186">
          <cell r="D3186">
            <v>11.8</v>
          </cell>
        </row>
        <row r="3187">
          <cell r="D3187">
            <v>63.400000000000006</v>
          </cell>
        </row>
        <row r="3188">
          <cell r="D3188">
            <v>15</v>
          </cell>
        </row>
        <row r="3189">
          <cell r="D3189">
            <v>13.600000000000001</v>
          </cell>
        </row>
        <row r="3190">
          <cell r="D3190">
            <v>60.6</v>
          </cell>
        </row>
        <row r="3191">
          <cell r="D3191">
            <v>14.600000000000001</v>
          </cell>
        </row>
        <row r="3192">
          <cell r="D3192">
            <v>15.799999999999999</v>
          </cell>
        </row>
        <row r="3193">
          <cell r="D3193">
            <v>26</v>
          </cell>
        </row>
        <row r="3194">
          <cell r="D3194">
            <v>20.6</v>
          </cell>
        </row>
        <row r="3195">
          <cell r="D3195">
            <v>26</v>
          </cell>
        </row>
        <row r="3196">
          <cell r="D3196">
            <v>10.6</v>
          </cell>
        </row>
        <row r="3197">
          <cell r="D3197">
            <v>15.400000000000002</v>
          </cell>
        </row>
        <row r="3198">
          <cell r="D3198">
            <v>14.8</v>
          </cell>
        </row>
        <row r="3199">
          <cell r="D3199">
            <v>13.2</v>
          </cell>
        </row>
        <row r="3200">
          <cell r="D3200">
            <v>56.2</v>
          </cell>
        </row>
        <row r="3201">
          <cell r="D3201">
            <v>6</v>
          </cell>
        </row>
        <row r="3202">
          <cell r="D3202">
            <v>18.200000000000003</v>
          </cell>
        </row>
        <row r="3203">
          <cell r="D3203">
            <v>12.6</v>
          </cell>
        </row>
        <row r="3204">
          <cell r="D3204">
            <v>16.600000000000001</v>
          </cell>
        </row>
        <row r="3205">
          <cell r="D3205">
            <v>15.600000000000001</v>
          </cell>
        </row>
        <row r="3206">
          <cell r="D3206">
            <v>15.8</v>
          </cell>
        </row>
        <row r="3207">
          <cell r="D3207">
            <v>21</v>
          </cell>
        </row>
        <row r="3208">
          <cell r="D3208">
            <v>16.200000000000003</v>
          </cell>
        </row>
        <row r="3209">
          <cell r="D3209">
            <v>12.8</v>
          </cell>
        </row>
        <row r="3210">
          <cell r="D3210">
            <v>13.200000000000001</v>
          </cell>
        </row>
        <row r="3211">
          <cell r="D3211">
            <v>17.399999999999999</v>
          </cell>
        </row>
        <row r="3212">
          <cell r="D3212">
            <v>14</v>
          </cell>
        </row>
        <row r="3213">
          <cell r="D3213">
            <v>11.4</v>
          </cell>
        </row>
        <row r="3214">
          <cell r="D3214">
            <v>54</v>
          </cell>
        </row>
        <row r="3215">
          <cell r="D3215">
            <v>18.600000000000001</v>
          </cell>
        </row>
        <row r="3216">
          <cell r="D3216">
            <v>10.600000000000001</v>
          </cell>
        </row>
        <row r="3217">
          <cell r="D3217">
            <v>15</v>
          </cell>
        </row>
        <row r="3218">
          <cell r="D3218">
            <v>14.2</v>
          </cell>
        </row>
        <row r="3219">
          <cell r="D3219">
            <v>20</v>
          </cell>
        </row>
        <row r="3220">
          <cell r="D3220">
            <v>17</v>
          </cell>
        </row>
        <row r="3221">
          <cell r="D3221">
            <v>19.8</v>
          </cell>
        </row>
        <row r="3222">
          <cell r="D3222">
            <v>14.399999999999999</v>
          </cell>
        </row>
        <row r="3223">
          <cell r="D3223">
            <v>11.399999999999999</v>
          </cell>
        </row>
        <row r="3224">
          <cell r="D3224">
            <v>14.8</v>
          </cell>
        </row>
        <row r="3225">
          <cell r="D3225">
            <v>15.8</v>
          </cell>
        </row>
        <row r="3226">
          <cell r="D3226">
            <v>11.399999999999999</v>
          </cell>
        </row>
        <row r="3227">
          <cell r="D3227">
            <v>56</v>
          </cell>
        </row>
        <row r="3228">
          <cell r="D3228">
            <v>16.600000000000001</v>
          </cell>
        </row>
        <row r="3229">
          <cell r="D3229">
            <v>12.4</v>
          </cell>
        </row>
        <row r="3230">
          <cell r="D3230">
            <v>14.2</v>
          </cell>
        </row>
        <row r="3231">
          <cell r="D3231">
            <v>15.600000000000001</v>
          </cell>
        </row>
        <row r="3232">
          <cell r="D3232">
            <v>16</v>
          </cell>
        </row>
        <row r="3233">
          <cell r="D3233">
            <v>22</v>
          </cell>
        </row>
        <row r="3234">
          <cell r="D3234">
            <v>8.7999999999999989</v>
          </cell>
        </row>
        <row r="3235">
          <cell r="D3235">
            <v>27.6</v>
          </cell>
        </row>
        <row r="3236">
          <cell r="D3236">
            <v>10.8</v>
          </cell>
        </row>
        <row r="3237">
          <cell r="D3237">
            <v>14.8</v>
          </cell>
        </row>
        <row r="3238">
          <cell r="D3238">
            <v>14</v>
          </cell>
        </row>
        <row r="3239">
          <cell r="D3239">
            <v>17</v>
          </cell>
        </row>
        <row r="3240">
          <cell r="D3240">
            <v>47.2</v>
          </cell>
        </row>
        <row r="3241">
          <cell r="D3241">
            <v>17.8</v>
          </cell>
        </row>
        <row r="3242">
          <cell r="D3242">
            <v>11</v>
          </cell>
        </row>
        <row r="3243">
          <cell r="D3243">
            <v>15.2</v>
          </cell>
        </row>
        <row r="3244">
          <cell r="D3244">
            <v>18.200000000000003</v>
          </cell>
        </row>
        <row r="3245">
          <cell r="D3245">
            <v>6.6000000000000005</v>
          </cell>
        </row>
        <row r="3246">
          <cell r="D3246">
            <v>13.2</v>
          </cell>
        </row>
        <row r="3247">
          <cell r="D3247">
            <v>25</v>
          </cell>
        </row>
        <row r="3248">
          <cell r="D3248">
            <v>16.2</v>
          </cell>
        </row>
        <row r="3249">
          <cell r="D3249">
            <v>12.6</v>
          </cell>
        </row>
        <row r="3250">
          <cell r="D3250">
            <v>13.8</v>
          </cell>
        </row>
        <row r="3251">
          <cell r="D3251">
            <v>15.4</v>
          </cell>
        </row>
        <row r="3252">
          <cell r="D3252">
            <v>13.4</v>
          </cell>
        </row>
        <row r="3253">
          <cell r="D3253">
            <v>55.2</v>
          </cell>
        </row>
        <row r="3254">
          <cell r="D3254">
            <v>17.799999999999997</v>
          </cell>
        </row>
        <row r="3255">
          <cell r="D3255">
            <v>11.2</v>
          </cell>
        </row>
        <row r="3256">
          <cell r="D3256">
            <v>8.4</v>
          </cell>
        </row>
        <row r="3257">
          <cell r="D3257">
            <v>14.8</v>
          </cell>
        </row>
        <row r="3258">
          <cell r="D3258">
            <v>13.799999999999999</v>
          </cell>
        </row>
        <row r="3259">
          <cell r="D3259">
            <v>34</v>
          </cell>
        </row>
        <row r="3260">
          <cell r="D3260">
            <v>19.600000000000001</v>
          </cell>
        </row>
        <row r="3261">
          <cell r="D3261">
            <v>19.399999999999999</v>
          </cell>
        </row>
        <row r="3262">
          <cell r="D3262">
            <v>10.8</v>
          </cell>
        </row>
        <row r="3263">
          <cell r="D3263">
            <v>15.6</v>
          </cell>
        </row>
        <row r="3264">
          <cell r="D3264">
            <v>11.3</v>
          </cell>
        </row>
        <row r="3265">
          <cell r="D3265">
            <v>16.399999999999999</v>
          </cell>
        </row>
        <row r="3266">
          <cell r="D3266">
            <v>61.2</v>
          </cell>
        </row>
        <row r="3267">
          <cell r="D3267">
            <v>7</v>
          </cell>
        </row>
        <row r="3268">
          <cell r="D3268">
            <v>14.2</v>
          </cell>
        </row>
        <row r="3269">
          <cell r="D3269">
            <v>14.8</v>
          </cell>
        </row>
        <row r="3270">
          <cell r="D3270">
            <v>14</v>
          </cell>
        </row>
        <row r="3271">
          <cell r="D3271">
            <v>12.600000000000001</v>
          </cell>
        </row>
        <row r="3272">
          <cell r="D3272">
            <v>17.600000000000001</v>
          </cell>
        </row>
        <row r="3273">
          <cell r="D3273">
            <v>22.4</v>
          </cell>
        </row>
        <row r="3274">
          <cell r="D3274">
            <v>14.200000000000001</v>
          </cell>
        </row>
        <row r="3275">
          <cell r="D3275">
            <v>14.8</v>
          </cell>
        </row>
        <row r="3276">
          <cell r="D3276">
            <v>16.799999999999997</v>
          </cell>
        </row>
        <row r="3277">
          <cell r="D3277">
            <v>10.8</v>
          </cell>
        </row>
        <row r="3278">
          <cell r="D3278">
            <v>7.8000000000000007</v>
          </cell>
        </row>
        <row r="3279">
          <cell r="D3279">
            <v>17.2</v>
          </cell>
        </row>
        <row r="3280">
          <cell r="D3280">
            <v>66.2</v>
          </cell>
        </row>
        <row r="3281">
          <cell r="D3281">
            <v>15.8</v>
          </cell>
        </row>
        <row r="3282">
          <cell r="D3282">
            <v>13.4</v>
          </cell>
        </row>
        <row r="3283">
          <cell r="D3283">
            <v>14.6</v>
          </cell>
        </row>
        <row r="3284">
          <cell r="D3284">
            <v>17.8</v>
          </cell>
        </row>
        <row r="3285">
          <cell r="D3285">
            <v>17</v>
          </cell>
        </row>
        <row r="3286">
          <cell r="D3286">
            <v>27.8</v>
          </cell>
        </row>
        <row r="3287">
          <cell r="D3287">
            <v>15.2</v>
          </cell>
        </row>
        <row r="3288">
          <cell r="D3288">
            <v>14.8</v>
          </cell>
        </row>
        <row r="3289">
          <cell r="D3289">
            <v>15.4</v>
          </cell>
        </row>
        <row r="3290">
          <cell r="D3290">
            <v>20.8</v>
          </cell>
        </row>
        <row r="3291">
          <cell r="D3291">
            <v>18.399999999999999</v>
          </cell>
        </row>
        <row r="3292">
          <cell r="D3292">
            <v>15.6</v>
          </cell>
        </row>
        <row r="3293">
          <cell r="D3293">
            <v>54.400000000000006</v>
          </cell>
        </row>
        <row r="3294">
          <cell r="D3294">
            <v>14.2</v>
          </cell>
        </row>
        <row r="3295">
          <cell r="D3295">
            <v>14.8</v>
          </cell>
        </row>
        <row r="3296">
          <cell r="D3296">
            <v>14.600000000000001</v>
          </cell>
        </row>
        <row r="3297">
          <cell r="D3297">
            <v>13.2</v>
          </cell>
        </row>
        <row r="3298">
          <cell r="D3298">
            <v>17.399999999999999</v>
          </cell>
        </row>
        <row r="3299">
          <cell r="D3299">
            <v>21.2</v>
          </cell>
        </row>
        <row r="3300">
          <cell r="D3300">
            <v>5</v>
          </cell>
        </row>
        <row r="3301">
          <cell r="D3301">
            <v>17.399999999999999</v>
          </cell>
        </row>
        <row r="3302">
          <cell r="D3302">
            <v>13.600000000000001</v>
          </cell>
        </row>
        <row r="3303">
          <cell r="D3303">
            <v>14.6</v>
          </cell>
        </row>
        <row r="3304">
          <cell r="D3304">
            <v>10.8</v>
          </cell>
        </row>
        <row r="3305">
          <cell r="D3305">
            <v>17</v>
          </cell>
        </row>
        <row r="3306">
          <cell r="D3306">
            <v>59.400000000000006</v>
          </cell>
        </row>
        <row r="3307">
          <cell r="D3307">
            <v>22.4</v>
          </cell>
        </row>
        <row r="3308">
          <cell r="D3308">
            <v>40.6</v>
          </cell>
        </row>
        <row r="3309">
          <cell r="D3309">
            <v>24</v>
          </cell>
        </row>
        <row r="3310">
          <cell r="D3310">
            <v>14.2</v>
          </cell>
        </row>
        <row r="3311">
          <cell r="D3311">
            <v>6.6</v>
          </cell>
        </row>
        <row r="3312">
          <cell r="D3312">
            <v>15.600000000000001</v>
          </cell>
        </row>
        <row r="3313">
          <cell r="D3313">
            <v>21.8</v>
          </cell>
        </row>
        <row r="3314">
          <cell r="D3314">
            <v>15</v>
          </cell>
        </row>
        <row r="3315">
          <cell r="D3315">
            <v>15</v>
          </cell>
        </row>
        <row r="3316">
          <cell r="D3316">
            <v>14.600000000000001</v>
          </cell>
        </row>
        <row r="3317">
          <cell r="D3317">
            <v>10.8</v>
          </cell>
        </row>
        <row r="3318">
          <cell r="D3318">
            <v>17.2</v>
          </cell>
        </row>
        <row r="3319">
          <cell r="D3319">
            <v>67.2</v>
          </cell>
        </row>
        <row r="3320">
          <cell r="D3320">
            <v>15.6</v>
          </cell>
        </row>
        <row r="3321">
          <cell r="D3321">
            <v>13.200000000000001</v>
          </cell>
        </row>
        <row r="3322">
          <cell r="D3322">
            <v>37.799999999999997</v>
          </cell>
        </row>
        <row r="3323">
          <cell r="D3323">
            <v>14.8</v>
          </cell>
        </row>
        <row r="3324">
          <cell r="D3324">
            <v>10.8</v>
          </cell>
        </row>
        <row r="3325">
          <cell r="D3325">
            <v>18.2</v>
          </cell>
        </row>
        <row r="3326">
          <cell r="D3326">
            <v>35.799999999999997</v>
          </cell>
        </row>
        <row r="3327">
          <cell r="D3327">
            <v>26.4</v>
          </cell>
        </row>
        <row r="3328">
          <cell r="D3328">
            <v>16</v>
          </cell>
        </row>
        <row r="3329">
          <cell r="D3329">
            <v>13.600000000000001</v>
          </cell>
        </row>
        <row r="3330">
          <cell r="D3330">
            <v>13.2</v>
          </cell>
        </row>
        <row r="3331">
          <cell r="D3331">
            <v>14.8</v>
          </cell>
        </row>
        <row r="3332">
          <cell r="D3332">
            <v>67.600000000000009</v>
          </cell>
        </row>
        <row r="3333">
          <cell r="D3333">
            <v>7.2000000000000011</v>
          </cell>
        </row>
        <row r="3334">
          <cell r="D3334">
            <v>14</v>
          </cell>
        </row>
        <row r="3335">
          <cell r="D3335">
            <v>14.8</v>
          </cell>
        </row>
        <row r="3336">
          <cell r="D3336">
            <v>16</v>
          </cell>
        </row>
        <row r="3337">
          <cell r="D3337">
            <v>10.8</v>
          </cell>
        </row>
        <row r="3338">
          <cell r="D3338">
            <v>17</v>
          </cell>
        </row>
        <row r="3339">
          <cell r="D3339">
            <v>20.399999999999999</v>
          </cell>
        </row>
        <row r="3340">
          <cell r="D3340">
            <v>15.6</v>
          </cell>
        </row>
        <row r="3341">
          <cell r="D3341">
            <v>13.2</v>
          </cell>
        </row>
        <row r="3342">
          <cell r="D3342">
            <v>14.8</v>
          </cell>
        </row>
        <row r="3343">
          <cell r="D3343">
            <v>10.8</v>
          </cell>
        </row>
        <row r="3344">
          <cell r="D3344">
            <v>10.199999999999999</v>
          </cell>
        </row>
        <row r="3345">
          <cell r="D3345">
            <v>16.399999999999999</v>
          </cell>
        </row>
        <row r="3346">
          <cell r="D3346">
            <v>56</v>
          </cell>
        </row>
        <row r="3347">
          <cell r="D3347">
            <v>16.600000000000001</v>
          </cell>
        </row>
        <row r="3348">
          <cell r="D3348">
            <v>14.8</v>
          </cell>
        </row>
        <row r="3349">
          <cell r="D3349">
            <v>13</v>
          </cell>
        </row>
        <row r="3350">
          <cell r="D3350">
            <v>12.4</v>
          </cell>
        </row>
        <row r="3351">
          <cell r="D3351">
            <v>13.799999999999999</v>
          </cell>
        </row>
        <row r="3352">
          <cell r="D3352">
            <v>23</v>
          </cell>
        </row>
        <row r="3353">
          <cell r="D3353">
            <v>17</v>
          </cell>
        </row>
        <row r="3354">
          <cell r="D3354">
            <v>23.4</v>
          </cell>
        </row>
        <row r="3355">
          <cell r="D3355">
            <v>14.100000000000001</v>
          </cell>
        </row>
        <row r="3356">
          <cell r="D3356">
            <v>33.200000000000003</v>
          </cell>
        </row>
        <row r="3357">
          <cell r="D3357">
            <v>10.8</v>
          </cell>
        </row>
        <row r="3358">
          <cell r="D3358">
            <v>18.399999999999999</v>
          </cell>
        </row>
        <row r="3359">
          <cell r="D3359">
            <v>53.2</v>
          </cell>
        </row>
        <row r="3360">
          <cell r="D3360">
            <v>15.8</v>
          </cell>
        </row>
        <row r="3361">
          <cell r="D3361">
            <v>13</v>
          </cell>
        </row>
        <row r="3362">
          <cell r="D3362">
            <v>14.8</v>
          </cell>
        </row>
        <row r="3363">
          <cell r="D3363">
            <v>12</v>
          </cell>
        </row>
        <row r="3364">
          <cell r="D3364">
            <v>18.200000000000003</v>
          </cell>
        </row>
        <row r="3365">
          <cell r="D3365">
            <v>25</v>
          </cell>
        </row>
        <row r="3366">
          <cell r="D3366">
            <v>26.4</v>
          </cell>
        </row>
        <row r="3367">
          <cell r="D3367">
            <v>14</v>
          </cell>
        </row>
        <row r="3368">
          <cell r="D3368">
            <v>14.600000000000001</v>
          </cell>
        </row>
        <row r="3369">
          <cell r="D3369">
            <v>13.400000000000002</v>
          </cell>
        </row>
        <row r="3370">
          <cell r="D3370">
            <v>12.600000000000001</v>
          </cell>
        </row>
        <row r="3371">
          <cell r="D3371">
            <v>14.600000000000001</v>
          </cell>
        </row>
        <row r="3372">
          <cell r="D3372">
            <v>58</v>
          </cell>
        </row>
        <row r="3373">
          <cell r="D3373">
            <v>14</v>
          </cell>
        </row>
        <row r="3374">
          <cell r="D3374">
            <v>33.799999999999997</v>
          </cell>
        </row>
        <row r="3375">
          <cell r="D3375">
            <v>18.399999999999999</v>
          </cell>
        </row>
        <row r="3376">
          <cell r="D3376">
            <v>11</v>
          </cell>
        </row>
        <row r="3377">
          <cell r="D3377">
            <v>11.200000000000001</v>
          </cell>
        </row>
        <row r="3378">
          <cell r="D3378">
            <v>16.8</v>
          </cell>
        </row>
        <row r="3379">
          <cell r="D3379">
            <v>20.6</v>
          </cell>
        </row>
        <row r="3380">
          <cell r="D3380">
            <v>17.399999999999999</v>
          </cell>
        </row>
        <row r="3381">
          <cell r="D3381">
            <v>13.4</v>
          </cell>
        </row>
        <row r="3382">
          <cell r="D3382">
            <v>14.8</v>
          </cell>
        </row>
        <row r="3383">
          <cell r="D3383">
            <v>10.8</v>
          </cell>
        </row>
        <row r="3384">
          <cell r="D3384">
            <v>16.399999999999999</v>
          </cell>
        </row>
        <row r="3385">
          <cell r="D3385">
            <v>54</v>
          </cell>
        </row>
        <row r="3386">
          <cell r="D3386">
            <v>14.200000000000001</v>
          </cell>
        </row>
        <row r="3387">
          <cell r="D3387">
            <v>14.6</v>
          </cell>
        </row>
        <row r="3388">
          <cell r="D3388">
            <v>7.8000000000000007</v>
          </cell>
        </row>
        <row r="3389">
          <cell r="D3389">
            <v>13.8</v>
          </cell>
        </row>
        <row r="3390">
          <cell r="D3390">
            <v>12.6</v>
          </cell>
        </row>
        <row r="3391">
          <cell r="D3391">
            <v>18.399999999999999</v>
          </cell>
        </row>
        <row r="3392">
          <cell r="D3392">
            <v>20.6</v>
          </cell>
        </row>
        <row r="3393">
          <cell r="D3393">
            <v>14.2</v>
          </cell>
        </row>
        <row r="3394">
          <cell r="D3394">
            <v>14.600000000000001</v>
          </cell>
        </row>
        <row r="3395">
          <cell r="D3395">
            <v>17.399999999999999</v>
          </cell>
        </row>
        <row r="3396">
          <cell r="D3396">
            <v>10.8</v>
          </cell>
        </row>
        <row r="3397">
          <cell r="D3397">
            <v>16.2</v>
          </cell>
        </row>
        <row r="3398">
          <cell r="D3398">
            <v>49.600000000000009</v>
          </cell>
        </row>
        <row r="3399">
          <cell r="D3399">
            <v>5</v>
          </cell>
        </row>
        <row r="3400">
          <cell r="D3400">
            <v>16</v>
          </cell>
        </row>
        <row r="3401">
          <cell r="D3401">
            <v>13.2</v>
          </cell>
        </row>
        <row r="3402">
          <cell r="D3402">
            <v>15.8</v>
          </cell>
        </row>
        <row r="3403">
          <cell r="D3403">
            <v>10.8</v>
          </cell>
        </row>
        <row r="3404">
          <cell r="D3404">
            <v>18</v>
          </cell>
        </row>
        <row r="3405">
          <cell r="D3405">
            <v>22.799999999999997</v>
          </cell>
        </row>
        <row r="3406">
          <cell r="D3406">
            <v>15.8</v>
          </cell>
        </row>
        <row r="3407">
          <cell r="D3407">
            <v>14.6</v>
          </cell>
        </row>
        <row r="3408">
          <cell r="D3408">
            <v>13.4</v>
          </cell>
        </row>
        <row r="3409">
          <cell r="D3409">
            <v>17.2</v>
          </cell>
        </row>
        <row r="3410">
          <cell r="D3410">
            <v>8.4</v>
          </cell>
        </row>
        <row r="3411">
          <cell r="D3411">
            <v>18.399999999999999</v>
          </cell>
        </row>
        <row r="3412">
          <cell r="D3412">
            <v>181.8</v>
          </cell>
        </row>
        <row r="3413">
          <cell r="D3413">
            <v>14.8</v>
          </cell>
        </row>
        <row r="3414">
          <cell r="D3414">
            <v>75.400000000000006</v>
          </cell>
        </row>
        <row r="3415">
          <cell r="D3415">
            <v>15</v>
          </cell>
        </row>
        <row r="3416">
          <cell r="D3416">
            <v>10.6</v>
          </cell>
        </row>
        <row r="3417">
          <cell r="D3417">
            <v>20</v>
          </cell>
        </row>
        <row r="3418">
          <cell r="D3418">
            <v>24.6</v>
          </cell>
        </row>
        <row r="3419">
          <cell r="D3419">
            <v>20.799999999999997</v>
          </cell>
        </row>
        <row r="3420">
          <cell r="D3420">
            <v>30.599999999999998</v>
          </cell>
        </row>
        <row r="3421">
          <cell r="D3421">
            <v>9.4</v>
          </cell>
        </row>
        <row r="3422">
          <cell r="D3422">
            <v>14.8</v>
          </cell>
        </row>
        <row r="3423">
          <cell r="D3423">
            <v>10.8</v>
          </cell>
        </row>
        <row r="3424">
          <cell r="D3424">
            <v>18.600000000000001</v>
          </cell>
        </row>
        <row r="3425">
          <cell r="D3425">
            <v>142.29999999999998</v>
          </cell>
        </row>
        <row r="3426">
          <cell r="D3426">
            <v>13.799999999999999</v>
          </cell>
        </row>
        <row r="3427">
          <cell r="D3427">
            <v>18.399999999999999</v>
          </cell>
        </row>
        <row r="3428">
          <cell r="D3428">
            <v>14.799999999999999</v>
          </cell>
        </row>
        <row r="3429">
          <cell r="D3429">
            <v>11</v>
          </cell>
        </row>
        <row r="3430">
          <cell r="D3430">
            <v>16</v>
          </cell>
        </row>
        <row r="3431">
          <cell r="D3431">
            <v>19.600000000000001</v>
          </cell>
        </row>
        <row r="3432">
          <cell r="D3432">
            <v>6.6</v>
          </cell>
        </row>
        <row r="3433">
          <cell r="D3433">
            <v>18.600000000000001</v>
          </cell>
        </row>
        <row r="3434">
          <cell r="D3434">
            <v>14.8</v>
          </cell>
        </row>
        <row r="3435">
          <cell r="D3435">
            <v>15</v>
          </cell>
        </row>
        <row r="3436">
          <cell r="D3436">
            <v>10.6</v>
          </cell>
        </row>
        <row r="3437">
          <cell r="D3437">
            <v>16.399999999999999</v>
          </cell>
        </row>
        <row r="3438">
          <cell r="D3438">
            <v>58.2</v>
          </cell>
        </row>
        <row r="3439">
          <cell r="D3439">
            <v>15.399999999999999</v>
          </cell>
        </row>
        <row r="3440">
          <cell r="D3440">
            <v>13.2</v>
          </cell>
        </row>
        <row r="3441">
          <cell r="D3441">
            <v>15</v>
          </cell>
        </row>
        <row r="3442">
          <cell r="D3442">
            <v>11.2</v>
          </cell>
        </row>
        <row r="3443">
          <cell r="D3443">
            <v>6.8000000000000007</v>
          </cell>
        </row>
        <row r="3444">
          <cell r="D3444">
            <v>21.6</v>
          </cell>
        </row>
        <row r="3445">
          <cell r="D3445">
            <v>18.2</v>
          </cell>
        </row>
        <row r="3446">
          <cell r="D3446">
            <v>18.399999999999999</v>
          </cell>
        </row>
        <row r="3447">
          <cell r="D3447">
            <v>14.8</v>
          </cell>
        </row>
        <row r="3448">
          <cell r="D3448">
            <v>13.399999999999999</v>
          </cell>
        </row>
        <row r="3449">
          <cell r="D3449">
            <v>14.399999999999999</v>
          </cell>
        </row>
        <row r="3450">
          <cell r="D3450">
            <v>18.600000000000001</v>
          </cell>
        </row>
        <row r="3451">
          <cell r="D3451">
            <v>60.2</v>
          </cell>
        </row>
        <row r="3452">
          <cell r="D3452">
            <v>13.799999999999999</v>
          </cell>
        </row>
        <row r="3453">
          <cell r="D3453">
            <v>14.8</v>
          </cell>
        </row>
        <row r="3454">
          <cell r="D3454">
            <v>10.399999999999999</v>
          </cell>
        </row>
        <row r="3455">
          <cell r="D3455">
            <v>15</v>
          </cell>
        </row>
        <row r="3456">
          <cell r="D3456">
            <v>10.6</v>
          </cell>
        </row>
        <row r="3457">
          <cell r="D3457">
            <v>55.2</v>
          </cell>
        </row>
        <row r="3458">
          <cell r="D3458">
            <v>29.2</v>
          </cell>
        </row>
        <row r="3459">
          <cell r="D3459">
            <v>47.599999999999994</v>
          </cell>
        </row>
        <row r="3460">
          <cell r="D3460">
            <v>13.600000000000001</v>
          </cell>
        </row>
        <row r="3461">
          <cell r="D3461">
            <v>16</v>
          </cell>
        </row>
        <row r="3462">
          <cell r="D3462">
            <v>10.6</v>
          </cell>
        </row>
        <row r="3463">
          <cell r="D3463">
            <v>16.799999999999997</v>
          </cell>
        </row>
        <row r="3464">
          <cell r="D3464">
            <v>65.8</v>
          </cell>
        </row>
        <row r="3465">
          <cell r="D3465">
            <v>45.2</v>
          </cell>
        </row>
        <row r="3466">
          <cell r="D3466">
            <v>13.799999999999999</v>
          </cell>
        </row>
        <row r="3467">
          <cell r="D3467">
            <v>14.8</v>
          </cell>
        </row>
        <row r="3468">
          <cell r="D3468">
            <v>14.399999999999999</v>
          </cell>
        </row>
        <row r="3469">
          <cell r="D3469">
            <v>10.8</v>
          </cell>
        </row>
        <row r="3470">
          <cell r="D3470">
            <v>16.8</v>
          </cell>
        </row>
        <row r="3471">
          <cell r="D3471">
            <v>18.600000000000001</v>
          </cell>
        </row>
        <row r="3472">
          <cell r="D3472">
            <v>16.799999999999997</v>
          </cell>
        </row>
        <row r="3473">
          <cell r="D3473">
            <v>16</v>
          </cell>
        </row>
        <row r="3474">
          <cell r="D3474">
            <v>22.6</v>
          </cell>
        </row>
        <row r="3475">
          <cell r="D3475">
            <v>10.8</v>
          </cell>
        </row>
        <row r="3476">
          <cell r="D3476">
            <v>11.6</v>
          </cell>
        </row>
        <row r="3477">
          <cell r="D3477">
            <v>18.600000000000001</v>
          </cell>
        </row>
        <row r="3478">
          <cell r="D3478">
            <v>93.2</v>
          </cell>
        </row>
        <row r="3479">
          <cell r="D3479">
            <v>36.799999999999997</v>
          </cell>
        </row>
        <row r="3480">
          <cell r="D3480">
            <v>60.8</v>
          </cell>
        </row>
        <row r="3481">
          <cell r="D3481">
            <v>24.2</v>
          </cell>
        </row>
        <row r="3482">
          <cell r="D3482">
            <v>10.8</v>
          </cell>
        </row>
        <row r="3483">
          <cell r="D3483">
            <v>18</v>
          </cell>
        </row>
        <row r="3484">
          <cell r="D3484">
            <v>29.6</v>
          </cell>
        </row>
        <row r="3485">
          <cell r="D3485">
            <v>33.200000000000003</v>
          </cell>
        </row>
        <row r="3486">
          <cell r="D3486">
            <v>15</v>
          </cell>
        </row>
        <row r="3487">
          <cell r="D3487">
            <v>13</v>
          </cell>
        </row>
        <row r="3488">
          <cell r="D3488">
            <v>13.8</v>
          </cell>
        </row>
        <row r="3489">
          <cell r="D3489">
            <v>12.2</v>
          </cell>
        </row>
        <row r="3490">
          <cell r="D3490">
            <v>17.399999999999999</v>
          </cell>
        </row>
        <row r="3491">
          <cell r="D3491">
            <v>55.400000000000006</v>
          </cell>
        </row>
        <row r="3492">
          <cell r="D3492">
            <v>16.399999999999999</v>
          </cell>
        </row>
        <row r="3493">
          <cell r="D3493">
            <v>14.8</v>
          </cell>
        </row>
        <row r="3494">
          <cell r="D3494">
            <v>11.600000000000001</v>
          </cell>
        </row>
        <row r="3495">
          <cell r="D3495">
            <v>18.399999999999999</v>
          </cell>
        </row>
        <row r="3496">
          <cell r="D3496">
            <v>18.399999999999999</v>
          </cell>
        </row>
        <row r="3497">
          <cell r="D3497">
            <v>12.8</v>
          </cell>
        </row>
        <row r="3498">
          <cell r="D3498">
            <v>9.7999999999999989</v>
          </cell>
        </row>
        <row r="3499">
          <cell r="D3499">
            <v>24.799999999999997</v>
          </cell>
        </row>
        <row r="3500">
          <cell r="D3500">
            <v>13.2</v>
          </cell>
        </row>
        <row r="3501">
          <cell r="D3501">
            <v>13.8</v>
          </cell>
        </row>
        <row r="3502">
          <cell r="D3502">
            <v>13.399999999999999</v>
          </cell>
        </row>
        <row r="3503">
          <cell r="D3503">
            <v>16.2</v>
          </cell>
        </row>
        <row r="3504">
          <cell r="D3504">
            <v>54.6</v>
          </cell>
        </row>
        <row r="3505">
          <cell r="D3505">
            <v>20</v>
          </cell>
        </row>
        <row r="3506">
          <cell r="D3506">
            <v>14.6</v>
          </cell>
        </row>
        <row r="3507">
          <cell r="D3507">
            <v>11</v>
          </cell>
        </row>
        <row r="3508">
          <cell r="D3508">
            <v>15</v>
          </cell>
        </row>
        <row r="3509">
          <cell r="D3509">
            <v>8.6000000000000014</v>
          </cell>
        </row>
        <row r="3510">
          <cell r="D3510">
            <v>14.399999999999999</v>
          </cell>
        </row>
        <row r="3511">
          <cell r="D3511">
            <v>15.399999999999999</v>
          </cell>
        </row>
        <row r="3512">
          <cell r="D3512">
            <v>24.6</v>
          </cell>
        </row>
        <row r="3513">
          <cell r="D3513">
            <v>18.200000000000003</v>
          </cell>
        </row>
        <row r="3514">
          <cell r="D3514">
            <v>10.8</v>
          </cell>
        </row>
        <row r="3515">
          <cell r="D3515">
            <v>17</v>
          </cell>
        </row>
        <row r="3516">
          <cell r="D3516">
            <v>16.2</v>
          </cell>
        </row>
        <row r="3517">
          <cell r="D3517">
            <v>44</v>
          </cell>
        </row>
        <row r="3518">
          <cell r="D3518">
            <v>18.200000000000003</v>
          </cell>
        </row>
        <row r="3519">
          <cell r="D3519">
            <v>13</v>
          </cell>
        </row>
        <row r="3520">
          <cell r="D3520">
            <v>6.1999999999999993</v>
          </cell>
        </row>
        <row r="3521">
          <cell r="D3521">
            <v>12.600000000000001</v>
          </cell>
        </row>
        <row r="3522">
          <cell r="D3522">
            <v>13.2</v>
          </cell>
        </row>
        <row r="3523">
          <cell r="D3523">
            <v>17.399999999999999</v>
          </cell>
        </row>
        <row r="3524">
          <cell r="D3524">
            <v>26</v>
          </cell>
        </row>
        <row r="3525">
          <cell r="D3525">
            <v>40</v>
          </cell>
        </row>
        <row r="3526">
          <cell r="D3526">
            <v>21.6</v>
          </cell>
        </row>
        <row r="3527">
          <cell r="D3527">
            <v>11.4</v>
          </cell>
        </row>
        <row r="3528">
          <cell r="D3528">
            <v>14.8</v>
          </cell>
        </row>
        <row r="3529">
          <cell r="D3529">
            <v>14.6</v>
          </cell>
        </row>
        <row r="3530">
          <cell r="D3530">
            <v>48.8</v>
          </cell>
        </row>
        <row r="3531">
          <cell r="D3531">
            <v>6.8</v>
          </cell>
        </row>
        <row r="3532">
          <cell r="D3532">
            <v>24.4</v>
          </cell>
        </row>
        <row r="3533">
          <cell r="D3533">
            <v>14.8</v>
          </cell>
        </row>
        <row r="3534">
          <cell r="D3534">
            <v>11.8</v>
          </cell>
        </row>
        <row r="3535">
          <cell r="D3535">
            <v>16.600000000000001</v>
          </cell>
        </row>
        <row r="3536">
          <cell r="D3536">
            <v>16.8</v>
          </cell>
        </row>
        <row r="3537">
          <cell r="D3537">
            <v>14.399999999999999</v>
          </cell>
        </row>
        <row r="3538">
          <cell r="D3538">
            <v>24</v>
          </cell>
        </row>
        <row r="3539">
          <cell r="D3539">
            <v>20.399999999999999</v>
          </cell>
        </row>
        <row r="3540">
          <cell r="D3540">
            <v>15.8</v>
          </cell>
        </row>
        <row r="3541">
          <cell r="D3541">
            <v>17.600000000000001</v>
          </cell>
        </row>
        <row r="3542">
          <cell r="D3542">
            <v>7.6000000000000005</v>
          </cell>
        </row>
        <row r="3543">
          <cell r="D3543">
            <v>16.2</v>
          </cell>
        </row>
        <row r="3544">
          <cell r="D3544">
            <v>169.5</v>
          </cell>
        </row>
        <row r="3545">
          <cell r="D3545">
            <v>18</v>
          </cell>
        </row>
        <row r="3546">
          <cell r="D3546">
            <v>14.8</v>
          </cell>
        </row>
        <row r="3547">
          <cell r="D3547">
            <v>10.8</v>
          </cell>
        </row>
        <row r="3548">
          <cell r="D3548">
            <v>14.8</v>
          </cell>
        </row>
        <row r="3549">
          <cell r="D3549">
            <v>15.399999999999999</v>
          </cell>
        </row>
        <row r="3550">
          <cell r="D3550">
            <v>13.8</v>
          </cell>
        </row>
        <row r="3551">
          <cell r="D3551">
            <v>22.4</v>
          </cell>
        </row>
        <row r="3552">
          <cell r="D3552">
            <v>16</v>
          </cell>
        </row>
        <row r="3553">
          <cell r="D3553">
            <v>9.8000000000000007</v>
          </cell>
        </row>
        <row r="3554">
          <cell r="D3554">
            <v>10</v>
          </cell>
        </row>
        <row r="3555">
          <cell r="D3555">
            <v>7.8</v>
          </cell>
        </row>
        <row r="3556">
          <cell r="D3556">
            <v>9.1999999999999993</v>
          </cell>
        </row>
        <row r="3557">
          <cell r="D3557">
            <v>38.600000000000009</v>
          </cell>
        </row>
        <row r="3558">
          <cell r="D3558">
            <v>15.200000000000001</v>
          </cell>
        </row>
        <row r="3559">
          <cell r="D3559">
            <v>6</v>
          </cell>
        </row>
        <row r="3560">
          <cell r="D3560">
            <v>5.6000000000000005</v>
          </cell>
        </row>
        <row r="3561">
          <cell r="D3561">
            <v>7.7999999999999989</v>
          </cell>
        </row>
        <row r="3562">
          <cell r="D3562">
            <v>9.8000000000000007</v>
          </cell>
        </row>
        <row r="3563">
          <cell r="D3563">
            <v>8.8000000000000007</v>
          </cell>
        </row>
        <row r="3564">
          <cell r="D3564">
            <v>5.8000000000000007</v>
          </cell>
        </row>
        <row r="3565">
          <cell r="D3565">
            <v>16.8</v>
          </cell>
        </row>
        <row r="3566">
          <cell r="D3566">
            <v>7.6</v>
          </cell>
        </row>
        <row r="3567">
          <cell r="D3567">
            <v>3.8000000000000003</v>
          </cell>
        </row>
        <row r="3568">
          <cell r="D3568">
            <v>7.8000000000000007</v>
          </cell>
        </row>
        <row r="3569">
          <cell r="D3569">
            <v>7.6</v>
          </cell>
        </row>
        <row r="3570">
          <cell r="D3570">
            <v>41.6</v>
          </cell>
        </row>
        <row r="3571">
          <cell r="D3571">
            <v>9.4</v>
          </cell>
        </row>
        <row r="3572">
          <cell r="D3572">
            <v>7.6</v>
          </cell>
        </row>
        <row r="3573">
          <cell r="D3573">
            <v>5</v>
          </cell>
        </row>
        <row r="3574">
          <cell r="D3574">
            <v>7.8000000000000007</v>
          </cell>
        </row>
        <row r="3575">
          <cell r="D3575">
            <v>6.8</v>
          </cell>
        </row>
        <row r="3576">
          <cell r="D3576">
            <v>9.8000000000000007</v>
          </cell>
        </row>
        <row r="3577">
          <cell r="D3577">
            <v>5.3999999999999995</v>
          </cell>
        </row>
        <row r="3578">
          <cell r="D3578">
            <v>20.400000000000002</v>
          </cell>
        </row>
        <row r="3579">
          <cell r="D3579">
            <v>6.4</v>
          </cell>
        </row>
        <row r="3580">
          <cell r="D3580">
            <v>5.4</v>
          </cell>
        </row>
        <row r="3581">
          <cell r="D3581">
            <v>9.7999999999999989</v>
          </cell>
        </row>
        <row r="3582">
          <cell r="D3582">
            <v>9.1999999999999993</v>
          </cell>
        </row>
        <row r="3583">
          <cell r="D3583">
            <v>53.2</v>
          </cell>
        </row>
        <row r="3584">
          <cell r="D3584">
            <v>11</v>
          </cell>
        </row>
        <row r="3585">
          <cell r="D3585">
            <v>7.6</v>
          </cell>
        </row>
        <row r="3586">
          <cell r="D3586">
            <v>14</v>
          </cell>
        </row>
        <row r="3587">
          <cell r="D3587">
            <v>3.8</v>
          </cell>
        </row>
        <row r="3588">
          <cell r="D3588">
            <v>7.6</v>
          </cell>
        </row>
        <row r="3589">
          <cell r="D3589">
            <v>9</v>
          </cell>
        </row>
        <row r="3590">
          <cell r="D3590">
            <v>19</v>
          </cell>
        </row>
        <row r="3591">
          <cell r="D3591">
            <v>24.599999999999994</v>
          </cell>
        </row>
        <row r="3592">
          <cell r="D3592">
            <v>7.8000000000000007</v>
          </cell>
        </row>
        <row r="3593">
          <cell r="D3593">
            <v>13</v>
          </cell>
        </row>
        <row r="3594">
          <cell r="D3594">
            <v>7.6</v>
          </cell>
        </row>
        <row r="3595">
          <cell r="D3595">
            <v>9.3999999999999986</v>
          </cell>
        </row>
        <row r="3596">
          <cell r="D3596">
            <v>41.800000000000004</v>
          </cell>
        </row>
        <row r="3597">
          <cell r="D3597">
            <v>38.400000000000006</v>
          </cell>
        </row>
        <row r="3598">
          <cell r="D3598">
            <v>10.8</v>
          </cell>
        </row>
        <row r="3599">
          <cell r="D3599">
            <v>6.2</v>
          </cell>
        </row>
        <row r="3600">
          <cell r="D3600">
            <v>6.4</v>
          </cell>
        </row>
        <row r="3601">
          <cell r="D3601">
            <v>6</v>
          </cell>
        </row>
        <row r="3602">
          <cell r="D3602">
            <v>10.6</v>
          </cell>
        </row>
        <row r="3603">
          <cell r="D3603">
            <v>5.1999999999999993</v>
          </cell>
        </row>
        <row r="3604">
          <cell r="D3604">
            <v>20.6</v>
          </cell>
        </row>
        <row r="3605">
          <cell r="D3605">
            <v>10</v>
          </cell>
        </row>
        <row r="3606">
          <cell r="D3606">
            <v>3.8</v>
          </cell>
        </row>
        <row r="3607">
          <cell r="D3607">
            <v>7.6</v>
          </cell>
        </row>
        <row r="3608">
          <cell r="D3608">
            <v>15.600000000000001</v>
          </cell>
        </row>
        <row r="3609">
          <cell r="D3609">
            <v>7.8</v>
          </cell>
        </row>
        <row r="3610">
          <cell r="D3610">
            <v>43.2</v>
          </cell>
        </row>
        <row r="3611">
          <cell r="D3611">
            <v>11.399999999999999</v>
          </cell>
        </row>
        <row r="3612">
          <cell r="D3612">
            <v>7.8</v>
          </cell>
        </row>
        <row r="3613">
          <cell r="D3613">
            <v>3.8</v>
          </cell>
        </row>
        <row r="3614">
          <cell r="D3614">
            <v>7.6</v>
          </cell>
        </row>
        <row r="3615">
          <cell r="D3615">
            <v>11.4</v>
          </cell>
        </row>
        <row r="3616">
          <cell r="D3616">
            <v>4.4000000000000004</v>
          </cell>
        </row>
        <row r="3617">
          <cell r="D3617">
            <v>17.599999999999998</v>
          </cell>
        </row>
        <row r="3618">
          <cell r="D3618">
            <v>8.1999999999999993</v>
          </cell>
        </row>
        <row r="3619">
          <cell r="D3619">
            <v>12</v>
          </cell>
        </row>
        <row r="3620">
          <cell r="D3620">
            <v>30.4</v>
          </cell>
        </row>
        <row r="3621">
          <cell r="D3621">
            <v>7.2</v>
          </cell>
        </row>
        <row r="3622">
          <cell r="D3622">
            <v>9.3999999999999986</v>
          </cell>
        </row>
        <row r="3623">
          <cell r="D3623">
            <v>127.3</v>
          </cell>
        </row>
        <row r="3624">
          <cell r="D3624">
            <v>14</v>
          </cell>
        </row>
        <row r="3625">
          <cell r="D3625">
            <v>7.8000000000000007</v>
          </cell>
        </row>
        <row r="3626">
          <cell r="D3626">
            <v>4.6000000000000005</v>
          </cell>
        </row>
        <row r="3627">
          <cell r="D3627">
            <v>7.6</v>
          </cell>
        </row>
        <row r="3628">
          <cell r="D3628">
            <v>10.4</v>
          </cell>
        </row>
        <row r="3629">
          <cell r="D3629">
            <v>8.4</v>
          </cell>
        </row>
        <row r="3630">
          <cell r="D3630">
            <v>9.3999999999999986</v>
          </cell>
        </row>
        <row r="3631">
          <cell r="D3631">
            <v>20.8</v>
          </cell>
        </row>
        <row r="3632">
          <cell r="D3632">
            <v>12.2</v>
          </cell>
        </row>
        <row r="3633">
          <cell r="D3633">
            <v>3.8</v>
          </cell>
        </row>
        <row r="3634">
          <cell r="D3634">
            <v>7.8</v>
          </cell>
        </row>
        <row r="3635">
          <cell r="D3635">
            <v>11.600000000000001</v>
          </cell>
        </row>
        <row r="3636">
          <cell r="D3636">
            <v>43.6</v>
          </cell>
        </row>
        <row r="3637">
          <cell r="D3637">
            <v>10.8</v>
          </cell>
        </row>
        <row r="3638">
          <cell r="D3638">
            <v>6.1999999999999993</v>
          </cell>
        </row>
        <row r="3639">
          <cell r="D3639">
            <v>5.4</v>
          </cell>
        </row>
        <row r="3640">
          <cell r="D3640">
            <v>6</v>
          </cell>
        </row>
        <row r="3641">
          <cell r="D3641">
            <v>7.8000000000000007</v>
          </cell>
        </row>
        <row r="3642">
          <cell r="D3642">
            <v>11.6</v>
          </cell>
        </row>
        <row r="3643">
          <cell r="D3643">
            <v>4.4000000000000004</v>
          </cell>
        </row>
        <row r="3644">
          <cell r="D3644">
            <v>17.399999999999999</v>
          </cell>
        </row>
        <row r="3645">
          <cell r="D3645">
            <v>7.8000000000000007</v>
          </cell>
        </row>
        <row r="3646">
          <cell r="D3646">
            <v>3.8000000000000003</v>
          </cell>
        </row>
        <row r="3647">
          <cell r="D3647">
            <v>7.6</v>
          </cell>
        </row>
        <row r="3648">
          <cell r="D3648">
            <v>11.4</v>
          </cell>
        </row>
        <row r="3649">
          <cell r="D3649">
            <v>42.2</v>
          </cell>
        </row>
        <row r="3650">
          <cell r="D3650">
            <v>9.1999999999999993</v>
          </cell>
        </row>
        <row r="3651">
          <cell r="D3651">
            <v>15.8</v>
          </cell>
        </row>
        <row r="3652">
          <cell r="D3652">
            <v>7.2</v>
          </cell>
        </row>
        <row r="3653">
          <cell r="D3653">
            <v>3.8000000000000003</v>
          </cell>
        </row>
        <row r="3654">
          <cell r="D3654">
            <v>8.4</v>
          </cell>
        </row>
        <row r="3655">
          <cell r="D3655">
            <v>27</v>
          </cell>
        </row>
        <row r="3656">
          <cell r="D3656">
            <v>6.4</v>
          </cell>
        </row>
        <row r="3657">
          <cell r="D3657">
            <v>19.2</v>
          </cell>
        </row>
        <row r="3658">
          <cell r="D3658">
            <v>6.9999999999999991</v>
          </cell>
        </row>
        <row r="3659">
          <cell r="D3659">
            <v>9.6000000000000014</v>
          </cell>
        </row>
        <row r="3660">
          <cell r="D3660">
            <v>11.2</v>
          </cell>
        </row>
        <row r="3661">
          <cell r="D3661">
            <v>15</v>
          </cell>
        </row>
        <row r="3662">
          <cell r="D3662">
            <v>50.800000000000004</v>
          </cell>
        </row>
        <row r="3663">
          <cell r="D3663">
            <v>5.8000000000000007</v>
          </cell>
        </row>
        <row r="3664">
          <cell r="D3664">
            <v>18.799999999999997</v>
          </cell>
        </row>
        <row r="3665">
          <cell r="D3665">
            <v>10</v>
          </cell>
        </row>
        <row r="3666">
          <cell r="D3666">
            <v>4.8</v>
          </cell>
        </row>
        <row r="3667">
          <cell r="D3667">
            <v>7.6</v>
          </cell>
        </row>
        <row r="3668">
          <cell r="D3668">
            <v>9.2000000000000011</v>
          </cell>
        </row>
        <row r="3669">
          <cell r="D3669">
            <v>6</v>
          </cell>
        </row>
        <row r="3670">
          <cell r="D3670">
            <v>16</v>
          </cell>
        </row>
        <row r="3671">
          <cell r="D3671">
            <v>7.8000000000000007</v>
          </cell>
        </row>
        <row r="3672">
          <cell r="D3672">
            <v>4</v>
          </cell>
        </row>
        <row r="3673">
          <cell r="D3673">
            <v>7.6</v>
          </cell>
        </row>
        <row r="3674">
          <cell r="D3674">
            <v>8.4</v>
          </cell>
        </row>
        <row r="3675">
          <cell r="D3675">
            <v>9.3999999999999986</v>
          </cell>
        </row>
        <row r="3676">
          <cell r="D3676">
            <v>64.2</v>
          </cell>
        </row>
        <row r="3677">
          <cell r="D3677">
            <v>13.399999999999999</v>
          </cell>
        </row>
        <row r="3678">
          <cell r="D3678">
            <v>7.2</v>
          </cell>
        </row>
        <row r="3679">
          <cell r="D3679">
            <v>5.2</v>
          </cell>
        </row>
        <row r="3680">
          <cell r="D3680">
            <v>6.2</v>
          </cell>
        </row>
        <row r="3681">
          <cell r="D3681">
            <v>14.4</v>
          </cell>
        </row>
        <row r="3682">
          <cell r="D3682">
            <v>5.8000000000000007</v>
          </cell>
        </row>
        <row r="3683">
          <cell r="D3683">
            <v>14.600000000000001</v>
          </cell>
        </row>
        <row r="3684">
          <cell r="D3684">
            <v>12.8</v>
          </cell>
        </row>
        <row r="3685">
          <cell r="D3685">
            <v>10.8</v>
          </cell>
        </row>
        <row r="3686">
          <cell r="D3686">
            <v>3.5999999999999996</v>
          </cell>
        </row>
        <row r="3687">
          <cell r="D3687">
            <v>7.8</v>
          </cell>
        </row>
        <row r="3688">
          <cell r="D3688">
            <v>8</v>
          </cell>
        </row>
        <row r="3689">
          <cell r="D3689">
            <v>128.29999999999998</v>
          </cell>
        </row>
        <row r="3690">
          <cell r="D3690">
            <v>8.4</v>
          </cell>
        </row>
        <row r="3691">
          <cell r="D3691">
            <v>11</v>
          </cell>
        </row>
        <row r="3692">
          <cell r="D3692">
            <v>3.5999999999999996</v>
          </cell>
        </row>
        <row r="3693">
          <cell r="D3693">
            <v>7.8</v>
          </cell>
        </row>
        <row r="3694">
          <cell r="D3694">
            <v>10.8</v>
          </cell>
        </row>
        <row r="3695">
          <cell r="D3695">
            <v>4.2</v>
          </cell>
        </row>
        <row r="3696">
          <cell r="D3696">
            <v>5</v>
          </cell>
        </row>
        <row r="3697">
          <cell r="D3697">
            <v>14.400000000000002</v>
          </cell>
        </row>
        <row r="3698">
          <cell r="D3698">
            <v>9.6</v>
          </cell>
        </row>
        <row r="3699">
          <cell r="D3699">
            <v>5.2</v>
          </cell>
        </row>
        <row r="3700">
          <cell r="D3700">
            <v>9.8000000000000007</v>
          </cell>
        </row>
        <row r="3701">
          <cell r="D3701">
            <v>9.7999999999999989</v>
          </cell>
        </row>
        <row r="3702">
          <cell r="D3702">
            <v>53.600000000000009</v>
          </cell>
        </row>
        <row r="3703">
          <cell r="D3703">
            <v>8</v>
          </cell>
        </row>
        <row r="3704">
          <cell r="D3704">
            <v>11.8</v>
          </cell>
        </row>
        <row r="3705">
          <cell r="D3705">
            <v>3.6</v>
          </cell>
        </row>
        <row r="3706">
          <cell r="D3706">
            <v>8.6000000000000014</v>
          </cell>
        </row>
        <row r="3707">
          <cell r="D3707">
            <v>9.1999999999999993</v>
          </cell>
        </row>
        <row r="3708">
          <cell r="D3708">
            <v>9.4</v>
          </cell>
        </row>
        <row r="3709">
          <cell r="D3709">
            <v>7.4</v>
          </cell>
        </row>
        <row r="3710">
          <cell r="D3710">
            <v>14.399999999999999</v>
          </cell>
        </row>
        <row r="3711">
          <cell r="D3711">
            <v>11</v>
          </cell>
        </row>
        <row r="3712">
          <cell r="D3712">
            <v>3.5999999999999996</v>
          </cell>
        </row>
        <row r="3713">
          <cell r="D3713">
            <v>18.899999999999999</v>
          </cell>
        </row>
        <row r="3714">
          <cell r="D3714">
            <v>4.4000000000000004</v>
          </cell>
        </row>
        <row r="3715">
          <cell r="D3715">
            <v>13.200000000000003</v>
          </cell>
        </row>
        <row r="3716">
          <cell r="D3716">
            <v>42.400000000000006</v>
          </cell>
        </row>
        <row r="3717">
          <cell r="D3717">
            <v>10.4</v>
          </cell>
        </row>
        <row r="3718">
          <cell r="D3718">
            <v>9.8000000000000007</v>
          </cell>
        </row>
        <row r="3719">
          <cell r="D3719">
            <v>7.8</v>
          </cell>
        </row>
        <row r="3720">
          <cell r="D3720">
            <v>6.1999999999999993</v>
          </cell>
        </row>
        <row r="3721">
          <cell r="D3721">
            <v>7.6000000000000005</v>
          </cell>
        </row>
        <row r="3722">
          <cell r="D3722">
            <v>17.399999999999999</v>
          </cell>
        </row>
        <row r="3723">
          <cell r="D3723">
            <v>18.599999999999998</v>
          </cell>
        </row>
        <row r="3724">
          <cell r="D3724">
            <v>16.799999999999997</v>
          </cell>
        </row>
        <row r="3725">
          <cell r="D3725">
            <v>8.2000000000000011</v>
          </cell>
        </row>
        <row r="3726">
          <cell r="D3726">
            <v>8.6000000000000014</v>
          </cell>
        </row>
        <row r="3727">
          <cell r="D3727">
            <v>4.4000000000000004</v>
          </cell>
        </row>
        <row r="3728">
          <cell r="D3728">
            <v>15.2</v>
          </cell>
        </row>
        <row r="3729">
          <cell r="D3729">
            <v>61</v>
          </cell>
        </row>
        <row r="3730">
          <cell r="D3730">
            <v>50.2</v>
          </cell>
        </row>
        <row r="3731">
          <cell r="D3731">
            <v>8.8000000000000007</v>
          </cell>
        </row>
        <row r="3732">
          <cell r="D3732">
            <v>7.2</v>
          </cell>
        </row>
        <row r="3733">
          <cell r="D3733">
            <v>8.6000000000000014</v>
          </cell>
        </row>
        <row r="3734">
          <cell r="D3734">
            <v>6.6</v>
          </cell>
        </row>
        <row r="3735">
          <cell r="D3735">
            <v>10</v>
          </cell>
        </row>
        <row r="3736">
          <cell r="D3736">
            <v>7.8000000000000007</v>
          </cell>
        </row>
        <row r="3737">
          <cell r="D3737">
            <v>13</v>
          </cell>
        </row>
        <row r="3738">
          <cell r="D3738">
            <v>10.6</v>
          </cell>
        </row>
        <row r="3739">
          <cell r="D3739">
            <v>8.6</v>
          </cell>
        </row>
        <row r="3740">
          <cell r="D3740">
            <v>11.4</v>
          </cell>
        </row>
        <row r="3741">
          <cell r="D3741">
            <v>6</v>
          </cell>
        </row>
        <row r="3742">
          <cell r="D3742">
            <v>13.399999999999999</v>
          </cell>
        </row>
        <row r="3743">
          <cell r="D3743">
            <v>37</v>
          </cell>
        </row>
        <row r="3744">
          <cell r="D3744">
            <v>8.6</v>
          </cell>
        </row>
        <row r="3745">
          <cell r="D3745">
            <v>7.8</v>
          </cell>
        </row>
        <row r="3746">
          <cell r="D3746">
            <v>8.1999999999999993</v>
          </cell>
        </row>
        <row r="3747">
          <cell r="D3747">
            <v>5.4</v>
          </cell>
        </row>
        <row r="3748">
          <cell r="D3748">
            <v>10</v>
          </cell>
        </row>
        <row r="3749">
          <cell r="D3749">
            <v>11.4</v>
          </cell>
        </row>
        <row r="3750">
          <cell r="D3750">
            <v>12.799999999999999</v>
          </cell>
        </row>
        <row r="3751">
          <cell r="D3751">
            <v>11.600000000000001</v>
          </cell>
        </row>
        <row r="3752">
          <cell r="D3752">
            <v>6.2</v>
          </cell>
        </row>
        <row r="3753">
          <cell r="D3753">
            <v>22.6</v>
          </cell>
        </row>
        <row r="3754">
          <cell r="D3754">
            <v>4.4000000000000004</v>
          </cell>
        </row>
        <row r="3755">
          <cell r="D3755">
            <v>14.4</v>
          </cell>
        </row>
        <row r="3756">
          <cell r="D3756">
            <v>37.400000000000006</v>
          </cell>
        </row>
        <row r="3757">
          <cell r="D3757">
            <v>7</v>
          </cell>
        </row>
        <row r="3758">
          <cell r="D3758">
            <v>7.8000000000000007</v>
          </cell>
        </row>
        <row r="3759">
          <cell r="D3759">
            <v>6.2</v>
          </cell>
        </row>
        <row r="3760">
          <cell r="D3760">
            <v>9.8000000000000007</v>
          </cell>
        </row>
        <row r="3761">
          <cell r="D3761">
            <v>8.4</v>
          </cell>
        </row>
        <row r="3762">
          <cell r="D3762">
            <v>9.4</v>
          </cell>
        </row>
        <row r="3763">
          <cell r="D3763">
            <v>11.600000000000001</v>
          </cell>
        </row>
        <row r="3764">
          <cell r="D3764">
            <v>10.6</v>
          </cell>
        </row>
        <row r="3765">
          <cell r="D3765">
            <v>7.8</v>
          </cell>
        </row>
        <row r="3766">
          <cell r="D3766">
            <v>7.8</v>
          </cell>
        </row>
        <row r="3767">
          <cell r="D3767">
            <v>4.5999999999999996</v>
          </cell>
        </row>
        <row r="3768">
          <cell r="D3768">
            <v>13.200000000000003</v>
          </cell>
        </row>
        <row r="3769">
          <cell r="D3769">
            <v>51.6</v>
          </cell>
        </row>
        <row r="3770">
          <cell r="D3770">
            <v>28.6</v>
          </cell>
        </row>
        <row r="3771">
          <cell r="D3771">
            <v>9</v>
          </cell>
        </row>
        <row r="3772">
          <cell r="D3772">
            <v>12.2</v>
          </cell>
        </row>
        <row r="3773">
          <cell r="D3773">
            <v>8.1999999999999993</v>
          </cell>
        </row>
        <row r="3774">
          <cell r="D3774">
            <v>5.1999999999999993</v>
          </cell>
        </row>
        <row r="3775">
          <cell r="D3775">
            <v>10.199999999999999</v>
          </cell>
        </row>
        <row r="3776">
          <cell r="D3776">
            <v>10.4</v>
          </cell>
        </row>
        <row r="3777">
          <cell r="D3777">
            <v>10.4</v>
          </cell>
        </row>
        <row r="3778">
          <cell r="D3778">
            <v>7.8000000000000007</v>
          </cell>
        </row>
        <row r="3779">
          <cell r="D3779">
            <v>6</v>
          </cell>
        </row>
        <row r="3780">
          <cell r="D3780">
            <v>6.2</v>
          </cell>
        </row>
        <row r="3781">
          <cell r="D3781">
            <v>17.399999999999999</v>
          </cell>
        </row>
        <row r="3782">
          <cell r="D3782">
            <v>39.200000000000003</v>
          </cell>
        </row>
        <row r="3783">
          <cell r="D3783">
            <v>7</v>
          </cell>
        </row>
        <row r="3784">
          <cell r="D3784">
            <v>12.399999999999999</v>
          </cell>
        </row>
        <row r="3785">
          <cell r="D3785">
            <v>7.8000000000000007</v>
          </cell>
        </row>
        <row r="3786">
          <cell r="D3786">
            <v>11.200000000000001</v>
          </cell>
        </row>
        <row r="3787">
          <cell r="D3787">
            <v>5.6</v>
          </cell>
        </row>
        <row r="3788">
          <cell r="D3788">
            <v>10.4</v>
          </cell>
        </row>
        <row r="3789">
          <cell r="D3789">
            <v>9</v>
          </cell>
        </row>
        <row r="3790">
          <cell r="D3790">
            <v>12.600000000000001</v>
          </cell>
        </row>
        <row r="3791">
          <cell r="D3791">
            <v>6.6</v>
          </cell>
        </row>
        <row r="3792">
          <cell r="D3792">
            <v>7.6</v>
          </cell>
        </row>
        <row r="3793">
          <cell r="D3793">
            <v>4.5999999999999996</v>
          </cell>
        </row>
        <row r="3794">
          <cell r="D3794">
            <v>13.8</v>
          </cell>
        </row>
        <row r="3795">
          <cell r="D3795">
            <v>5</v>
          </cell>
        </row>
        <row r="3796">
          <cell r="D3796">
            <v>37.799999999999997</v>
          </cell>
        </row>
        <row r="3797">
          <cell r="D3797">
            <v>7</v>
          </cell>
        </row>
        <row r="3798">
          <cell r="D3798">
            <v>8.8000000000000007</v>
          </cell>
        </row>
        <row r="3799">
          <cell r="D3799">
            <v>8</v>
          </cell>
        </row>
        <row r="3800">
          <cell r="D3800">
            <v>6.8</v>
          </cell>
        </row>
        <row r="3801">
          <cell r="D3801">
            <v>8.4</v>
          </cell>
        </row>
        <row r="3802">
          <cell r="D3802">
            <v>10.4</v>
          </cell>
        </row>
        <row r="3803">
          <cell r="D3803">
            <v>11.2</v>
          </cell>
        </row>
        <row r="3804">
          <cell r="D3804">
            <v>7.8000000000000007</v>
          </cell>
        </row>
        <row r="3805">
          <cell r="D3805">
            <v>7.6</v>
          </cell>
        </row>
        <row r="3806">
          <cell r="D3806">
            <v>8.6</v>
          </cell>
        </row>
        <row r="3807">
          <cell r="D3807">
            <v>4.5999999999999996</v>
          </cell>
        </row>
        <row r="3808">
          <cell r="D3808">
            <v>60.2</v>
          </cell>
        </row>
        <row r="3809">
          <cell r="D3809">
            <v>108.2</v>
          </cell>
        </row>
        <row r="3810">
          <cell r="D3810">
            <v>14.2</v>
          </cell>
        </row>
        <row r="3811">
          <cell r="D3811">
            <v>6.2</v>
          </cell>
        </row>
        <row r="3812">
          <cell r="D3812">
            <v>7.6</v>
          </cell>
        </row>
        <row r="3813">
          <cell r="D3813">
            <v>5.4</v>
          </cell>
        </row>
        <row r="3814">
          <cell r="D3814">
            <v>10.399999999999999</v>
          </cell>
        </row>
        <row r="3815">
          <cell r="D3815">
            <v>11.8</v>
          </cell>
        </row>
        <row r="3816">
          <cell r="D3816">
            <v>11</v>
          </cell>
        </row>
        <row r="3817">
          <cell r="D3817">
            <v>9.4</v>
          </cell>
        </row>
        <row r="3818">
          <cell r="D3818">
            <v>9</v>
          </cell>
        </row>
        <row r="3819">
          <cell r="D3819">
            <v>6.4</v>
          </cell>
        </row>
        <row r="3820">
          <cell r="D3820">
            <v>6.1999999999999993</v>
          </cell>
        </row>
        <row r="3821">
          <cell r="D3821">
            <v>11.6</v>
          </cell>
        </row>
        <row r="3822">
          <cell r="D3822">
            <v>40</v>
          </cell>
        </row>
        <row r="3823">
          <cell r="D3823">
            <v>7</v>
          </cell>
        </row>
        <row r="3824">
          <cell r="D3824">
            <v>8.8000000000000007</v>
          </cell>
        </row>
        <row r="3825">
          <cell r="D3825">
            <v>7.6</v>
          </cell>
        </row>
        <row r="3826">
          <cell r="D3826">
            <v>8.6</v>
          </cell>
        </row>
        <row r="3827">
          <cell r="D3827">
            <v>10.799999999999999</v>
          </cell>
        </row>
        <row r="3828">
          <cell r="D3828">
            <v>6.3999999999999995</v>
          </cell>
        </row>
        <row r="3829">
          <cell r="D3829">
            <v>9.8000000000000007</v>
          </cell>
        </row>
        <row r="3830">
          <cell r="D3830">
            <v>11.600000000000001</v>
          </cell>
        </row>
        <row r="3831">
          <cell r="D3831">
            <v>6.2</v>
          </cell>
        </row>
        <row r="3832">
          <cell r="D3832">
            <v>7.6</v>
          </cell>
        </row>
        <row r="3833">
          <cell r="D3833">
            <v>13.2</v>
          </cell>
        </row>
        <row r="3834">
          <cell r="D3834">
            <v>15</v>
          </cell>
        </row>
        <row r="3835">
          <cell r="D3835">
            <v>129.69999999999999</v>
          </cell>
        </row>
        <row r="3836">
          <cell r="D3836">
            <v>9</v>
          </cell>
        </row>
        <row r="3837">
          <cell r="D3837">
            <v>11.4</v>
          </cell>
        </row>
        <row r="3838">
          <cell r="D3838">
            <v>6</v>
          </cell>
        </row>
        <row r="3839">
          <cell r="D3839">
            <v>7</v>
          </cell>
        </row>
        <row r="3840">
          <cell r="D3840">
            <v>7.8</v>
          </cell>
        </row>
        <row r="3841">
          <cell r="D3841">
            <v>7.6</v>
          </cell>
        </row>
        <row r="3842">
          <cell r="D3842">
            <v>12.8</v>
          </cell>
        </row>
        <row r="3843">
          <cell r="D3843">
            <v>11.2</v>
          </cell>
        </row>
        <row r="3844">
          <cell r="D3844">
            <v>7.8</v>
          </cell>
        </row>
        <row r="3845">
          <cell r="D3845">
            <v>7.6</v>
          </cell>
        </row>
        <row r="3846">
          <cell r="D3846">
            <v>9.3999999999999986</v>
          </cell>
        </row>
        <row r="3847">
          <cell r="D3847">
            <v>13</v>
          </cell>
        </row>
        <row r="3848">
          <cell r="D3848">
            <v>41</v>
          </cell>
        </row>
        <row r="3849">
          <cell r="D3849">
            <v>12.4</v>
          </cell>
        </row>
        <row r="3850">
          <cell r="D3850">
            <v>10.399999999999999</v>
          </cell>
        </row>
        <row r="3851">
          <cell r="D3851">
            <v>6.1999999999999993</v>
          </cell>
        </row>
        <row r="3852">
          <cell r="D3852">
            <v>11.399999999999999</v>
          </cell>
        </row>
        <row r="3853">
          <cell r="D3853">
            <v>38</v>
          </cell>
        </row>
        <row r="3854">
          <cell r="D3854">
            <v>21</v>
          </cell>
        </row>
        <row r="3855">
          <cell r="D3855">
            <v>46</v>
          </cell>
        </row>
        <row r="3856">
          <cell r="D3856">
            <v>11.399999999999999</v>
          </cell>
        </row>
        <row r="3857">
          <cell r="D3857">
            <v>9.1999999999999993</v>
          </cell>
        </row>
        <row r="3858">
          <cell r="D3858">
            <v>6.1999999999999993</v>
          </cell>
        </row>
        <row r="3859">
          <cell r="D3859">
            <v>6.3999999999999995</v>
          </cell>
        </row>
        <row r="3860">
          <cell r="D3860">
            <v>14</v>
          </cell>
        </row>
        <row r="3861">
          <cell r="D3861">
            <v>42.400000000000006</v>
          </cell>
        </row>
        <row r="3862">
          <cell r="D3862">
            <v>53.800000000000004</v>
          </cell>
        </row>
        <row r="3863">
          <cell r="D3863">
            <v>7.1999999999999993</v>
          </cell>
        </row>
        <row r="3864">
          <cell r="D3864">
            <v>12.2</v>
          </cell>
        </row>
        <row r="3865">
          <cell r="D3865">
            <v>7.8000000000000007</v>
          </cell>
        </row>
        <row r="3866">
          <cell r="D3866">
            <v>5.9999999999999991</v>
          </cell>
        </row>
        <row r="3867">
          <cell r="D3867">
            <v>9</v>
          </cell>
        </row>
        <row r="3868">
          <cell r="D3868">
            <v>10</v>
          </cell>
        </row>
        <row r="3869">
          <cell r="D3869">
            <v>13.4</v>
          </cell>
        </row>
        <row r="3870">
          <cell r="D3870">
            <v>6.0000000000000009</v>
          </cell>
        </row>
        <row r="3871">
          <cell r="D3871">
            <v>7.7999999999999989</v>
          </cell>
        </row>
        <row r="3872">
          <cell r="D3872">
            <v>10.8</v>
          </cell>
        </row>
        <row r="3873">
          <cell r="D3873">
            <v>4.8</v>
          </cell>
        </row>
        <row r="3874">
          <cell r="D3874">
            <v>37.800000000000004</v>
          </cell>
        </row>
        <row r="3875">
          <cell r="D3875">
            <v>64.600000000000009</v>
          </cell>
        </row>
        <row r="3876">
          <cell r="D3876">
            <v>52.20000000000001</v>
          </cell>
        </row>
        <row r="3877">
          <cell r="D3877">
            <v>26.199999999999996</v>
          </cell>
        </row>
        <row r="3878">
          <cell r="D3878">
            <v>6.2</v>
          </cell>
        </row>
        <row r="3879">
          <cell r="D3879">
            <v>7.6</v>
          </cell>
        </row>
        <row r="3880">
          <cell r="D3880">
            <v>7.4</v>
          </cell>
        </row>
        <row r="3881">
          <cell r="D3881">
            <v>11</v>
          </cell>
        </row>
        <row r="3882">
          <cell r="D3882">
            <v>10.6</v>
          </cell>
        </row>
        <row r="3883">
          <cell r="D3883">
            <v>13.4</v>
          </cell>
        </row>
        <row r="3884">
          <cell r="D3884">
            <v>7.8</v>
          </cell>
        </row>
        <row r="3885">
          <cell r="D3885">
            <v>8</v>
          </cell>
        </row>
        <row r="3886">
          <cell r="D3886">
            <v>5.6</v>
          </cell>
        </row>
        <row r="3887">
          <cell r="D3887">
            <v>15.799999999999999</v>
          </cell>
        </row>
        <row r="3888">
          <cell r="D3888">
            <v>36.599999999999994</v>
          </cell>
        </row>
        <row r="3889">
          <cell r="D3889">
            <v>8.6000000000000014</v>
          </cell>
        </row>
        <row r="3890">
          <cell r="D3890">
            <v>6</v>
          </cell>
        </row>
        <row r="3891">
          <cell r="D3891">
            <v>7.8000000000000007</v>
          </cell>
        </row>
        <row r="3892">
          <cell r="D3892">
            <v>14</v>
          </cell>
        </row>
        <row r="3893">
          <cell r="D3893">
            <v>10.999999999999998</v>
          </cell>
        </row>
        <row r="3894">
          <cell r="D3894">
            <v>7.6</v>
          </cell>
        </row>
        <row r="3895">
          <cell r="D3895">
            <v>11.6</v>
          </cell>
        </row>
        <row r="3896">
          <cell r="D3896">
            <v>10.4</v>
          </cell>
        </row>
        <row r="3897">
          <cell r="D3897">
            <v>7.6</v>
          </cell>
        </row>
        <row r="3898">
          <cell r="D3898">
            <v>6.4</v>
          </cell>
        </row>
        <row r="3899">
          <cell r="D3899">
            <v>6.2</v>
          </cell>
        </row>
        <row r="3900">
          <cell r="D3900">
            <v>13.399999999999999</v>
          </cell>
        </row>
        <row r="3901">
          <cell r="D3901">
            <v>46.2</v>
          </cell>
        </row>
        <row r="3902">
          <cell r="D3902">
            <v>7</v>
          </cell>
        </row>
        <row r="3903">
          <cell r="D3903">
            <v>7.6</v>
          </cell>
        </row>
        <row r="3904">
          <cell r="D3904">
            <v>8.1999999999999993</v>
          </cell>
        </row>
        <row r="3905">
          <cell r="D3905">
            <v>8.8000000000000007</v>
          </cell>
        </row>
        <row r="3906">
          <cell r="D3906">
            <v>10.8</v>
          </cell>
        </row>
        <row r="3907">
          <cell r="D3907">
            <v>8.1999999999999993</v>
          </cell>
        </row>
        <row r="3908">
          <cell r="D3908">
            <v>9</v>
          </cell>
        </row>
        <row r="3909">
          <cell r="D3909">
            <v>14.6</v>
          </cell>
        </row>
        <row r="3910">
          <cell r="D3910">
            <v>5.3999999999999995</v>
          </cell>
        </row>
        <row r="3911">
          <cell r="D3911">
            <v>7.8000000000000007</v>
          </cell>
        </row>
        <row r="3912">
          <cell r="D3912">
            <v>9.4</v>
          </cell>
        </row>
        <row r="3913">
          <cell r="D3913">
            <v>12.4</v>
          </cell>
        </row>
        <row r="3914">
          <cell r="D3914">
            <v>38.200000000000003</v>
          </cell>
        </row>
        <row r="3915">
          <cell r="D3915">
            <v>9.8000000000000007</v>
          </cell>
        </row>
        <row r="3916">
          <cell r="D3916">
            <v>6.2</v>
          </cell>
        </row>
        <row r="3917">
          <cell r="D3917">
            <v>5.2</v>
          </cell>
        </row>
        <row r="3918">
          <cell r="D3918">
            <v>6.1999999999999993</v>
          </cell>
        </row>
        <row r="3919">
          <cell r="D3919">
            <v>13.4</v>
          </cell>
        </row>
        <row r="3920">
          <cell r="D3920">
            <v>9.8000000000000007</v>
          </cell>
        </row>
        <row r="3921">
          <cell r="D3921">
            <v>17.2</v>
          </cell>
        </row>
        <row r="3922">
          <cell r="D3922">
            <v>16.2</v>
          </cell>
        </row>
        <row r="3923">
          <cell r="D3923">
            <v>4.2</v>
          </cell>
        </row>
        <row r="3924">
          <cell r="D3924">
            <v>8.1999999999999993</v>
          </cell>
        </row>
        <row r="3925">
          <cell r="D3925">
            <v>7.7999999999999989</v>
          </cell>
        </row>
        <row r="3926">
          <cell r="D3926">
            <v>13.8</v>
          </cell>
        </row>
        <row r="3927">
          <cell r="D3927">
            <v>6.8000000000000007</v>
          </cell>
        </row>
        <row r="3928">
          <cell r="D3928">
            <v>41</v>
          </cell>
        </row>
        <row r="3929">
          <cell r="D3929">
            <v>11</v>
          </cell>
        </row>
        <row r="3930">
          <cell r="D3930">
            <v>4.8</v>
          </cell>
        </row>
        <row r="3931">
          <cell r="D3931">
            <v>7.7999999999999989</v>
          </cell>
        </row>
        <row r="3932">
          <cell r="D3932">
            <v>10.8</v>
          </cell>
        </row>
        <row r="3933">
          <cell r="D3933">
            <v>4.2</v>
          </cell>
        </row>
        <row r="3934">
          <cell r="D3934">
            <v>12.4</v>
          </cell>
        </row>
        <row r="3935">
          <cell r="D3935">
            <v>9.6</v>
          </cell>
        </row>
        <row r="3936">
          <cell r="D3936">
            <v>9.9</v>
          </cell>
        </row>
        <row r="3937">
          <cell r="D3937">
            <v>6.1999999999999993</v>
          </cell>
        </row>
        <row r="3938">
          <cell r="D3938">
            <v>7.8</v>
          </cell>
        </row>
        <row r="3939">
          <cell r="D3939">
            <v>6</v>
          </cell>
        </row>
        <row r="3940">
          <cell r="D3940">
            <v>19.8</v>
          </cell>
        </row>
        <row r="3941">
          <cell r="D3941">
            <v>53.8</v>
          </cell>
        </row>
        <row r="3942">
          <cell r="D3942">
            <v>7.6</v>
          </cell>
        </row>
        <row r="3943">
          <cell r="D3943">
            <v>7.8000000000000007</v>
          </cell>
        </row>
        <row r="3944">
          <cell r="D3944">
            <v>7.6</v>
          </cell>
        </row>
        <row r="3945">
          <cell r="D3945">
            <v>5.1999999999999993</v>
          </cell>
        </row>
        <row r="3946">
          <cell r="D3946">
            <v>10</v>
          </cell>
        </row>
        <row r="3947">
          <cell r="D3947">
            <v>6</v>
          </cell>
        </row>
        <row r="3948">
          <cell r="D3948">
            <v>12.399999999999999</v>
          </cell>
        </row>
        <row r="3949">
          <cell r="D3949">
            <v>10.199999999999999</v>
          </cell>
        </row>
        <row r="3950">
          <cell r="D3950">
            <v>9.8000000000000007</v>
          </cell>
        </row>
        <row r="3951">
          <cell r="D3951">
            <v>7.6</v>
          </cell>
        </row>
        <row r="3952">
          <cell r="D3952">
            <v>4.5999999999999996</v>
          </cell>
        </row>
        <row r="3953">
          <cell r="D3953">
            <v>21</v>
          </cell>
        </row>
        <row r="3954">
          <cell r="D3954">
            <v>39.400000000000006</v>
          </cell>
        </row>
        <row r="3955">
          <cell r="D3955">
            <v>7.4</v>
          </cell>
        </row>
        <row r="3956">
          <cell r="D3956">
            <v>7.7999999999999989</v>
          </cell>
        </row>
        <row r="3957">
          <cell r="D3957">
            <v>68.5</v>
          </cell>
        </row>
        <row r="3958">
          <cell r="D3958">
            <v>10.199999999999999</v>
          </cell>
        </row>
        <row r="3959">
          <cell r="D3959">
            <v>8.8000000000000007</v>
          </cell>
        </row>
        <row r="3960">
          <cell r="D3960">
            <v>5.6</v>
          </cell>
        </row>
        <row r="3961">
          <cell r="D3961">
            <v>7.6</v>
          </cell>
        </row>
        <row r="3962">
          <cell r="D3962">
            <v>11.8</v>
          </cell>
        </row>
        <row r="3963">
          <cell r="D3963">
            <v>13.600000000000001</v>
          </cell>
        </row>
        <row r="3964">
          <cell r="D3964">
            <v>7.6</v>
          </cell>
        </row>
        <row r="3965">
          <cell r="D3965">
            <v>6</v>
          </cell>
        </row>
        <row r="3966">
          <cell r="D3966">
            <v>14.400000000000002</v>
          </cell>
        </row>
        <row r="3967">
          <cell r="D3967">
            <v>53.600000000000009</v>
          </cell>
        </row>
        <row r="3968">
          <cell r="D3968">
            <v>8.6000000000000014</v>
          </cell>
        </row>
        <row r="3969">
          <cell r="D3969">
            <v>6.1999999999999993</v>
          </cell>
        </row>
        <row r="3970">
          <cell r="D3970">
            <v>9</v>
          </cell>
        </row>
        <row r="3971">
          <cell r="D3971">
            <v>10.6</v>
          </cell>
        </row>
        <row r="3972">
          <cell r="D3972">
            <v>5.6</v>
          </cell>
        </row>
        <row r="3973">
          <cell r="D3973">
            <v>14</v>
          </cell>
        </row>
        <row r="3974">
          <cell r="D3974">
            <v>9.8000000000000007</v>
          </cell>
        </row>
        <row r="3975">
          <cell r="D3975">
            <v>14</v>
          </cell>
        </row>
        <row r="3976">
          <cell r="D3976">
            <v>11.200000000000001</v>
          </cell>
        </row>
        <row r="3977">
          <cell r="D3977">
            <v>9.4</v>
          </cell>
        </row>
        <row r="3978">
          <cell r="D3978">
            <v>8</v>
          </cell>
        </row>
        <row r="3979">
          <cell r="D3979">
            <v>13</v>
          </cell>
        </row>
        <row r="3980">
          <cell r="D3980">
            <v>38.6</v>
          </cell>
        </row>
        <row r="3981">
          <cell r="D3981">
            <v>7.8000000000000007</v>
          </cell>
        </row>
        <row r="3982">
          <cell r="D3982">
            <v>16.8</v>
          </cell>
        </row>
        <row r="3983">
          <cell r="D3983">
            <v>9.1999999999999993</v>
          </cell>
        </row>
        <row r="3984">
          <cell r="D3984">
            <v>9.7999999999999989</v>
          </cell>
        </row>
        <row r="3985">
          <cell r="D3985">
            <v>7.8000000000000007</v>
          </cell>
        </row>
        <row r="3986">
          <cell r="D3986">
            <v>19.399999999999999</v>
          </cell>
        </row>
        <row r="3987">
          <cell r="D3987">
            <v>17.999999999999996</v>
          </cell>
        </row>
        <row r="3988">
          <cell r="D3988">
            <v>11.399999999999999</v>
          </cell>
        </row>
        <row r="3989">
          <cell r="D3989">
            <v>16.399999999999999</v>
          </cell>
        </row>
        <row r="3990">
          <cell r="D3990">
            <v>7.6</v>
          </cell>
        </row>
        <row r="3991">
          <cell r="D3991">
            <v>4.5999999999999996</v>
          </cell>
        </row>
        <row r="3992">
          <cell r="D3992">
            <v>13.400000000000002</v>
          </cell>
        </row>
        <row r="3993">
          <cell r="D3993">
            <v>141.89999999999998</v>
          </cell>
        </row>
        <row r="3994">
          <cell r="D3994">
            <v>48.2</v>
          </cell>
        </row>
        <row r="3995">
          <cell r="D3995">
            <v>8.6</v>
          </cell>
        </row>
        <row r="3996">
          <cell r="D3996">
            <v>10.600000000000001</v>
          </cell>
        </row>
        <row r="3997">
          <cell r="D3997">
            <v>6</v>
          </cell>
        </row>
        <row r="3998">
          <cell r="D3998">
            <v>6.8</v>
          </cell>
        </row>
        <row r="3999">
          <cell r="D3999">
            <v>9</v>
          </cell>
        </row>
        <row r="4000">
          <cell r="D4000">
            <v>8</v>
          </cell>
        </row>
        <row r="4001">
          <cell r="D4001">
            <v>11.2</v>
          </cell>
        </row>
        <row r="4002">
          <cell r="D4002">
            <v>10.799999999999999</v>
          </cell>
        </row>
        <row r="4003">
          <cell r="D4003">
            <v>7.6</v>
          </cell>
        </row>
        <row r="4004">
          <cell r="D4004">
            <v>14.2</v>
          </cell>
        </row>
        <row r="4005">
          <cell r="D4005">
            <v>4.5999999999999996</v>
          </cell>
        </row>
        <row r="4006">
          <cell r="D4006">
            <v>13.2</v>
          </cell>
        </row>
        <row r="4007">
          <cell r="D4007">
            <v>43.8</v>
          </cell>
        </row>
        <row r="4008">
          <cell r="D4008">
            <v>8.6</v>
          </cell>
        </row>
        <row r="4009">
          <cell r="D4009">
            <v>7.2</v>
          </cell>
        </row>
        <row r="4010">
          <cell r="D4010">
            <v>7.6</v>
          </cell>
        </row>
        <row r="4011">
          <cell r="D4011">
            <v>5.2</v>
          </cell>
        </row>
        <row r="4012">
          <cell r="D4012">
            <v>16.8</v>
          </cell>
        </row>
        <row r="4013">
          <cell r="D4013">
            <v>7.6</v>
          </cell>
        </row>
        <row r="4014">
          <cell r="D4014">
            <v>11.8</v>
          </cell>
        </row>
        <row r="4015">
          <cell r="D4015">
            <v>11</v>
          </cell>
        </row>
        <row r="4016">
          <cell r="D4016">
            <v>11.600000000000001</v>
          </cell>
        </row>
        <row r="4017">
          <cell r="D4017">
            <v>6.8</v>
          </cell>
        </row>
        <row r="4018">
          <cell r="D4018">
            <v>6.1999999999999993</v>
          </cell>
        </row>
        <row r="4019">
          <cell r="D4019">
            <v>11.600000000000001</v>
          </cell>
        </row>
        <row r="4020">
          <cell r="D4020">
            <v>41.400000000000006</v>
          </cell>
        </row>
        <row r="4021">
          <cell r="D4021">
            <v>9</v>
          </cell>
        </row>
        <row r="4022">
          <cell r="D4022">
            <v>10.4</v>
          </cell>
        </row>
        <row r="4023">
          <cell r="D4023">
            <v>8.4</v>
          </cell>
        </row>
        <row r="4024">
          <cell r="D4024">
            <v>6.3999999999999995</v>
          </cell>
        </row>
        <row r="4025">
          <cell r="D4025">
            <v>10.199999999999999</v>
          </cell>
        </row>
        <row r="4026">
          <cell r="D4026">
            <v>15</v>
          </cell>
        </row>
        <row r="4027">
          <cell r="D4027">
            <v>6</v>
          </cell>
        </row>
        <row r="4028">
          <cell r="D4028">
            <v>12.6</v>
          </cell>
        </row>
        <row r="4029">
          <cell r="D4029">
            <v>9.1999999999999993</v>
          </cell>
        </row>
        <row r="4030">
          <cell r="D4030">
            <v>7.8</v>
          </cell>
        </row>
        <row r="4031">
          <cell r="D4031">
            <v>7.1999999999999993</v>
          </cell>
        </row>
        <row r="4032">
          <cell r="D4032">
            <v>13.200000000000001</v>
          </cell>
        </row>
        <row r="4033">
          <cell r="D4033">
            <v>40</v>
          </cell>
        </row>
        <row r="4034">
          <cell r="D4034">
            <v>7</v>
          </cell>
        </row>
        <row r="4035">
          <cell r="D4035">
            <v>9.6</v>
          </cell>
        </row>
        <row r="4036">
          <cell r="D4036">
            <v>6.2</v>
          </cell>
        </row>
        <row r="4037">
          <cell r="D4037">
            <v>8.8000000000000007</v>
          </cell>
        </row>
        <row r="4038">
          <cell r="D4038">
            <v>6.8</v>
          </cell>
        </row>
        <row r="4039">
          <cell r="D4039">
            <v>8.2000000000000011</v>
          </cell>
        </row>
        <row r="4040">
          <cell r="D4040">
            <v>7.7999999999999989</v>
          </cell>
        </row>
        <row r="4041">
          <cell r="D4041">
            <v>10.8</v>
          </cell>
        </row>
        <row r="4042">
          <cell r="D4042">
            <v>11.4</v>
          </cell>
        </row>
        <row r="4043">
          <cell r="D4043">
            <v>11.6</v>
          </cell>
        </row>
        <row r="4044">
          <cell r="D4044">
            <v>4.5999999999999996</v>
          </cell>
        </row>
        <row r="4045">
          <cell r="D4045">
            <v>12.799999999999997</v>
          </cell>
        </row>
        <row r="4046">
          <cell r="D4046">
            <v>36.200000000000003</v>
          </cell>
        </row>
        <row r="4047">
          <cell r="D4047">
            <v>10</v>
          </cell>
        </row>
        <row r="4048">
          <cell r="D4048">
            <v>13.6</v>
          </cell>
        </row>
        <row r="4049">
          <cell r="D4049">
            <v>7.8</v>
          </cell>
        </row>
        <row r="4050">
          <cell r="D4050">
            <v>7.8000000000000007</v>
          </cell>
        </row>
        <row r="4051">
          <cell r="D4051">
            <v>23.4</v>
          </cell>
        </row>
        <row r="4052">
          <cell r="D4052">
            <v>9.8000000000000007</v>
          </cell>
        </row>
        <row r="4053">
          <cell r="D4053">
            <v>9</v>
          </cell>
        </row>
        <row r="4054">
          <cell r="D4054">
            <v>11</v>
          </cell>
        </row>
        <row r="4055">
          <cell r="D4055">
            <v>11.799999999999999</v>
          </cell>
        </row>
        <row r="4056">
          <cell r="D4056">
            <v>6.6000000000000005</v>
          </cell>
        </row>
        <row r="4057">
          <cell r="D4057">
            <v>9.7999999999999989</v>
          </cell>
        </row>
        <row r="4058">
          <cell r="D4058">
            <v>12.4</v>
          </cell>
        </row>
        <row r="4059">
          <cell r="D4059">
            <v>9.1999999999999993</v>
          </cell>
        </row>
        <row r="4060">
          <cell r="D4060">
            <v>41.599999999999994</v>
          </cell>
        </row>
        <row r="4061">
          <cell r="D4061">
            <v>7</v>
          </cell>
        </row>
        <row r="4062">
          <cell r="D4062">
            <v>8.6</v>
          </cell>
        </row>
        <row r="4063">
          <cell r="D4063">
            <v>7.7999999999999989</v>
          </cell>
        </row>
        <row r="4064">
          <cell r="D4064">
            <v>6</v>
          </cell>
        </row>
        <row r="4065">
          <cell r="D4065">
            <v>9.7999999999999989</v>
          </cell>
        </row>
        <row r="4066">
          <cell r="D4066">
            <v>6.2</v>
          </cell>
        </row>
        <row r="4067">
          <cell r="D4067">
            <v>11.399999999999999</v>
          </cell>
        </row>
        <row r="4068">
          <cell r="D4068">
            <v>9</v>
          </cell>
        </row>
        <row r="4069">
          <cell r="D4069">
            <v>7.8000000000000007</v>
          </cell>
        </row>
        <row r="4070">
          <cell r="D4070">
            <v>7.8</v>
          </cell>
        </row>
        <row r="4071">
          <cell r="D4071">
            <v>5.3999999999999995</v>
          </cell>
        </row>
        <row r="4072">
          <cell r="D4072">
            <v>28</v>
          </cell>
        </row>
        <row r="4073">
          <cell r="D4073">
            <v>58.20000000000001</v>
          </cell>
        </row>
        <row r="4074">
          <cell r="D4074">
            <v>6</v>
          </cell>
        </row>
        <row r="4075">
          <cell r="D4075">
            <v>10.6</v>
          </cell>
        </row>
        <row r="4076">
          <cell r="D4076">
            <v>10</v>
          </cell>
        </row>
        <row r="4077">
          <cell r="D4077">
            <v>9.4</v>
          </cell>
        </row>
        <row r="4078">
          <cell r="D4078">
            <v>9.4</v>
          </cell>
        </row>
        <row r="4079">
          <cell r="D4079">
            <v>7.8000000000000007</v>
          </cell>
        </row>
        <row r="4080">
          <cell r="D4080">
            <v>10</v>
          </cell>
        </row>
        <row r="4081">
          <cell r="D4081">
            <v>10.600000000000001</v>
          </cell>
        </row>
        <row r="4082">
          <cell r="D4082">
            <v>11.8</v>
          </cell>
        </row>
        <row r="4083">
          <cell r="D4083">
            <v>9.4</v>
          </cell>
        </row>
        <row r="4084">
          <cell r="D4084">
            <v>4.8000000000000007</v>
          </cell>
        </row>
        <row r="4085">
          <cell r="D4085">
            <v>20</v>
          </cell>
        </row>
        <row r="4086">
          <cell r="D4086">
            <v>121.1</v>
          </cell>
        </row>
        <row r="4087">
          <cell r="D4087">
            <v>5.6</v>
          </cell>
        </row>
        <row r="4088">
          <cell r="D4088">
            <v>9.2000000000000011</v>
          </cell>
        </row>
        <row r="4089">
          <cell r="D4089">
            <v>7.7999999999999989</v>
          </cell>
        </row>
        <row r="4090">
          <cell r="D4090">
            <v>6</v>
          </cell>
        </row>
        <row r="4091">
          <cell r="D4091">
            <v>9</v>
          </cell>
        </row>
        <row r="4092">
          <cell r="D4092">
            <v>6.3999999999999995</v>
          </cell>
        </row>
        <row r="4093">
          <cell r="D4093">
            <v>7.7999999999999989</v>
          </cell>
        </row>
        <row r="4094">
          <cell r="D4094">
            <v>7.6</v>
          </cell>
        </row>
        <row r="4095">
          <cell r="D4095">
            <v>14.2</v>
          </cell>
        </row>
        <row r="4096">
          <cell r="D4096">
            <v>7.9999999999999991</v>
          </cell>
        </row>
        <row r="4097">
          <cell r="D4097">
            <v>6.1999999999999993</v>
          </cell>
        </row>
        <row r="4098">
          <cell r="D4098">
            <v>14.4</v>
          </cell>
        </row>
        <row r="4099">
          <cell r="D4099">
            <v>40.800000000000004</v>
          </cell>
        </row>
        <row r="4100">
          <cell r="D4100">
            <v>3.8</v>
          </cell>
        </row>
        <row r="4101">
          <cell r="D4101">
            <v>12.6</v>
          </cell>
        </row>
        <row r="4102">
          <cell r="D4102">
            <v>16.200000000000003</v>
          </cell>
        </row>
        <row r="4103">
          <cell r="D4103">
            <v>7.8000000000000007</v>
          </cell>
        </row>
        <row r="4104">
          <cell r="D4104">
            <v>37.799999999999997</v>
          </cell>
        </row>
        <row r="4105">
          <cell r="D4105">
            <v>9.6</v>
          </cell>
        </row>
        <row r="4106">
          <cell r="D4106">
            <v>6.9999999999999991</v>
          </cell>
        </row>
        <row r="4107">
          <cell r="D4107">
            <v>8.1999999999999993</v>
          </cell>
        </row>
        <row r="4108">
          <cell r="D4108">
            <v>12.2</v>
          </cell>
        </row>
        <row r="4109">
          <cell r="D4109">
            <v>9.6</v>
          </cell>
        </row>
        <row r="4110">
          <cell r="D4110">
            <v>4.5999999999999996</v>
          </cell>
        </row>
        <row r="4111">
          <cell r="D4111">
            <v>16.8</v>
          </cell>
        </row>
        <row r="4112">
          <cell r="D4112">
            <v>70.8</v>
          </cell>
        </row>
        <row r="4113">
          <cell r="D4113">
            <v>3.8000000000000003</v>
          </cell>
        </row>
        <row r="4114">
          <cell r="D4114">
            <v>9.8000000000000007</v>
          </cell>
        </row>
        <row r="4115">
          <cell r="D4115">
            <v>11</v>
          </cell>
        </row>
        <row r="4116">
          <cell r="D4116">
            <v>6.2</v>
          </cell>
        </row>
        <row r="4117">
          <cell r="D4117">
            <v>9.6</v>
          </cell>
        </row>
        <row r="4118">
          <cell r="D4118">
            <v>21.599999999999998</v>
          </cell>
        </row>
        <row r="4119">
          <cell r="D4119">
            <v>16</v>
          </cell>
        </row>
        <row r="4120">
          <cell r="D4120">
            <v>7.6</v>
          </cell>
        </row>
        <row r="4121">
          <cell r="D4121">
            <v>11.399999999999999</v>
          </cell>
        </row>
        <row r="4122">
          <cell r="D4122">
            <v>10.8</v>
          </cell>
        </row>
        <row r="4123">
          <cell r="D4123">
            <v>4.4000000000000004</v>
          </cell>
        </row>
        <row r="4124">
          <cell r="D4124">
            <v>13.400000000000002</v>
          </cell>
        </row>
        <row r="4125">
          <cell r="D4125">
            <v>52.800000000000004</v>
          </cell>
        </row>
        <row r="4126">
          <cell r="D4126">
            <v>39.400000000000006</v>
          </cell>
        </row>
        <row r="4127">
          <cell r="D4127">
            <v>8.7999999999999989</v>
          </cell>
        </row>
        <row r="4128">
          <cell r="D4128">
            <v>10.6</v>
          </cell>
        </row>
        <row r="4129">
          <cell r="D4129">
            <v>9.4</v>
          </cell>
        </row>
        <row r="4130">
          <cell r="D4130">
            <v>6</v>
          </cell>
        </row>
        <row r="4131">
          <cell r="D4131">
            <v>9.1999999999999993</v>
          </cell>
        </row>
        <row r="4132">
          <cell r="D4132">
            <v>15.8</v>
          </cell>
        </row>
        <row r="4133">
          <cell r="D4133">
            <v>7</v>
          </cell>
        </row>
        <row r="4134">
          <cell r="D4134">
            <v>11</v>
          </cell>
        </row>
        <row r="4135">
          <cell r="D4135">
            <v>9.1999999999999993</v>
          </cell>
        </row>
        <row r="4136">
          <cell r="D4136">
            <v>10.8</v>
          </cell>
        </row>
        <row r="4137">
          <cell r="D4137">
            <v>6</v>
          </cell>
        </row>
        <row r="4138">
          <cell r="D4138">
            <v>13.8</v>
          </cell>
        </row>
        <row r="4139">
          <cell r="D4139">
            <v>35.4</v>
          </cell>
        </row>
        <row r="4140">
          <cell r="D4140">
            <v>3.6</v>
          </cell>
        </row>
        <row r="4141">
          <cell r="D4141">
            <v>11</v>
          </cell>
        </row>
        <row r="4142">
          <cell r="D4142">
            <v>9.7999999999999989</v>
          </cell>
        </row>
        <row r="4143">
          <cell r="D4143">
            <v>6</v>
          </cell>
        </row>
        <row r="4144">
          <cell r="D4144">
            <v>9.1999999999999993</v>
          </cell>
        </row>
        <row r="4145">
          <cell r="D4145">
            <v>6.6000000000000005</v>
          </cell>
        </row>
        <row r="4146">
          <cell r="D4146">
            <v>9.2000000000000011</v>
          </cell>
        </row>
        <row r="4147">
          <cell r="D4147">
            <v>9.8000000000000007</v>
          </cell>
        </row>
        <row r="4148">
          <cell r="D4148">
            <v>10</v>
          </cell>
        </row>
        <row r="4149">
          <cell r="D4149">
            <v>12.400000000000002</v>
          </cell>
        </row>
        <row r="4150">
          <cell r="D4150">
            <v>4.8000000000000007</v>
          </cell>
        </row>
        <row r="4151">
          <cell r="D4151">
            <v>28.4</v>
          </cell>
        </row>
        <row r="4152">
          <cell r="D4152">
            <v>35.800000000000004</v>
          </cell>
        </row>
        <row r="4153">
          <cell r="D4153">
            <v>3.8</v>
          </cell>
        </row>
        <row r="4154">
          <cell r="D4154">
            <v>11</v>
          </cell>
        </row>
        <row r="4155">
          <cell r="D4155">
            <v>7.7999999999999989</v>
          </cell>
        </row>
        <row r="4156">
          <cell r="D4156">
            <v>8.8000000000000007</v>
          </cell>
        </row>
        <row r="4157">
          <cell r="D4157">
            <v>7.6</v>
          </cell>
        </row>
        <row r="4158">
          <cell r="D4158">
            <v>9.6</v>
          </cell>
        </row>
        <row r="4159">
          <cell r="D4159">
            <v>7.8000000000000007</v>
          </cell>
        </row>
        <row r="4160">
          <cell r="D4160">
            <v>7.2</v>
          </cell>
        </row>
        <row r="4161">
          <cell r="D4161">
            <v>13.600000000000001</v>
          </cell>
        </row>
        <row r="4162">
          <cell r="D4162">
            <v>6.8</v>
          </cell>
        </row>
        <row r="4163">
          <cell r="D4163">
            <v>8.6</v>
          </cell>
        </row>
        <row r="4164">
          <cell r="D4164">
            <v>13.2</v>
          </cell>
        </row>
        <row r="4165">
          <cell r="D4165">
            <v>47.800000000000004</v>
          </cell>
        </row>
        <row r="4166">
          <cell r="D4166">
            <v>8.7999999999999989</v>
          </cell>
        </row>
        <row r="4167">
          <cell r="D4167">
            <v>28.8</v>
          </cell>
        </row>
        <row r="4168">
          <cell r="D4168">
            <v>6.8000000000000007</v>
          </cell>
        </row>
        <row r="4169">
          <cell r="D4169">
            <v>10</v>
          </cell>
        </row>
        <row r="4170">
          <cell r="D4170">
            <v>7.6</v>
          </cell>
        </row>
        <row r="4171">
          <cell r="D4171">
            <v>10</v>
          </cell>
        </row>
        <row r="4172">
          <cell r="D4172">
            <v>3.6</v>
          </cell>
        </row>
        <row r="4173">
          <cell r="D4173">
            <v>10.8</v>
          </cell>
        </row>
        <row r="4174">
          <cell r="D4174">
            <v>11.2</v>
          </cell>
        </row>
        <row r="4175">
          <cell r="D4175">
            <v>6.6</v>
          </cell>
        </row>
        <row r="4176">
          <cell r="D4176">
            <v>8.6</v>
          </cell>
        </row>
        <row r="4177">
          <cell r="D4177">
            <v>11.600000000000001</v>
          </cell>
        </row>
        <row r="4178">
          <cell r="D4178">
            <v>33.800000000000004</v>
          </cell>
        </row>
        <row r="4179">
          <cell r="D4179">
            <v>9.7999999999999989</v>
          </cell>
        </row>
        <row r="4180">
          <cell r="D4180">
            <v>7.8000000000000007</v>
          </cell>
        </row>
        <row r="4181">
          <cell r="D4181">
            <v>11.200000000000001</v>
          </cell>
        </row>
        <row r="4182">
          <cell r="D4182">
            <v>3.5999999999999996</v>
          </cell>
        </row>
        <row r="4183">
          <cell r="D4183">
            <v>9.4</v>
          </cell>
        </row>
        <row r="4184">
          <cell r="D4184">
            <v>10.199999999999999</v>
          </cell>
        </row>
        <row r="4185">
          <cell r="D4185">
            <v>3.9999999999999996</v>
          </cell>
        </row>
        <row r="4186">
          <cell r="D4186">
            <v>10.6</v>
          </cell>
        </row>
        <row r="4187">
          <cell r="D4187">
            <v>9.8000000000000007</v>
          </cell>
        </row>
        <row r="4188">
          <cell r="D4188">
            <v>9.0000000000000018</v>
          </cell>
        </row>
        <row r="4189">
          <cell r="D4189">
            <v>7</v>
          </cell>
        </row>
        <row r="4190">
          <cell r="D4190">
            <v>13.2</v>
          </cell>
        </row>
        <row r="4191">
          <cell r="D4191">
            <v>4.8</v>
          </cell>
        </row>
        <row r="4192">
          <cell r="D4192">
            <v>39.000000000000007</v>
          </cell>
        </row>
        <row r="4193">
          <cell r="D4193">
            <v>9.7999999999999989</v>
          </cell>
        </row>
        <row r="4194">
          <cell r="D4194">
            <v>12.2</v>
          </cell>
        </row>
        <row r="4195">
          <cell r="D4195">
            <v>7.2</v>
          </cell>
        </row>
        <row r="4196">
          <cell r="D4196">
            <v>9.1999999999999993</v>
          </cell>
        </row>
        <row r="4197">
          <cell r="D4197">
            <v>10.200000000000001</v>
          </cell>
        </row>
        <row r="4198">
          <cell r="D4198">
            <v>5.2</v>
          </cell>
        </row>
        <row r="4199">
          <cell r="D4199">
            <v>9.8000000000000007</v>
          </cell>
        </row>
        <row r="4200">
          <cell r="D4200">
            <v>13</v>
          </cell>
        </row>
        <row r="4201">
          <cell r="D4201">
            <v>7.6</v>
          </cell>
        </row>
        <row r="4202">
          <cell r="D4202">
            <v>11.000000000000002</v>
          </cell>
        </row>
        <row r="4203">
          <cell r="D4203">
            <v>8.6</v>
          </cell>
        </row>
        <row r="4204">
          <cell r="D4204">
            <v>57</v>
          </cell>
        </row>
        <row r="4205">
          <cell r="D4205">
            <v>150.69999999999999</v>
          </cell>
        </row>
        <row r="4206">
          <cell r="D4206">
            <v>65.199999999999989</v>
          </cell>
        </row>
        <row r="4207">
          <cell r="D4207">
            <v>9.1999999999999993</v>
          </cell>
        </row>
        <row r="4208">
          <cell r="D4208">
            <v>5.4</v>
          </cell>
        </row>
        <row r="4209">
          <cell r="D4209">
            <v>7.6000000000000005</v>
          </cell>
        </row>
        <row r="4210">
          <cell r="D4210">
            <v>10</v>
          </cell>
        </row>
        <row r="4211">
          <cell r="D4211">
            <v>3.8</v>
          </cell>
        </row>
        <row r="4212">
          <cell r="D4212">
            <v>13.2</v>
          </cell>
        </row>
        <row r="4213">
          <cell r="D4213">
            <v>9</v>
          </cell>
        </row>
        <row r="4214">
          <cell r="D4214">
            <v>13.4</v>
          </cell>
        </row>
        <row r="4215">
          <cell r="D4215">
            <v>9.1999999999999993</v>
          </cell>
        </row>
        <row r="4216">
          <cell r="D4216">
            <v>9.8000000000000007</v>
          </cell>
        </row>
        <row r="4217">
          <cell r="D4217">
            <v>14.8</v>
          </cell>
        </row>
        <row r="4218">
          <cell r="D4218">
            <v>134.5</v>
          </cell>
        </row>
        <row r="4219">
          <cell r="D4219">
            <v>6.4</v>
          </cell>
        </row>
        <row r="4220">
          <cell r="D4220">
            <v>11.8</v>
          </cell>
        </row>
        <row r="4221">
          <cell r="D4221">
            <v>3.8000000000000003</v>
          </cell>
        </row>
        <row r="4222">
          <cell r="D4222">
            <v>11.000000000000002</v>
          </cell>
        </row>
        <row r="4223">
          <cell r="D4223">
            <v>9.8000000000000007</v>
          </cell>
        </row>
        <row r="4224">
          <cell r="D4224">
            <v>8</v>
          </cell>
        </row>
        <row r="4225">
          <cell r="D4225">
            <v>3.8000000000000003</v>
          </cell>
        </row>
        <row r="4226">
          <cell r="D4226">
            <v>11.400000000000002</v>
          </cell>
        </row>
        <row r="4227">
          <cell r="D4227">
            <v>10.199999999999999</v>
          </cell>
        </row>
        <row r="4228">
          <cell r="D4228">
            <v>11.000000000000002</v>
          </cell>
        </row>
        <row r="4229">
          <cell r="D4229">
            <v>7</v>
          </cell>
        </row>
        <row r="4230">
          <cell r="D4230">
            <v>15.8</v>
          </cell>
        </row>
        <row r="4231">
          <cell r="D4231">
            <v>49</v>
          </cell>
        </row>
        <row r="4232">
          <cell r="D4232">
            <v>7.8000000000000007</v>
          </cell>
        </row>
        <row r="4233">
          <cell r="D4233">
            <v>11</v>
          </cell>
        </row>
        <row r="4234">
          <cell r="D4234">
            <v>3.8</v>
          </cell>
        </row>
        <row r="4235">
          <cell r="D4235">
            <v>7</v>
          </cell>
        </row>
        <row r="4236">
          <cell r="D4236">
            <v>9.6</v>
          </cell>
        </row>
        <row r="4237">
          <cell r="D4237">
            <v>8.4</v>
          </cell>
        </row>
        <row r="4238">
          <cell r="D4238">
            <v>8.4</v>
          </cell>
        </row>
        <row r="4239">
          <cell r="D4239">
            <v>9</v>
          </cell>
        </row>
        <row r="4240">
          <cell r="D4240">
            <v>12.6</v>
          </cell>
        </row>
        <row r="4241">
          <cell r="D4241">
            <v>6.8</v>
          </cell>
        </row>
        <row r="4242">
          <cell r="D4242">
            <v>8.6000000000000014</v>
          </cell>
        </row>
        <row r="4243">
          <cell r="D4243">
            <v>13</v>
          </cell>
        </row>
        <row r="4244">
          <cell r="D4244">
            <v>37.600000000000009</v>
          </cell>
        </row>
        <row r="4245">
          <cell r="D4245">
            <v>7.8000000000000007</v>
          </cell>
        </row>
        <row r="4246">
          <cell r="D4246">
            <v>10.6</v>
          </cell>
        </row>
        <row r="4247">
          <cell r="D4247">
            <v>9.6000000000000014</v>
          </cell>
        </row>
        <row r="4248">
          <cell r="D4248">
            <v>5.6</v>
          </cell>
        </row>
        <row r="4249">
          <cell r="D4249">
            <v>36</v>
          </cell>
        </row>
        <row r="4250">
          <cell r="D4250">
            <v>23.2</v>
          </cell>
        </row>
        <row r="4251">
          <cell r="D4251">
            <v>46.599999999999994</v>
          </cell>
        </row>
        <row r="4252">
          <cell r="D4252">
            <v>12.2</v>
          </cell>
        </row>
        <row r="4253">
          <cell r="D4253">
            <v>15.200000000000001</v>
          </cell>
        </row>
        <row r="4254">
          <cell r="D4254">
            <v>7.6</v>
          </cell>
        </row>
        <row r="4255">
          <cell r="D4255">
            <v>9.6000000000000014</v>
          </cell>
        </row>
        <row r="4256">
          <cell r="D4256">
            <v>15.000000000000002</v>
          </cell>
        </row>
        <row r="4257">
          <cell r="D4257">
            <v>52.400000000000006</v>
          </cell>
        </row>
        <row r="4258">
          <cell r="D4258">
            <v>46.400000000000006</v>
          </cell>
        </row>
        <row r="4259">
          <cell r="D4259">
            <v>6.2000000000000011</v>
          </cell>
        </row>
        <row r="4260">
          <cell r="D4260">
            <v>11.8</v>
          </cell>
        </row>
        <row r="4261">
          <cell r="D4261">
            <v>3.8</v>
          </cell>
        </row>
        <row r="4262">
          <cell r="D4262">
            <v>9.3999999999999986</v>
          </cell>
        </row>
        <row r="4263">
          <cell r="D4263">
            <v>16</v>
          </cell>
        </row>
        <row r="4264">
          <cell r="D4264">
            <v>3.8000000000000003</v>
          </cell>
        </row>
        <row r="4265">
          <cell r="D4265">
            <v>7.8000000000000007</v>
          </cell>
        </row>
        <row r="4266">
          <cell r="D4266">
            <v>13.8</v>
          </cell>
        </row>
        <row r="4267">
          <cell r="D4267">
            <v>8.4</v>
          </cell>
        </row>
        <row r="4268">
          <cell r="D4268">
            <v>10.799999999999999</v>
          </cell>
        </row>
        <row r="4269">
          <cell r="D4269">
            <v>7</v>
          </cell>
        </row>
        <row r="4270">
          <cell r="D4270">
            <v>50.800000000000004</v>
          </cell>
        </row>
        <row r="4271">
          <cell r="D4271">
            <v>52.2</v>
          </cell>
        </row>
        <row r="4272">
          <cell r="D4272">
            <v>71.2</v>
          </cell>
        </row>
        <row r="4273">
          <cell r="D4273">
            <v>11</v>
          </cell>
        </row>
        <row r="4274">
          <cell r="D4274">
            <v>3.8000000000000003</v>
          </cell>
        </row>
        <row r="4275">
          <cell r="D4275">
            <v>9.2000000000000011</v>
          </cell>
        </row>
        <row r="4276">
          <cell r="D4276">
            <v>8.6000000000000014</v>
          </cell>
        </row>
        <row r="4277">
          <cell r="D4277">
            <v>5.3999999999999995</v>
          </cell>
        </row>
        <row r="4278">
          <cell r="D4278">
            <v>14</v>
          </cell>
        </row>
        <row r="4279">
          <cell r="D4279">
            <v>15</v>
          </cell>
        </row>
        <row r="4280">
          <cell r="D4280">
            <v>19.399999999999999</v>
          </cell>
        </row>
        <row r="4281">
          <cell r="D4281">
            <v>7.6000000000000005</v>
          </cell>
        </row>
        <row r="4282">
          <cell r="D4282">
            <v>20.6</v>
          </cell>
        </row>
        <row r="4283">
          <cell r="D4283">
            <v>14</v>
          </cell>
        </row>
        <row r="4284">
          <cell r="D4284">
            <v>36.800000000000004</v>
          </cell>
        </row>
        <row r="4285">
          <cell r="D4285">
            <v>8.8000000000000007</v>
          </cell>
        </row>
        <row r="4286">
          <cell r="D4286">
            <v>13.2</v>
          </cell>
        </row>
        <row r="4287">
          <cell r="D4287">
            <v>5.4</v>
          </cell>
        </row>
        <row r="4288">
          <cell r="D4288">
            <v>9</v>
          </cell>
        </row>
        <row r="4289">
          <cell r="D4289">
            <v>9.8000000000000007</v>
          </cell>
        </row>
        <row r="4290">
          <cell r="D4290">
            <v>25.799999999999997</v>
          </cell>
        </row>
        <row r="4291">
          <cell r="D4291">
            <v>5.3999999999999995</v>
          </cell>
        </row>
        <row r="4292">
          <cell r="D4292">
            <v>7.8</v>
          </cell>
        </row>
        <row r="4293">
          <cell r="D4293">
            <v>15.400000000000002</v>
          </cell>
        </row>
        <row r="4294">
          <cell r="D4294">
            <v>7</v>
          </cell>
        </row>
        <row r="4295">
          <cell r="D4295">
            <v>8.4</v>
          </cell>
        </row>
        <row r="4296">
          <cell r="D4296">
            <v>11.399999999999999</v>
          </cell>
        </row>
        <row r="4297">
          <cell r="D4297">
            <v>43</v>
          </cell>
        </row>
        <row r="4298">
          <cell r="D4298">
            <v>6.0000000000000009</v>
          </cell>
        </row>
        <row r="4299">
          <cell r="D4299">
            <v>11</v>
          </cell>
        </row>
        <row r="4300">
          <cell r="D4300">
            <v>3.8000000000000003</v>
          </cell>
        </row>
        <row r="4301">
          <cell r="D4301">
            <v>8.6000000000000014</v>
          </cell>
        </row>
        <row r="4302">
          <cell r="D4302">
            <v>9.8000000000000007</v>
          </cell>
        </row>
        <row r="4303">
          <cell r="D4303">
            <v>9.1999999999999993</v>
          </cell>
        </row>
        <row r="4304">
          <cell r="D4304">
            <v>4.2</v>
          </cell>
        </row>
        <row r="4305">
          <cell r="D4305">
            <v>7.6</v>
          </cell>
        </row>
        <row r="4306">
          <cell r="D4306">
            <v>12.2</v>
          </cell>
        </row>
        <row r="4307">
          <cell r="D4307">
            <v>8.4</v>
          </cell>
        </row>
        <row r="4308">
          <cell r="D4308">
            <v>6.8000000000000007</v>
          </cell>
        </row>
        <row r="4309">
          <cell r="D4309">
            <v>13.4</v>
          </cell>
        </row>
        <row r="4310">
          <cell r="D4310">
            <v>31.8</v>
          </cell>
        </row>
        <row r="4311">
          <cell r="D4311">
            <v>7.6</v>
          </cell>
        </row>
        <row r="4312">
          <cell r="D4312">
            <v>6.1999999999999993</v>
          </cell>
        </row>
        <row r="4313">
          <cell r="D4313">
            <v>18.600000000000001</v>
          </cell>
        </row>
        <row r="4314">
          <cell r="D4314">
            <v>3.8</v>
          </cell>
        </row>
        <row r="4315">
          <cell r="D4315">
            <v>10</v>
          </cell>
        </row>
        <row r="4316">
          <cell r="D4316">
            <v>24</v>
          </cell>
        </row>
        <row r="4317">
          <cell r="D4317">
            <v>7.8000000000000007</v>
          </cell>
        </row>
        <row r="4318">
          <cell r="D4318">
            <v>25.799999999999997</v>
          </cell>
        </row>
        <row r="4319">
          <cell r="D4319">
            <v>16</v>
          </cell>
        </row>
        <row r="4320">
          <cell r="D4320">
            <v>6.8</v>
          </cell>
        </row>
        <row r="4321">
          <cell r="D4321">
            <v>8.4</v>
          </cell>
        </row>
        <row r="4322">
          <cell r="D4322">
            <v>13.2</v>
          </cell>
        </row>
        <row r="4323">
          <cell r="D4323">
            <v>6.3999999999999995</v>
          </cell>
        </row>
        <row r="4324">
          <cell r="D4324">
            <v>38.200000000000003</v>
          </cell>
        </row>
        <row r="4325">
          <cell r="D4325">
            <v>7.6</v>
          </cell>
        </row>
        <row r="4326">
          <cell r="D4326">
            <v>10.600000000000001</v>
          </cell>
        </row>
        <row r="4327">
          <cell r="D4327">
            <v>5.3999999999999995</v>
          </cell>
        </row>
        <row r="4328">
          <cell r="D4328">
            <v>8.2000000000000011</v>
          </cell>
        </row>
        <row r="4329">
          <cell r="D4329">
            <v>9.1999999999999993</v>
          </cell>
        </row>
        <row r="4330">
          <cell r="D4330">
            <v>4.2</v>
          </cell>
        </row>
        <row r="4331">
          <cell r="D4331">
            <v>7.8</v>
          </cell>
        </row>
        <row r="4332">
          <cell r="D4332">
            <v>17.400000000000002</v>
          </cell>
        </row>
        <row r="4333">
          <cell r="D4333">
            <v>6.8000000000000007</v>
          </cell>
        </row>
        <row r="4334">
          <cell r="D4334">
            <v>7.8000000000000007</v>
          </cell>
        </row>
        <row r="4335">
          <cell r="D4335">
            <v>8.4</v>
          </cell>
        </row>
        <row r="4336">
          <cell r="D4336">
            <v>19.399999999999999</v>
          </cell>
        </row>
        <row r="4337">
          <cell r="D4337">
            <v>50.2</v>
          </cell>
        </row>
        <row r="4338">
          <cell r="D4338">
            <v>8.4</v>
          </cell>
        </row>
        <row r="4339">
          <cell r="D4339">
            <v>11.200000000000001</v>
          </cell>
        </row>
        <row r="4340">
          <cell r="D4340">
            <v>3.8</v>
          </cell>
        </row>
        <row r="4341">
          <cell r="D4341">
            <v>11.4</v>
          </cell>
        </row>
        <row r="4342">
          <cell r="D4342">
            <v>9.1999999999999993</v>
          </cell>
        </row>
        <row r="4343">
          <cell r="D4343">
            <v>6</v>
          </cell>
        </row>
        <row r="4344">
          <cell r="D4344">
            <v>7.6</v>
          </cell>
        </row>
        <row r="4345">
          <cell r="D4345">
            <v>10.200000000000001</v>
          </cell>
        </row>
        <row r="4346">
          <cell r="D4346">
            <v>13.4</v>
          </cell>
        </row>
        <row r="4347">
          <cell r="D4347">
            <v>11.8</v>
          </cell>
        </row>
        <row r="4348">
          <cell r="D4348">
            <v>9.8000000000000007</v>
          </cell>
        </row>
        <row r="4349">
          <cell r="D4349">
            <v>14.2</v>
          </cell>
        </row>
        <row r="4350">
          <cell r="D4350">
            <v>35.6</v>
          </cell>
        </row>
        <row r="4351">
          <cell r="D4351">
            <v>7.6</v>
          </cell>
        </row>
        <row r="4352">
          <cell r="D4352">
            <v>11.2</v>
          </cell>
        </row>
        <row r="4353">
          <cell r="D4353">
            <v>3.8000000000000003</v>
          </cell>
        </row>
        <row r="4354">
          <cell r="D4354">
            <v>12.4</v>
          </cell>
        </row>
        <row r="4355">
          <cell r="D4355">
            <v>7.6</v>
          </cell>
        </row>
        <row r="4356">
          <cell r="D4356">
            <v>5.6</v>
          </cell>
        </row>
        <row r="4357">
          <cell r="D4357">
            <v>5.3999999999999995</v>
          </cell>
        </row>
        <row r="4358">
          <cell r="D4358">
            <v>6.4000000000000012</v>
          </cell>
        </row>
        <row r="4359">
          <cell r="D4359">
            <v>14.2</v>
          </cell>
        </row>
        <row r="4360">
          <cell r="D4360">
            <v>3.8000000000000007</v>
          </cell>
        </row>
        <row r="4361">
          <cell r="D4361">
            <v>13.8</v>
          </cell>
        </row>
        <row r="4362">
          <cell r="D4362">
            <v>39.200000000000003</v>
          </cell>
        </row>
        <row r="4363">
          <cell r="D4363">
            <v>60.2</v>
          </cell>
        </row>
        <row r="4364">
          <cell r="D4364">
            <v>16.600000000000001</v>
          </cell>
        </row>
        <row r="4365">
          <cell r="D4365">
            <v>10</v>
          </cell>
        </row>
        <row r="4366">
          <cell r="D4366">
            <v>5.4</v>
          </cell>
        </row>
        <row r="4367">
          <cell r="D4367">
            <v>7</v>
          </cell>
        </row>
        <row r="4368">
          <cell r="D4368">
            <v>8.2000000000000011</v>
          </cell>
        </row>
        <row r="4369">
          <cell r="D4369">
            <v>15.2</v>
          </cell>
        </row>
        <row r="4370">
          <cell r="D4370">
            <v>24.2</v>
          </cell>
        </row>
        <row r="4371">
          <cell r="D4371">
            <v>23.799999999999997</v>
          </cell>
        </row>
        <row r="4372">
          <cell r="D4372">
            <v>14.000000000000002</v>
          </cell>
        </row>
        <row r="4373">
          <cell r="D4373">
            <v>4.4000000000000004</v>
          </cell>
        </row>
        <row r="4374">
          <cell r="D4374">
            <v>14.8</v>
          </cell>
        </row>
        <row r="4375">
          <cell r="D4375">
            <v>11.600000000000001</v>
          </cell>
        </row>
        <row r="4376">
          <cell r="D4376">
            <v>49.6</v>
          </cell>
        </row>
        <row r="4377">
          <cell r="D4377">
            <v>6.2</v>
          </cell>
        </row>
        <row r="4378">
          <cell r="D4378">
            <v>14.6</v>
          </cell>
        </row>
        <row r="4379">
          <cell r="D4379">
            <v>11</v>
          </cell>
        </row>
        <row r="4380">
          <cell r="D4380">
            <v>3.6</v>
          </cell>
        </row>
        <row r="4381">
          <cell r="D4381">
            <v>12.2</v>
          </cell>
        </row>
        <row r="4382">
          <cell r="D4382">
            <v>18.2</v>
          </cell>
        </row>
        <row r="4383">
          <cell r="D4383">
            <v>15.200000000000001</v>
          </cell>
        </row>
        <row r="4384">
          <cell r="D4384">
            <v>9.4</v>
          </cell>
        </row>
        <row r="4385">
          <cell r="D4385">
            <v>13.600000000000001</v>
          </cell>
        </row>
        <row r="4386">
          <cell r="D4386">
            <v>8.6000000000000014</v>
          </cell>
        </row>
        <row r="4387">
          <cell r="D4387">
            <v>10.8</v>
          </cell>
        </row>
        <row r="4388">
          <cell r="D4388">
            <v>11.4</v>
          </cell>
        </row>
        <row r="4389">
          <cell r="D4389">
            <v>76.500000000000014</v>
          </cell>
        </row>
        <row r="4390">
          <cell r="D4390">
            <v>42.800000000000004</v>
          </cell>
        </row>
        <row r="4391">
          <cell r="D4391">
            <v>10</v>
          </cell>
        </row>
        <row r="4392">
          <cell r="D4392">
            <v>7.8000000000000007</v>
          </cell>
        </row>
        <row r="4393">
          <cell r="D4393">
            <v>7.8000000000000007</v>
          </cell>
        </row>
        <row r="4394">
          <cell r="D4394">
            <v>11</v>
          </cell>
        </row>
        <row r="4395">
          <cell r="D4395">
            <v>5.8</v>
          </cell>
        </row>
        <row r="4396">
          <cell r="D4396">
            <v>7.8000000000000007</v>
          </cell>
        </row>
        <row r="4397">
          <cell r="D4397">
            <v>6.8000000000000007</v>
          </cell>
        </row>
        <row r="4398">
          <cell r="D4398">
            <v>12</v>
          </cell>
        </row>
        <row r="4399">
          <cell r="D4399">
            <v>6.2</v>
          </cell>
        </row>
        <row r="4400">
          <cell r="D4400">
            <v>30.8</v>
          </cell>
        </row>
        <row r="4401">
          <cell r="D4401">
            <v>16.799999999999997</v>
          </cell>
        </row>
        <row r="4402">
          <cell r="D4402">
            <v>10.6</v>
          </cell>
        </row>
        <row r="4403">
          <cell r="D4403">
            <v>33.200000000000003</v>
          </cell>
        </row>
        <row r="4404">
          <cell r="D4404">
            <v>10</v>
          </cell>
        </row>
        <row r="4405">
          <cell r="D4405">
            <v>6.8000000000000007</v>
          </cell>
        </row>
        <row r="4406">
          <cell r="D4406">
            <v>12.200000000000001</v>
          </cell>
        </row>
        <row r="4407">
          <cell r="D4407">
            <v>7.6</v>
          </cell>
        </row>
        <row r="4408">
          <cell r="D4408">
            <v>7.3999999999999995</v>
          </cell>
        </row>
        <row r="4409">
          <cell r="D4409">
            <v>6.2</v>
          </cell>
        </row>
        <row r="4410">
          <cell r="D4410">
            <v>8</v>
          </cell>
        </row>
        <row r="4411">
          <cell r="D4411">
            <v>20.2</v>
          </cell>
        </row>
        <row r="4412">
          <cell r="D4412">
            <v>11.8</v>
          </cell>
        </row>
        <row r="4413">
          <cell r="D4413">
            <v>7.8000000000000007</v>
          </cell>
        </row>
        <row r="4414">
          <cell r="D4414">
            <v>12.399999999999999</v>
          </cell>
        </row>
        <row r="4415">
          <cell r="D4415">
            <v>9.6</v>
          </cell>
        </row>
        <row r="4416">
          <cell r="D4416">
            <v>43.8</v>
          </cell>
        </row>
        <row r="4417">
          <cell r="D4417">
            <v>6.2000000000000011</v>
          </cell>
        </row>
        <row r="4418">
          <cell r="D4418">
            <v>9.4</v>
          </cell>
        </row>
        <row r="4419">
          <cell r="D4419">
            <v>6.2000000000000011</v>
          </cell>
        </row>
        <row r="4420">
          <cell r="D4420">
            <v>14.2</v>
          </cell>
        </row>
        <row r="4421">
          <cell r="D4421">
            <v>5.8</v>
          </cell>
        </row>
        <row r="4422">
          <cell r="D4422">
            <v>13.8</v>
          </cell>
        </row>
        <row r="4423">
          <cell r="D4423">
            <v>7.8000000000000007</v>
          </cell>
        </row>
        <row r="4424">
          <cell r="D4424">
            <v>7.8000000000000007</v>
          </cell>
        </row>
        <row r="4425">
          <cell r="D4425">
            <v>9.6000000000000014</v>
          </cell>
        </row>
        <row r="4426">
          <cell r="D4426">
            <v>8</v>
          </cell>
        </row>
        <row r="4427">
          <cell r="D4427">
            <v>11</v>
          </cell>
        </row>
        <row r="4428">
          <cell r="D4428">
            <v>13.6</v>
          </cell>
        </row>
        <row r="4429">
          <cell r="D4429">
            <v>42.600000000000009</v>
          </cell>
        </row>
        <row r="4430">
          <cell r="D4430">
            <v>8.4</v>
          </cell>
        </row>
        <row r="4431">
          <cell r="D4431">
            <v>6.8000000000000007</v>
          </cell>
        </row>
        <row r="4432">
          <cell r="D4432">
            <v>7.8000000000000007</v>
          </cell>
        </row>
        <row r="4433">
          <cell r="D4433">
            <v>6.8000000000000007</v>
          </cell>
        </row>
        <row r="4434">
          <cell r="D4434">
            <v>9.2000000000000011</v>
          </cell>
        </row>
        <row r="4435">
          <cell r="D4435">
            <v>14.600000000000001</v>
          </cell>
        </row>
        <row r="4436">
          <cell r="D4436">
            <v>7.8000000000000007</v>
          </cell>
        </row>
        <row r="4437">
          <cell r="D4437">
            <v>6.2</v>
          </cell>
        </row>
        <row r="4438">
          <cell r="D4438">
            <v>11.2</v>
          </cell>
        </row>
        <row r="4439">
          <cell r="D4439">
            <v>6.2000000000000011</v>
          </cell>
        </row>
        <row r="4440">
          <cell r="D4440">
            <v>11.6</v>
          </cell>
        </row>
        <row r="4441">
          <cell r="D4441">
            <v>9.2000000000000011</v>
          </cell>
        </row>
        <row r="4442">
          <cell r="D4442">
            <v>33.200000000000003</v>
          </cell>
        </row>
        <row r="4443">
          <cell r="D4443">
            <v>10</v>
          </cell>
        </row>
        <row r="4444">
          <cell r="D4444">
            <v>7</v>
          </cell>
        </row>
        <row r="4445">
          <cell r="D4445">
            <v>6.2000000000000011</v>
          </cell>
        </row>
        <row r="4446">
          <cell r="D4446">
            <v>10.8</v>
          </cell>
        </row>
        <row r="4447">
          <cell r="D4447">
            <v>24</v>
          </cell>
        </row>
        <row r="4448">
          <cell r="D4448">
            <v>7.6</v>
          </cell>
        </row>
        <row r="4449">
          <cell r="D4449">
            <v>9.4</v>
          </cell>
        </row>
        <row r="4450">
          <cell r="D4450">
            <v>7.8000000000000007</v>
          </cell>
        </row>
        <row r="4451">
          <cell r="D4451">
            <v>6.8000000000000007</v>
          </cell>
        </row>
        <row r="4452">
          <cell r="D4452">
            <v>12</v>
          </cell>
        </row>
        <row r="4453">
          <cell r="D4453">
            <v>18.599999999999998</v>
          </cell>
        </row>
        <row r="4454">
          <cell r="D4454">
            <v>9.8000000000000007</v>
          </cell>
        </row>
        <row r="4455">
          <cell r="D4455">
            <v>7.6</v>
          </cell>
        </row>
        <row r="4456">
          <cell r="D4456">
            <v>46.6</v>
          </cell>
        </row>
        <row r="4457">
          <cell r="D4457">
            <v>8.8000000000000007</v>
          </cell>
        </row>
        <row r="4458">
          <cell r="D4458">
            <v>9.8000000000000007</v>
          </cell>
        </row>
        <row r="4459">
          <cell r="D4459">
            <v>9.4</v>
          </cell>
        </row>
        <row r="4460">
          <cell r="D4460">
            <v>9.2000000000000011</v>
          </cell>
        </row>
        <row r="4461">
          <cell r="D4461">
            <v>8</v>
          </cell>
        </row>
        <row r="4462">
          <cell r="D4462">
            <v>7.8000000000000007</v>
          </cell>
        </row>
        <row r="4463">
          <cell r="D4463">
            <v>7.8000000000000007</v>
          </cell>
        </row>
        <row r="4464">
          <cell r="D4464">
            <v>6.3999999999999995</v>
          </cell>
        </row>
        <row r="4465">
          <cell r="D4465">
            <v>11</v>
          </cell>
        </row>
        <row r="4466">
          <cell r="D4466">
            <v>5.8000000000000007</v>
          </cell>
        </row>
        <row r="4467">
          <cell r="D4467">
            <v>12</v>
          </cell>
        </row>
        <row r="4468">
          <cell r="D4468">
            <v>20.8</v>
          </cell>
        </row>
        <row r="4469">
          <cell r="D4469">
            <v>56.400000000000006</v>
          </cell>
        </row>
        <row r="4470">
          <cell r="D4470">
            <v>11.6</v>
          </cell>
        </row>
        <row r="4471">
          <cell r="D4471">
            <v>3.8</v>
          </cell>
        </row>
        <row r="4472">
          <cell r="D4472">
            <v>11.600000000000001</v>
          </cell>
        </row>
        <row r="4473">
          <cell r="D4473">
            <v>9.8000000000000007</v>
          </cell>
        </row>
        <row r="4474">
          <cell r="D4474">
            <v>6.2</v>
          </cell>
        </row>
        <row r="4475">
          <cell r="D4475">
            <v>10</v>
          </cell>
        </row>
        <row r="4476">
          <cell r="D4476">
            <v>6</v>
          </cell>
        </row>
        <row r="4477">
          <cell r="D4477">
            <v>11</v>
          </cell>
        </row>
        <row r="4478">
          <cell r="D4478">
            <v>9.6000000000000014</v>
          </cell>
        </row>
        <row r="4479">
          <cell r="D4479">
            <v>9.4</v>
          </cell>
        </row>
        <row r="4480">
          <cell r="D4480">
            <v>12.8</v>
          </cell>
        </row>
        <row r="4481">
          <cell r="D4481">
            <v>9.1999999999999993</v>
          </cell>
        </row>
        <row r="4482">
          <cell r="D4482">
            <v>34.800000000000004</v>
          </cell>
        </row>
        <row r="4483">
          <cell r="D4483">
            <v>7.6</v>
          </cell>
        </row>
        <row r="4484">
          <cell r="D4484">
            <v>4</v>
          </cell>
        </row>
        <row r="4485">
          <cell r="D4485">
            <v>11</v>
          </cell>
        </row>
        <row r="4486">
          <cell r="D4486">
            <v>7.4</v>
          </cell>
        </row>
        <row r="4487">
          <cell r="D4487">
            <v>8.4</v>
          </cell>
        </row>
        <row r="4488">
          <cell r="D4488">
            <v>7.6</v>
          </cell>
        </row>
        <row r="4489">
          <cell r="D4489">
            <v>7</v>
          </cell>
        </row>
        <row r="4490">
          <cell r="D4490">
            <v>7.8</v>
          </cell>
        </row>
        <row r="4491">
          <cell r="D4491">
            <v>11.2</v>
          </cell>
        </row>
        <row r="4492">
          <cell r="D4492">
            <v>12.8</v>
          </cell>
        </row>
        <row r="4493">
          <cell r="D4493">
            <v>13.600000000000001</v>
          </cell>
        </row>
        <row r="4494">
          <cell r="D4494">
            <v>25.199999999999996</v>
          </cell>
        </row>
        <row r="4495">
          <cell r="D4495">
            <v>46.800000000000004</v>
          </cell>
        </row>
        <row r="4496">
          <cell r="D4496">
            <v>6</v>
          </cell>
        </row>
        <row r="4497">
          <cell r="D4497">
            <v>5.4</v>
          </cell>
        </row>
        <row r="4498">
          <cell r="D4498">
            <v>10.200000000000001</v>
          </cell>
        </row>
        <row r="4499">
          <cell r="D4499">
            <v>6.6</v>
          </cell>
        </row>
        <row r="4500">
          <cell r="D4500">
            <v>9</v>
          </cell>
        </row>
        <row r="4501">
          <cell r="D4501">
            <v>6</v>
          </cell>
        </row>
        <row r="4502">
          <cell r="D4502">
            <v>11.000000000000002</v>
          </cell>
        </row>
        <row r="4503">
          <cell r="D4503">
            <v>8.6</v>
          </cell>
        </row>
        <row r="4504">
          <cell r="D4504">
            <v>6.6000000000000005</v>
          </cell>
        </row>
        <row r="4505">
          <cell r="D4505">
            <v>11.200000000000001</v>
          </cell>
        </row>
        <row r="4506">
          <cell r="D4506">
            <v>9.8000000000000007</v>
          </cell>
        </row>
        <row r="4507">
          <cell r="D4507">
            <v>10.8</v>
          </cell>
        </row>
        <row r="4508">
          <cell r="D4508">
            <v>36</v>
          </cell>
        </row>
        <row r="4509">
          <cell r="D4509">
            <v>7.6</v>
          </cell>
        </row>
        <row r="4510">
          <cell r="D4510">
            <v>9.6000000000000014</v>
          </cell>
        </row>
        <row r="4511">
          <cell r="D4511">
            <v>3.8000000000000003</v>
          </cell>
        </row>
        <row r="4512">
          <cell r="D4512">
            <v>12.799999999999999</v>
          </cell>
        </row>
        <row r="4513">
          <cell r="D4513">
            <v>9.1999999999999993</v>
          </cell>
        </row>
        <row r="4514">
          <cell r="D4514">
            <v>17</v>
          </cell>
        </row>
        <row r="4515">
          <cell r="D4515">
            <v>16.400000000000002</v>
          </cell>
        </row>
        <row r="4516">
          <cell r="D4516">
            <v>8.6</v>
          </cell>
        </row>
        <row r="4517">
          <cell r="D4517">
            <v>9.3999999999999986</v>
          </cell>
        </row>
        <row r="4518">
          <cell r="D4518">
            <v>11.200000000000001</v>
          </cell>
        </row>
        <row r="4519">
          <cell r="D4519">
            <v>11.4</v>
          </cell>
        </row>
        <row r="4520">
          <cell r="D4520">
            <v>9.4</v>
          </cell>
        </row>
        <row r="4521">
          <cell r="D4521">
            <v>75</v>
          </cell>
        </row>
        <row r="4522">
          <cell r="D4522">
            <v>51.2</v>
          </cell>
        </row>
        <row r="4523">
          <cell r="D4523">
            <v>7.6</v>
          </cell>
        </row>
        <row r="4524">
          <cell r="D4524">
            <v>5</v>
          </cell>
        </row>
        <row r="4525">
          <cell r="D4525">
            <v>11</v>
          </cell>
        </row>
        <row r="4526">
          <cell r="D4526">
            <v>8.2000000000000011</v>
          </cell>
        </row>
        <row r="4527">
          <cell r="D4527">
            <v>6.8000000000000007</v>
          </cell>
        </row>
        <row r="4528">
          <cell r="D4528">
            <v>6.8000000000000007</v>
          </cell>
        </row>
        <row r="4529">
          <cell r="D4529">
            <v>7.8</v>
          </cell>
        </row>
        <row r="4530">
          <cell r="D4530">
            <v>7.6000000000000005</v>
          </cell>
        </row>
        <row r="4531">
          <cell r="D4531">
            <v>13.4</v>
          </cell>
        </row>
        <row r="4532">
          <cell r="D4532">
            <v>9.6</v>
          </cell>
        </row>
        <row r="4533">
          <cell r="D4533">
            <v>11.4</v>
          </cell>
        </row>
        <row r="4534">
          <cell r="D4534">
            <v>9</v>
          </cell>
        </row>
        <row r="4535">
          <cell r="D4535">
            <v>35</v>
          </cell>
        </row>
        <row r="4536">
          <cell r="D4536">
            <v>6.0000000000000009</v>
          </cell>
        </row>
        <row r="4537">
          <cell r="D4537">
            <v>9</v>
          </cell>
        </row>
        <row r="4538">
          <cell r="D4538">
            <v>9.6</v>
          </cell>
        </row>
        <row r="4539">
          <cell r="D4539">
            <v>10.6</v>
          </cell>
        </row>
        <row r="4540">
          <cell r="D4540">
            <v>5.2</v>
          </cell>
        </row>
        <row r="4541">
          <cell r="D4541">
            <v>10.199999999999999</v>
          </cell>
        </row>
        <row r="4542">
          <cell r="D4542">
            <v>8.1999999999999993</v>
          </cell>
        </row>
        <row r="4543">
          <cell r="D4543">
            <v>10</v>
          </cell>
        </row>
        <row r="4544">
          <cell r="D4544">
            <v>7</v>
          </cell>
        </row>
        <row r="4545">
          <cell r="D4545">
            <v>12.600000000000001</v>
          </cell>
        </row>
        <row r="4546">
          <cell r="D4546">
            <v>15.599999999999998</v>
          </cell>
        </row>
        <row r="4547">
          <cell r="D4547">
            <v>6.6</v>
          </cell>
        </row>
        <row r="4548">
          <cell r="D4548">
            <v>35.6</v>
          </cell>
        </row>
        <row r="4549">
          <cell r="D4549">
            <v>25</v>
          </cell>
        </row>
        <row r="4550">
          <cell r="D4550">
            <v>4</v>
          </cell>
        </row>
        <row r="4551">
          <cell r="D4551">
            <v>11</v>
          </cell>
        </row>
        <row r="4552">
          <cell r="D4552">
            <v>11</v>
          </cell>
        </row>
        <row r="4553">
          <cell r="D4553">
            <v>5.2</v>
          </cell>
        </row>
        <row r="4554">
          <cell r="D4554">
            <v>11.599999999999998</v>
          </cell>
        </row>
        <row r="4555">
          <cell r="D4555">
            <v>17</v>
          </cell>
        </row>
        <row r="4556">
          <cell r="D4556">
            <v>6.2000000000000011</v>
          </cell>
        </row>
        <row r="4557">
          <cell r="D4557">
            <v>8.2000000000000011</v>
          </cell>
        </row>
        <row r="4558">
          <cell r="D4558">
            <v>9.6</v>
          </cell>
        </row>
        <row r="4559">
          <cell r="D4559">
            <v>16.2</v>
          </cell>
        </row>
        <row r="4560">
          <cell r="D4560">
            <v>4.5999999999999996</v>
          </cell>
        </row>
        <row r="4561">
          <cell r="D4561">
            <v>48.400000000000006</v>
          </cell>
        </row>
        <row r="4562">
          <cell r="D4562">
            <v>7.8000000000000007</v>
          </cell>
        </row>
        <row r="4563">
          <cell r="D4563">
            <v>8.2000000000000011</v>
          </cell>
        </row>
        <row r="4564">
          <cell r="D4564">
            <v>11</v>
          </cell>
        </row>
        <row r="4565">
          <cell r="D4565">
            <v>6.3999999999999995</v>
          </cell>
        </row>
        <row r="4566">
          <cell r="D4566">
            <v>8.4</v>
          </cell>
        </row>
        <row r="4567">
          <cell r="D4567">
            <v>7.2</v>
          </cell>
        </row>
        <row r="4568">
          <cell r="D4568">
            <v>6.6000000000000005</v>
          </cell>
        </row>
        <row r="4569">
          <cell r="D4569">
            <v>8</v>
          </cell>
        </row>
        <row r="4570">
          <cell r="D4570">
            <v>8.1999999999999993</v>
          </cell>
        </row>
        <row r="4571">
          <cell r="D4571">
            <v>10.8</v>
          </cell>
        </row>
        <row r="4572">
          <cell r="D4572">
            <v>16.399999999999999</v>
          </cell>
        </row>
        <row r="4573">
          <cell r="D4573">
            <v>4.5999999999999996</v>
          </cell>
        </row>
        <row r="4574">
          <cell r="D4574">
            <v>33</v>
          </cell>
        </row>
        <row r="4575">
          <cell r="D4575">
            <v>6.8000000000000007</v>
          </cell>
        </row>
        <row r="4576">
          <cell r="D4576">
            <v>7.8</v>
          </cell>
        </row>
        <row r="4577">
          <cell r="D4577">
            <v>5.4</v>
          </cell>
        </row>
        <row r="4578">
          <cell r="D4578">
            <v>9.4</v>
          </cell>
        </row>
        <row r="4579">
          <cell r="D4579">
            <v>13</v>
          </cell>
        </row>
        <row r="4580">
          <cell r="D4580">
            <v>8.1999999999999993</v>
          </cell>
        </row>
        <row r="4581">
          <cell r="D4581">
            <v>8.1999999999999993</v>
          </cell>
        </row>
        <row r="4582">
          <cell r="D4582">
            <v>7.8000000000000007</v>
          </cell>
        </row>
        <row r="4583">
          <cell r="D4583">
            <v>7.8000000000000007</v>
          </cell>
        </row>
        <row r="4584">
          <cell r="D4584">
            <v>10.8</v>
          </cell>
        </row>
        <row r="4585">
          <cell r="D4585">
            <v>18.600000000000001</v>
          </cell>
        </row>
        <row r="4586">
          <cell r="D4586">
            <v>8.4</v>
          </cell>
        </row>
        <row r="4587">
          <cell r="D4587">
            <v>6</v>
          </cell>
        </row>
        <row r="4588">
          <cell r="D4588">
            <v>37.6</v>
          </cell>
        </row>
        <row r="4589">
          <cell r="D4589">
            <v>8.4</v>
          </cell>
        </row>
        <row r="4590">
          <cell r="D4590">
            <v>10</v>
          </cell>
        </row>
        <row r="4591">
          <cell r="D4591">
            <v>10.8</v>
          </cell>
        </row>
        <row r="4592">
          <cell r="D4592">
            <v>10.200000000000001</v>
          </cell>
        </row>
        <row r="4593">
          <cell r="D4593">
            <v>7</v>
          </cell>
        </row>
        <row r="4594">
          <cell r="D4594">
            <v>7.6</v>
          </cell>
        </row>
        <row r="4595">
          <cell r="D4595">
            <v>6.8</v>
          </cell>
        </row>
        <row r="4596">
          <cell r="D4596">
            <v>8.1999999999999993</v>
          </cell>
        </row>
        <row r="4597">
          <cell r="D4597">
            <v>9.1999999999999993</v>
          </cell>
        </row>
        <row r="4598">
          <cell r="D4598">
            <v>7.9999999999999991</v>
          </cell>
        </row>
        <row r="4599">
          <cell r="D4599">
            <v>19.399999999999999</v>
          </cell>
        </row>
        <row r="4600">
          <cell r="D4600">
            <v>46.000000000000007</v>
          </cell>
        </row>
        <row r="4601">
          <cell r="D4601">
            <v>118.00000000000001</v>
          </cell>
        </row>
        <row r="4602">
          <cell r="D4602">
            <v>9.6000000000000014</v>
          </cell>
        </row>
        <row r="4603">
          <cell r="D4603">
            <v>7.6</v>
          </cell>
        </row>
        <row r="4604">
          <cell r="D4604">
            <v>12.6</v>
          </cell>
        </row>
        <row r="4605">
          <cell r="D4605">
            <v>8.4</v>
          </cell>
        </row>
        <row r="4606">
          <cell r="D4606">
            <v>10.4</v>
          </cell>
        </row>
        <row r="4607">
          <cell r="D4607">
            <v>6</v>
          </cell>
        </row>
        <row r="4608">
          <cell r="D4608">
            <v>7.4</v>
          </cell>
        </row>
        <row r="4609">
          <cell r="D4609">
            <v>9</v>
          </cell>
        </row>
        <row r="4610">
          <cell r="D4610">
            <v>6</v>
          </cell>
        </row>
        <row r="4611">
          <cell r="D4611">
            <v>19.399999999999999</v>
          </cell>
        </row>
        <row r="4612">
          <cell r="D4612">
            <v>16.800000000000004</v>
          </cell>
        </row>
        <row r="4613">
          <cell r="D4613">
            <v>15.2</v>
          </cell>
        </row>
        <row r="4614">
          <cell r="D4614">
            <v>35</v>
          </cell>
        </row>
        <row r="4615">
          <cell r="D4615">
            <v>9.6</v>
          </cell>
        </row>
        <row r="4616">
          <cell r="D4616">
            <v>20</v>
          </cell>
        </row>
        <row r="4617">
          <cell r="D4617">
            <v>9.6000000000000014</v>
          </cell>
        </row>
        <row r="4618">
          <cell r="D4618">
            <v>5.9999999999999991</v>
          </cell>
        </row>
        <row r="4619">
          <cell r="D4619">
            <v>9</v>
          </cell>
        </row>
        <row r="4620">
          <cell r="D4620">
            <v>7.6000000000000005</v>
          </cell>
        </row>
        <row r="4621">
          <cell r="D4621">
            <v>7.8000000000000007</v>
          </cell>
        </row>
        <row r="4622">
          <cell r="D4622">
            <v>4.8000000000000007</v>
          </cell>
        </row>
        <row r="4623">
          <cell r="D4623">
            <v>9.8000000000000007</v>
          </cell>
        </row>
        <row r="4624">
          <cell r="D4624">
            <v>15</v>
          </cell>
        </row>
        <row r="4625">
          <cell r="D4625">
            <v>6.8</v>
          </cell>
        </row>
        <row r="4626">
          <cell r="D4626">
            <v>14</v>
          </cell>
        </row>
        <row r="4627">
          <cell r="D4627">
            <v>46.400000000000006</v>
          </cell>
        </row>
        <row r="4628">
          <cell r="D4628">
            <v>9.4</v>
          </cell>
        </row>
        <row r="4629">
          <cell r="D4629">
            <v>6</v>
          </cell>
        </row>
        <row r="4630">
          <cell r="D4630">
            <v>11</v>
          </cell>
        </row>
        <row r="4631">
          <cell r="D4631">
            <v>5.8000000000000007</v>
          </cell>
        </row>
        <row r="4632">
          <cell r="D4632">
            <v>9.1999999999999993</v>
          </cell>
        </row>
        <row r="4633">
          <cell r="D4633">
            <v>6</v>
          </cell>
        </row>
        <row r="4634">
          <cell r="D4634">
            <v>8.6000000000000014</v>
          </cell>
        </row>
        <row r="4635">
          <cell r="D4635">
            <v>6.2000000000000011</v>
          </cell>
        </row>
        <row r="4636">
          <cell r="D4636">
            <v>5.8</v>
          </cell>
        </row>
        <row r="4637">
          <cell r="D4637">
            <v>12.2</v>
          </cell>
        </row>
        <row r="4638">
          <cell r="D4638">
            <v>11.600000000000001</v>
          </cell>
        </row>
        <row r="4639">
          <cell r="D4639">
            <v>9.1999999999999993</v>
          </cell>
        </row>
        <row r="4640">
          <cell r="D4640">
            <v>47.4</v>
          </cell>
        </row>
        <row r="4641">
          <cell r="D4641">
            <v>7.8</v>
          </cell>
        </row>
        <row r="4642">
          <cell r="D4642">
            <v>10.399999999999999</v>
          </cell>
        </row>
        <row r="4643">
          <cell r="D4643">
            <v>9.8000000000000007</v>
          </cell>
        </row>
        <row r="4644">
          <cell r="D4644">
            <v>11</v>
          </cell>
        </row>
        <row r="4645">
          <cell r="D4645">
            <v>35.4</v>
          </cell>
        </row>
        <row r="4646">
          <cell r="D4646">
            <v>19.2</v>
          </cell>
        </row>
        <row r="4647">
          <cell r="D4647">
            <v>36.799999999999997</v>
          </cell>
        </row>
        <row r="4648">
          <cell r="D4648">
            <v>11.000000000000002</v>
          </cell>
        </row>
        <row r="4649">
          <cell r="D4649">
            <v>4.8000000000000007</v>
          </cell>
        </row>
        <row r="4650">
          <cell r="D4650">
            <v>15.400000000000002</v>
          </cell>
        </row>
        <row r="4651">
          <cell r="D4651">
            <v>11.399999999999999</v>
          </cell>
        </row>
        <row r="4652">
          <cell r="D4652">
            <v>11.6</v>
          </cell>
        </row>
        <row r="4653">
          <cell r="D4653">
            <v>42.2</v>
          </cell>
        </row>
        <row r="4654">
          <cell r="D4654">
            <v>49.800000000000004</v>
          </cell>
        </row>
        <row r="4655">
          <cell r="D4655">
            <v>8.1999999999999993</v>
          </cell>
        </row>
        <row r="4656">
          <cell r="D4656">
            <v>8</v>
          </cell>
        </row>
        <row r="4657">
          <cell r="D4657">
            <v>9.4</v>
          </cell>
        </row>
        <row r="4658">
          <cell r="D4658">
            <v>9</v>
          </cell>
        </row>
        <row r="4659">
          <cell r="D4659">
            <v>9.8000000000000007</v>
          </cell>
        </row>
        <row r="4660">
          <cell r="D4660">
            <v>7.8000000000000007</v>
          </cell>
        </row>
        <row r="4661">
          <cell r="D4661">
            <v>7.6</v>
          </cell>
        </row>
        <row r="4662">
          <cell r="D4662">
            <v>3.8000000000000003</v>
          </cell>
        </row>
        <row r="4663">
          <cell r="D4663">
            <v>16.200000000000003</v>
          </cell>
        </row>
        <row r="4664">
          <cell r="D4664">
            <v>9.3999999999999986</v>
          </cell>
        </row>
        <row r="4665">
          <cell r="D4665">
            <v>9.8000000000000007</v>
          </cell>
        </row>
        <row r="4666">
          <cell r="D4666">
            <v>10.8</v>
          </cell>
        </row>
        <row r="4667">
          <cell r="D4667">
            <v>88.2</v>
          </cell>
        </row>
        <row r="4668">
          <cell r="D4668">
            <v>68.8</v>
          </cell>
        </row>
        <row r="4669">
          <cell r="D4669">
            <v>4</v>
          </cell>
        </row>
        <row r="4670">
          <cell r="D4670">
            <v>11</v>
          </cell>
        </row>
        <row r="4671">
          <cell r="D4671">
            <v>9</v>
          </cell>
        </row>
        <row r="4672">
          <cell r="D4672">
            <v>6</v>
          </cell>
        </row>
        <row r="4673">
          <cell r="D4673">
            <v>7.8</v>
          </cell>
        </row>
        <row r="4674">
          <cell r="D4674">
            <v>18.399999999999999</v>
          </cell>
        </row>
        <row r="4675">
          <cell r="D4675">
            <v>13.399999999999999</v>
          </cell>
        </row>
        <row r="4676">
          <cell r="D4676">
            <v>5.4</v>
          </cell>
        </row>
        <row r="4677">
          <cell r="D4677">
            <v>14.600000000000001</v>
          </cell>
        </row>
        <row r="4678">
          <cell r="D4678">
            <v>11.8</v>
          </cell>
        </row>
        <row r="4679">
          <cell r="D4679">
            <v>11.600000000000001</v>
          </cell>
        </row>
        <row r="4680">
          <cell r="D4680">
            <v>39.800000000000004</v>
          </cell>
        </row>
        <row r="4681">
          <cell r="D4681">
            <v>7.6</v>
          </cell>
        </row>
        <row r="4682">
          <cell r="D4682">
            <v>7.6</v>
          </cell>
        </row>
        <row r="4683">
          <cell r="D4683">
            <v>13.4</v>
          </cell>
        </row>
        <row r="4684">
          <cell r="D4684">
            <v>8.6</v>
          </cell>
        </row>
        <row r="4685">
          <cell r="D4685">
            <v>7.8</v>
          </cell>
        </row>
        <row r="4686">
          <cell r="D4686">
            <v>12</v>
          </cell>
        </row>
        <row r="4687">
          <cell r="D4687">
            <v>6.2</v>
          </cell>
        </row>
        <row r="4688">
          <cell r="D4688">
            <v>7.8</v>
          </cell>
        </row>
        <row r="4689">
          <cell r="D4689">
            <v>3.8000000000000003</v>
          </cell>
        </row>
        <row r="4690">
          <cell r="D4690">
            <v>14.800000000000002</v>
          </cell>
        </row>
        <row r="4691">
          <cell r="D4691">
            <v>12.200000000000001</v>
          </cell>
        </row>
        <row r="4692">
          <cell r="D4692">
            <v>9</v>
          </cell>
        </row>
        <row r="4693">
          <cell r="D4693">
            <v>37.800000000000004</v>
          </cell>
        </row>
        <row r="4694">
          <cell r="D4694">
            <v>9.8000000000000007</v>
          </cell>
        </row>
        <row r="4695">
          <cell r="D4695">
            <v>5.4</v>
          </cell>
        </row>
        <row r="4696">
          <cell r="D4696">
            <v>9.4000000000000021</v>
          </cell>
        </row>
        <row r="4697">
          <cell r="D4697">
            <v>10.8</v>
          </cell>
        </row>
        <row r="4698">
          <cell r="D4698">
            <v>9.1999999999999993</v>
          </cell>
        </row>
        <row r="4699">
          <cell r="D4699">
            <v>9.6000000000000014</v>
          </cell>
        </row>
        <row r="4700">
          <cell r="D4700">
            <v>7.8</v>
          </cell>
        </row>
        <row r="4701">
          <cell r="D4701">
            <v>10</v>
          </cell>
        </row>
        <row r="4702">
          <cell r="D4702">
            <v>4.2</v>
          </cell>
        </row>
        <row r="4703">
          <cell r="D4703">
            <v>16.400000000000002</v>
          </cell>
        </row>
        <row r="4704">
          <cell r="D4704">
            <v>9.7999999999999989</v>
          </cell>
        </row>
        <row r="4705">
          <cell r="D4705">
            <v>11.599999999999998</v>
          </cell>
        </row>
        <row r="4706">
          <cell r="D4706">
            <v>42.800000000000004</v>
          </cell>
        </row>
        <row r="4707">
          <cell r="D4707">
            <v>11.8</v>
          </cell>
        </row>
        <row r="4708">
          <cell r="D4708">
            <v>6</v>
          </cell>
        </row>
        <row r="4709">
          <cell r="D4709">
            <v>3.8000000000000003</v>
          </cell>
        </row>
        <row r="4710">
          <cell r="D4710">
            <v>11</v>
          </cell>
        </row>
        <row r="4711">
          <cell r="D4711">
            <v>9.6</v>
          </cell>
        </row>
        <row r="4712">
          <cell r="D4712">
            <v>10.000000000000002</v>
          </cell>
        </row>
        <row r="4713">
          <cell r="D4713">
            <v>7.8000000000000007</v>
          </cell>
        </row>
        <row r="4714">
          <cell r="D4714">
            <v>10.8</v>
          </cell>
        </row>
        <row r="4715">
          <cell r="D4715">
            <v>5.8</v>
          </cell>
        </row>
        <row r="4716">
          <cell r="D4716">
            <v>12.2</v>
          </cell>
        </row>
        <row r="4717">
          <cell r="D4717">
            <v>11.4</v>
          </cell>
        </row>
        <row r="4718">
          <cell r="D4718">
            <v>11.2</v>
          </cell>
        </row>
        <row r="4719">
          <cell r="D4719">
            <v>7.8000000000000007</v>
          </cell>
        </row>
        <row r="4720">
          <cell r="D4720">
            <v>42.400000000000006</v>
          </cell>
        </row>
        <row r="4721">
          <cell r="D4721">
            <v>7.6000000000000005</v>
          </cell>
        </row>
        <row r="4722">
          <cell r="D4722">
            <v>4.8</v>
          </cell>
        </row>
        <row r="4723">
          <cell r="D4723">
            <v>11</v>
          </cell>
        </row>
        <row r="4724">
          <cell r="D4724">
            <v>7.4</v>
          </cell>
        </row>
        <row r="4725">
          <cell r="D4725">
            <v>7.6000000000000005</v>
          </cell>
        </row>
        <row r="4726">
          <cell r="D4726">
            <v>6.2000000000000011</v>
          </cell>
        </row>
        <row r="4727">
          <cell r="D4727">
            <v>11.399999999999999</v>
          </cell>
        </row>
        <row r="4728">
          <cell r="D4728">
            <v>3.8</v>
          </cell>
        </row>
        <row r="4729">
          <cell r="D4729">
            <v>15.599999999999998</v>
          </cell>
        </row>
        <row r="4730">
          <cell r="D4730">
            <v>10.200000000000001</v>
          </cell>
        </row>
        <row r="4731">
          <cell r="D4731">
            <v>17.8</v>
          </cell>
        </row>
        <row r="4732">
          <cell r="D4732">
            <v>17.2</v>
          </cell>
        </row>
        <row r="4733">
          <cell r="D4733">
            <v>56.000000000000007</v>
          </cell>
        </row>
        <row r="4734">
          <cell r="D4734">
            <v>6.2</v>
          </cell>
        </row>
        <row r="4735">
          <cell r="D4735">
            <v>6.3999999999999995</v>
          </cell>
        </row>
        <row r="4736">
          <cell r="D4736">
            <v>12.6</v>
          </cell>
        </row>
        <row r="4737">
          <cell r="D4737">
            <v>9.1999999999999993</v>
          </cell>
        </row>
        <row r="4738">
          <cell r="D4738">
            <v>6.2</v>
          </cell>
        </row>
        <row r="4739">
          <cell r="D4739">
            <v>7.8</v>
          </cell>
        </row>
        <row r="4740">
          <cell r="D4740">
            <v>7.8000000000000007</v>
          </cell>
        </row>
        <row r="4741">
          <cell r="D4741">
            <v>9.8000000000000007</v>
          </cell>
        </row>
        <row r="4742">
          <cell r="D4742">
            <v>3.8000000000000003</v>
          </cell>
        </row>
        <row r="4743">
          <cell r="D4743">
            <v>18.2</v>
          </cell>
        </row>
        <row r="4744">
          <cell r="D4744">
            <v>10.4</v>
          </cell>
        </row>
        <row r="4745">
          <cell r="D4745">
            <v>11.799999999999999</v>
          </cell>
        </row>
        <row r="4746">
          <cell r="D4746">
            <v>32.800000000000004</v>
          </cell>
        </row>
        <row r="4747">
          <cell r="D4747">
            <v>10</v>
          </cell>
        </row>
        <row r="4748">
          <cell r="D4748">
            <v>3.8</v>
          </cell>
        </row>
        <row r="4749">
          <cell r="D4749">
            <v>58.099999999999994</v>
          </cell>
        </row>
        <row r="4750">
          <cell r="D4750">
            <v>10.6</v>
          </cell>
        </row>
        <row r="4751">
          <cell r="D4751">
            <v>6.6</v>
          </cell>
        </row>
        <row r="4752">
          <cell r="D4752">
            <v>8.1999999999999993</v>
          </cell>
        </row>
        <row r="4753">
          <cell r="D4753">
            <v>9.8000000000000007</v>
          </cell>
        </row>
        <row r="4754">
          <cell r="D4754">
            <v>9.8000000000000007</v>
          </cell>
        </row>
        <row r="4755">
          <cell r="D4755">
            <v>5.4</v>
          </cell>
        </row>
        <row r="4756">
          <cell r="D4756">
            <v>13.4</v>
          </cell>
        </row>
        <row r="4757">
          <cell r="D4757">
            <v>14.600000000000001</v>
          </cell>
        </row>
        <row r="4758">
          <cell r="D4758">
            <v>9.1999999999999993</v>
          </cell>
        </row>
        <row r="4759">
          <cell r="D4759">
            <v>56.2</v>
          </cell>
        </row>
        <row r="4760">
          <cell r="D4760">
            <v>27</v>
          </cell>
        </row>
        <row r="4761">
          <cell r="D4761">
            <v>6.2</v>
          </cell>
        </row>
        <row r="4762">
          <cell r="D4762">
            <v>11.600000000000001</v>
          </cell>
        </row>
        <row r="4763">
          <cell r="D4763">
            <v>7.2</v>
          </cell>
        </row>
        <row r="4764">
          <cell r="D4764">
            <v>12</v>
          </cell>
        </row>
        <row r="4765">
          <cell r="D4765">
            <v>8</v>
          </cell>
        </row>
        <row r="4766">
          <cell r="D4766">
            <v>7.8</v>
          </cell>
        </row>
        <row r="4767">
          <cell r="D4767">
            <v>9.6</v>
          </cell>
        </row>
        <row r="4768">
          <cell r="D4768">
            <v>6.4</v>
          </cell>
        </row>
        <row r="4769">
          <cell r="D4769">
            <v>14.999999999999998</v>
          </cell>
        </row>
        <row r="4770">
          <cell r="D4770">
            <v>12</v>
          </cell>
        </row>
        <row r="4771">
          <cell r="D4771">
            <v>9.1999999999999993</v>
          </cell>
        </row>
        <row r="4772">
          <cell r="D4772">
            <v>41.800000000000004</v>
          </cell>
        </row>
        <row r="4773">
          <cell r="D4773">
            <v>6.8000000000000007</v>
          </cell>
        </row>
        <row r="4774">
          <cell r="D4774">
            <v>11</v>
          </cell>
        </row>
        <row r="4775">
          <cell r="D4775">
            <v>9.4</v>
          </cell>
        </row>
        <row r="4776">
          <cell r="D4776">
            <v>10.8</v>
          </cell>
        </row>
        <row r="4777">
          <cell r="D4777">
            <v>13</v>
          </cell>
        </row>
        <row r="4778">
          <cell r="D4778">
            <v>13.200000000000001</v>
          </cell>
        </row>
        <row r="4779">
          <cell r="D4779">
            <v>19.399999999999995</v>
          </cell>
        </row>
        <row r="4780">
          <cell r="D4780">
            <v>8.4</v>
          </cell>
        </row>
        <row r="4781">
          <cell r="D4781">
            <v>4.2</v>
          </cell>
        </row>
        <row r="4782">
          <cell r="D4782">
            <v>11</v>
          </cell>
        </row>
        <row r="4783">
          <cell r="D4783">
            <v>14.6</v>
          </cell>
        </row>
        <row r="4784">
          <cell r="D4784">
            <v>10.8</v>
          </cell>
        </row>
        <row r="4785">
          <cell r="D4785">
            <v>37.200000000000003</v>
          </cell>
        </row>
        <row r="4786">
          <cell r="D4786">
            <v>44</v>
          </cell>
        </row>
        <row r="4787">
          <cell r="D4787">
            <v>9.2000000000000011</v>
          </cell>
        </row>
        <row r="4788">
          <cell r="D4788">
            <v>8</v>
          </cell>
        </row>
        <row r="4789">
          <cell r="D4789">
            <v>10.8</v>
          </cell>
        </row>
        <row r="4790">
          <cell r="D4790">
            <v>13.2</v>
          </cell>
        </row>
        <row r="4791">
          <cell r="D4791">
            <v>5.6</v>
          </cell>
        </row>
        <row r="4792">
          <cell r="D4792">
            <v>7.6</v>
          </cell>
        </row>
        <row r="4793">
          <cell r="D4793">
            <v>7.2</v>
          </cell>
        </row>
        <row r="4794">
          <cell r="D4794">
            <v>14.2</v>
          </cell>
        </row>
        <row r="4795">
          <cell r="D4795">
            <v>9.1999999999999993</v>
          </cell>
        </row>
        <row r="4796">
          <cell r="D4796">
            <v>13.8</v>
          </cell>
        </row>
        <row r="4797">
          <cell r="D4797">
            <v>21.2</v>
          </cell>
        </row>
        <row r="4798">
          <cell r="D4798">
            <v>11.399999999999999</v>
          </cell>
        </row>
        <row r="4799">
          <cell r="D4799">
            <v>45.800000000000004</v>
          </cell>
        </row>
        <row r="4800">
          <cell r="D4800">
            <v>7.8</v>
          </cell>
        </row>
        <row r="4801">
          <cell r="D4801">
            <v>8.8000000000000007</v>
          </cell>
        </row>
        <row r="4802">
          <cell r="D4802">
            <v>12.4</v>
          </cell>
        </row>
        <row r="4803">
          <cell r="D4803">
            <v>8.4</v>
          </cell>
        </row>
        <row r="4804">
          <cell r="D4804">
            <v>6.8000000000000007</v>
          </cell>
        </row>
        <row r="4805">
          <cell r="D4805">
            <v>7.8</v>
          </cell>
        </row>
        <row r="4806">
          <cell r="D4806">
            <v>8</v>
          </cell>
        </row>
        <row r="4807">
          <cell r="D4807">
            <v>11</v>
          </cell>
        </row>
        <row r="4808">
          <cell r="D4808">
            <v>3.8</v>
          </cell>
        </row>
        <row r="4809">
          <cell r="D4809">
            <v>12.600000000000001</v>
          </cell>
        </row>
        <row r="4810">
          <cell r="D4810">
            <v>16.599999999999998</v>
          </cell>
        </row>
        <row r="4811">
          <cell r="D4811">
            <v>13.2</v>
          </cell>
        </row>
        <row r="4812">
          <cell r="D4812">
            <v>39.200000000000003</v>
          </cell>
        </row>
        <row r="4813">
          <cell r="D4813">
            <v>6.2</v>
          </cell>
        </row>
        <row r="4814">
          <cell r="D4814">
            <v>6.3999999999999995</v>
          </cell>
        </row>
        <row r="4815">
          <cell r="D4815">
            <v>9.4</v>
          </cell>
        </row>
        <row r="4816">
          <cell r="D4816">
            <v>11.399999999999999</v>
          </cell>
        </row>
        <row r="4817">
          <cell r="D4817">
            <v>5</v>
          </cell>
        </row>
        <row r="4818">
          <cell r="D4818">
            <v>12</v>
          </cell>
        </row>
        <row r="4819">
          <cell r="D4819">
            <v>9.4</v>
          </cell>
        </row>
        <row r="4820">
          <cell r="D4820">
            <v>10</v>
          </cell>
        </row>
        <row r="4821">
          <cell r="D4821">
            <v>3.6</v>
          </cell>
        </row>
        <row r="4822">
          <cell r="D4822">
            <v>11.8</v>
          </cell>
        </row>
        <row r="4823">
          <cell r="D4823">
            <v>13.600000000000001</v>
          </cell>
        </row>
        <row r="4824">
          <cell r="D4824">
            <v>10.8</v>
          </cell>
        </row>
        <row r="4825">
          <cell r="D4825">
            <v>35.400000000000006</v>
          </cell>
        </row>
        <row r="4826">
          <cell r="D4826">
            <v>7.8</v>
          </cell>
        </row>
        <row r="4827">
          <cell r="D4827">
            <v>3.6000000000000005</v>
          </cell>
        </row>
        <row r="4828">
          <cell r="D4828">
            <v>13.399999999999999</v>
          </cell>
        </row>
        <row r="4829">
          <cell r="D4829">
            <v>6.6000000000000005</v>
          </cell>
        </row>
        <row r="4830">
          <cell r="D4830">
            <v>10</v>
          </cell>
        </row>
        <row r="4831">
          <cell r="D4831">
            <v>5</v>
          </cell>
        </row>
        <row r="4832">
          <cell r="D4832">
            <v>9.4</v>
          </cell>
        </row>
        <row r="4833">
          <cell r="D4833">
            <v>3.6000000000000005</v>
          </cell>
        </row>
        <row r="4834">
          <cell r="D4834">
            <v>7.8</v>
          </cell>
        </row>
        <row r="4835">
          <cell r="D4835">
            <v>9.4000000000000021</v>
          </cell>
        </row>
        <row r="4836">
          <cell r="D4836">
            <v>8.6</v>
          </cell>
        </row>
        <row r="4837">
          <cell r="D4837">
            <v>16.200000000000003</v>
          </cell>
        </row>
        <row r="4838">
          <cell r="D4838">
            <v>8.2000000000000011</v>
          </cell>
        </row>
        <row r="4839">
          <cell r="D4839">
            <v>35.800000000000004</v>
          </cell>
        </row>
        <row r="4840">
          <cell r="D4840">
            <v>7.4</v>
          </cell>
        </row>
        <row r="4841">
          <cell r="D4841">
            <v>10</v>
          </cell>
        </row>
        <row r="4842">
          <cell r="D4842">
            <v>11</v>
          </cell>
        </row>
        <row r="4843">
          <cell r="D4843">
            <v>4.8000000000000007</v>
          </cell>
        </row>
        <row r="4844">
          <cell r="D4844">
            <v>26.599999999999998</v>
          </cell>
        </row>
        <row r="4845">
          <cell r="D4845">
            <v>8.2000000000000011</v>
          </cell>
        </row>
        <row r="4846">
          <cell r="D4846">
            <v>13.4</v>
          </cell>
        </row>
        <row r="4847">
          <cell r="D4847">
            <v>6.6000000000000005</v>
          </cell>
        </row>
        <row r="4848">
          <cell r="D4848">
            <v>12</v>
          </cell>
        </row>
        <row r="4849">
          <cell r="D4849">
            <v>7.8</v>
          </cell>
        </row>
        <row r="4850">
          <cell r="D4850">
            <v>18</v>
          </cell>
        </row>
        <row r="4851">
          <cell r="D4851">
            <v>9.8000000000000007</v>
          </cell>
        </row>
        <row r="4852">
          <cell r="D4852">
            <v>12.2</v>
          </cell>
        </row>
        <row r="4853">
          <cell r="D4853">
            <v>39.6</v>
          </cell>
        </row>
        <row r="4854">
          <cell r="D4854">
            <v>8.8000000000000007</v>
          </cell>
        </row>
        <row r="4855">
          <cell r="D4855">
            <v>9.4000000000000021</v>
          </cell>
        </row>
        <row r="4856">
          <cell r="D4856">
            <v>9.2000000000000011</v>
          </cell>
        </row>
        <row r="4857">
          <cell r="D4857">
            <v>10.200000000000001</v>
          </cell>
        </row>
        <row r="4858">
          <cell r="D4858">
            <v>8</v>
          </cell>
        </row>
        <row r="4859">
          <cell r="D4859">
            <v>3.6000000000000005</v>
          </cell>
        </row>
        <row r="4860">
          <cell r="D4860">
            <v>7.8</v>
          </cell>
        </row>
        <row r="4861">
          <cell r="D4861">
            <v>11</v>
          </cell>
        </row>
        <row r="4862">
          <cell r="D4862">
            <v>5.8</v>
          </cell>
        </row>
        <row r="4863">
          <cell r="D4863">
            <v>7.2</v>
          </cell>
        </row>
        <row r="4864">
          <cell r="D4864">
            <v>25.4</v>
          </cell>
        </row>
        <row r="4865">
          <cell r="D4865">
            <v>9.7999999999999989</v>
          </cell>
        </row>
        <row r="4866">
          <cell r="D4866">
            <v>55.800000000000004</v>
          </cell>
        </row>
        <row r="4867">
          <cell r="D4867">
            <v>6.2</v>
          </cell>
        </row>
        <row r="4868">
          <cell r="D4868">
            <v>11</v>
          </cell>
        </row>
        <row r="4869">
          <cell r="D4869">
            <v>6.4</v>
          </cell>
        </row>
        <row r="4870">
          <cell r="D4870">
            <v>15.200000000000001</v>
          </cell>
        </row>
        <row r="4871">
          <cell r="D4871">
            <v>7.8000000000000007</v>
          </cell>
        </row>
        <row r="4872">
          <cell r="D4872">
            <v>5.2</v>
          </cell>
        </row>
        <row r="4873">
          <cell r="D4873">
            <v>11</v>
          </cell>
        </row>
        <row r="4874">
          <cell r="D4874">
            <v>7.8000000000000007</v>
          </cell>
        </row>
        <row r="4875">
          <cell r="D4875">
            <v>9.4</v>
          </cell>
        </row>
        <row r="4876">
          <cell r="D4876">
            <v>13.2</v>
          </cell>
        </row>
        <row r="4877">
          <cell r="D4877">
            <v>14.200000000000001</v>
          </cell>
        </row>
        <row r="4878">
          <cell r="D4878">
            <v>12.6</v>
          </cell>
        </row>
        <row r="4879">
          <cell r="D4879">
            <v>62.8</v>
          </cell>
        </row>
        <row r="4880">
          <cell r="D4880">
            <v>20.2</v>
          </cell>
        </row>
        <row r="4881">
          <cell r="D4881">
            <v>11.8</v>
          </cell>
        </row>
        <row r="4882">
          <cell r="D4882">
            <v>4.2</v>
          </cell>
        </row>
        <row r="4883">
          <cell r="D4883">
            <v>10.8</v>
          </cell>
        </row>
        <row r="4884">
          <cell r="D4884">
            <v>8.4000000000000021</v>
          </cell>
        </row>
        <row r="4885">
          <cell r="D4885">
            <v>6.2000000000000011</v>
          </cell>
        </row>
        <row r="4886">
          <cell r="D4886">
            <v>5.4</v>
          </cell>
        </row>
        <row r="4887">
          <cell r="D4887">
            <v>6.6000000000000014</v>
          </cell>
        </row>
        <row r="4888">
          <cell r="D4888">
            <v>11.2</v>
          </cell>
        </row>
        <row r="4889">
          <cell r="D4889">
            <v>9.6000000000000014</v>
          </cell>
        </row>
        <row r="4890">
          <cell r="D4890">
            <v>14.600000000000001</v>
          </cell>
        </row>
        <row r="4891">
          <cell r="D4891">
            <v>7.8000000000000007</v>
          </cell>
        </row>
        <row r="4892">
          <cell r="D4892">
            <v>64.400000000000006</v>
          </cell>
        </row>
        <row r="4893">
          <cell r="D4893">
            <v>7.8000000000000007</v>
          </cell>
        </row>
        <row r="4894">
          <cell r="D4894">
            <v>10.4</v>
          </cell>
        </row>
        <row r="4895">
          <cell r="D4895">
            <v>6.6</v>
          </cell>
        </row>
        <row r="4896">
          <cell r="D4896">
            <v>5.8</v>
          </cell>
        </row>
        <row r="4897">
          <cell r="D4897">
            <v>9.2000000000000011</v>
          </cell>
        </row>
        <row r="4898">
          <cell r="D4898">
            <v>9.0000000000000018</v>
          </cell>
        </row>
        <row r="4899">
          <cell r="D4899">
            <v>5.4</v>
          </cell>
        </row>
        <row r="4900">
          <cell r="D4900">
            <v>8.4</v>
          </cell>
        </row>
        <row r="4901">
          <cell r="D4901">
            <v>13.200000000000001</v>
          </cell>
        </row>
        <row r="4902">
          <cell r="D4902">
            <v>9.4</v>
          </cell>
        </row>
        <row r="4903">
          <cell r="D4903">
            <v>14.8</v>
          </cell>
        </row>
        <row r="4904">
          <cell r="D4904">
            <v>6</v>
          </cell>
        </row>
        <row r="4905">
          <cell r="D4905">
            <v>32.799999999999997</v>
          </cell>
        </row>
        <row r="4906">
          <cell r="D4906">
            <v>9.6</v>
          </cell>
        </row>
        <row r="4907">
          <cell r="D4907">
            <v>6.2000000000000011</v>
          </cell>
        </row>
        <row r="4908">
          <cell r="D4908">
            <v>10</v>
          </cell>
        </row>
        <row r="4909">
          <cell r="D4909">
            <v>7.2</v>
          </cell>
        </row>
        <row r="4910">
          <cell r="D4910">
            <v>21.8</v>
          </cell>
        </row>
        <row r="4911">
          <cell r="D4911">
            <v>18.599999999999998</v>
          </cell>
        </row>
        <row r="4912">
          <cell r="D4912">
            <v>5.3999999999999995</v>
          </cell>
        </row>
        <row r="4913">
          <cell r="D4913">
            <v>9.7999999999999989</v>
          </cell>
        </row>
        <row r="4914">
          <cell r="D4914">
            <v>17</v>
          </cell>
        </row>
        <row r="4915">
          <cell r="D4915">
            <v>12.2</v>
          </cell>
        </row>
        <row r="4916">
          <cell r="D4916">
            <v>13.4</v>
          </cell>
        </row>
        <row r="4917">
          <cell r="D4917">
            <v>47.20000000000001</v>
          </cell>
        </row>
        <row r="4918">
          <cell r="D4918">
            <v>8.6</v>
          </cell>
        </row>
        <row r="4919">
          <cell r="D4919">
            <v>44.2</v>
          </cell>
        </row>
        <row r="4920">
          <cell r="D4920">
            <v>8.8000000000000007</v>
          </cell>
        </row>
        <row r="4921">
          <cell r="D4921">
            <v>7.6</v>
          </cell>
        </row>
        <row r="4922">
          <cell r="D4922">
            <v>7.6000000000000005</v>
          </cell>
        </row>
        <row r="4923">
          <cell r="D4923">
            <v>10.8</v>
          </cell>
        </row>
        <row r="4924">
          <cell r="D4924">
            <v>6</v>
          </cell>
        </row>
        <row r="4925">
          <cell r="D4925">
            <v>5.6</v>
          </cell>
        </row>
        <row r="4926">
          <cell r="D4926">
            <v>6.2</v>
          </cell>
        </row>
        <row r="4927">
          <cell r="D4927">
            <v>7.6</v>
          </cell>
        </row>
        <row r="4928">
          <cell r="D4928">
            <v>9.6</v>
          </cell>
        </row>
        <row r="4929">
          <cell r="D4929">
            <v>12.8</v>
          </cell>
        </row>
        <row r="4930">
          <cell r="D4930">
            <v>14.200000000000001</v>
          </cell>
        </row>
        <row r="4931">
          <cell r="D4931">
            <v>12.399999999999999</v>
          </cell>
        </row>
        <row r="4932">
          <cell r="D4932">
            <v>30.4</v>
          </cell>
        </row>
        <row r="4933">
          <cell r="D4933">
            <v>11.399999999999999</v>
          </cell>
        </row>
        <row r="4934">
          <cell r="D4934">
            <v>6</v>
          </cell>
        </row>
        <row r="4935">
          <cell r="D4935">
            <v>9.1999999999999993</v>
          </cell>
        </row>
        <row r="4936">
          <cell r="D4936">
            <v>9.4</v>
          </cell>
        </row>
        <row r="4937">
          <cell r="D4937">
            <v>7.6000000000000005</v>
          </cell>
        </row>
        <row r="4938">
          <cell r="D4938">
            <v>3.8</v>
          </cell>
        </row>
        <row r="4939">
          <cell r="D4939">
            <v>9.8000000000000007</v>
          </cell>
        </row>
        <row r="4940">
          <cell r="D4940">
            <v>13.399999999999999</v>
          </cell>
        </row>
        <row r="4941">
          <cell r="D4941">
            <v>7.6000000000000005</v>
          </cell>
        </row>
        <row r="4942">
          <cell r="D4942">
            <v>14.399999999999999</v>
          </cell>
        </row>
        <row r="4943">
          <cell r="D4943">
            <v>15.600000000000001</v>
          </cell>
        </row>
        <row r="4944">
          <cell r="D4944">
            <v>6.8</v>
          </cell>
        </row>
        <row r="4945">
          <cell r="D4945">
            <v>61</v>
          </cell>
        </row>
        <row r="4946">
          <cell r="D4946">
            <v>6.2</v>
          </cell>
        </row>
        <row r="4947">
          <cell r="D4947">
            <v>11.200000000000001</v>
          </cell>
        </row>
        <row r="4948">
          <cell r="D4948">
            <v>8.8000000000000007</v>
          </cell>
        </row>
        <row r="4949">
          <cell r="D4949">
            <v>10.8</v>
          </cell>
        </row>
        <row r="4950">
          <cell r="D4950">
            <v>10.799999999999999</v>
          </cell>
        </row>
        <row r="4951">
          <cell r="D4951">
            <v>7.6</v>
          </cell>
        </row>
        <row r="4952">
          <cell r="D4952">
            <v>3.8000000000000003</v>
          </cell>
        </row>
        <row r="4953">
          <cell r="D4953">
            <v>8.2000000000000011</v>
          </cell>
        </row>
        <row r="4954">
          <cell r="D4954">
            <v>6.4</v>
          </cell>
        </row>
        <row r="4955">
          <cell r="D4955">
            <v>14.399999999999999</v>
          </cell>
        </row>
        <row r="4956">
          <cell r="D4956">
            <v>12.399999999999999</v>
          </cell>
        </row>
        <row r="4957">
          <cell r="D4957">
            <v>7.6000000000000005</v>
          </cell>
        </row>
        <row r="4958">
          <cell r="D4958">
            <v>44.400000000000006</v>
          </cell>
        </row>
        <row r="4959">
          <cell r="D4959">
            <v>10</v>
          </cell>
        </row>
        <row r="4960">
          <cell r="D4960">
            <v>7.6000000000000005</v>
          </cell>
        </row>
        <row r="4961">
          <cell r="D4961">
            <v>6</v>
          </cell>
        </row>
        <row r="4962">
          <cell r="D4962">
            <v>8.1999999999999993</v>
          </cell>
        </row>
        <row r="4963">
          <cell r="D4963">
            <v>10.8</v>
          </cell>
        </row>
        <row r="4964">
          <cell r="D4964">
            <v>6</v>
          </cell>
        </row>
        <row r="4965">
          <cell r="D4965">
            <v>5.6000000000000005</v>
          </cell>
        </row>
        <row r="4966">
          <cell r="D4966">
            <v>10.600000000000001</v>
          </cell>
        </row>
        <row r="4967">
          <cell r="D4967">
            <v>7.6000000000000005</v>
          </cell>
        </row>
        <row r="4968">
          <cell r="D4968">
            <v>12.8</v>
          </cell>
        </row>
        <row r="4969">
          <cell r="D4969">
            <v>14</v>
          </cell>
        </row>
        <row r="4970">
          <cell r="D4970">
            <v>7.6</v>
          </cell>
        </row>
        <row r="4971">
          <cell r="D4971">
            <v>37</v>
          </cell>
        </row>
        <row r="4972">
          <cell r="D4972">
            <v>223.2</v>
          </cell>
        </row>
        <row r="4973">
          <cell r="D4973">
            <v>8.6000000000000014</v>
          </cell>
        </row>
        <row r="4974">
          <cell r="D4974">
            <v>6</v>
          </cell>
        </row>
        <row r="4975">
          <cell r="D4975">
            <v>13</v>
          </cell>
        </row>
        <row r="4976">
          <cell r="D4976">
            <v>9.2000000000000011</v>
          </cell>
        </row>
        <row r="4977">
          <cell r="D4977">
            <v>7.6</v>
          </cell>
        </row>
        <row r="4978">
          <cell r="D4978">
            <v>3.8000000000000003</v>
          </cell>
        </row>
        <row r="4979">
          <cell r="D4979">
            <v>8.2000000000000011</v>
          </cell>
        </row>
        <row r="4980">
          <cell r="D4980">
            <v>7.6</v>
          </cell>
        </row>
        <row r="4981">
          <cell r="D4981">
            <v>12.8</v>
          </cell>
        </row>
        <row r="4982">
          <cell r="D4982">
            <v>14.200000000000001</v>
          </cell>
        </row>
        <row r="4983">
          <cell r="D4983">
            <v>15.6</v>
          </cell>
        </row>
        <row r="4984">
          <cell r="D4984">
            <v>6</v>
          </cell>
        </row>
        <row r="4985">
          <cell r="D4985">
            <v>33.6</v>
          </cell>
        </row>
        <row r="4986">
          <cell r="D4986">
            <v>7.6</v>
          </cell>
        </row>
        <row r="4987">
          <cell r="D4987">
            <v>7.8</v>
          </cell>
        </row>
        <row r="4988">
          <cell r="D4988">
            <v>8.4</v>
          </cell>
        </row>
        <row r="4989">
          <cell r="D4989">
            <v>9.8000000000000007</v>
          </cell>
        </row>
        <row r="4990">
          <cell r="D4990">
            <v>7.8</v>
          </cell>
        </row>
        <row r="4991">
          <cell r="D4991">
            <v>3.8</v>
          </cell>
        </row>
        <row r="4992">
          <cell r="D4992">
            <v>9.8000000000000007</v>
          </cell>
        </row>
        <row r="4993">
          <cell r="D4993">
            <v>6.2000000000000011</v>
          </cell>
        </row>
        <row r="4994">
          <cell r="D4994">
            <v>7.6</v>
          </cell>
        </row>
        <row r="4995">
          <cell r="D4995">
            <v>18.2</v>
          </cell>
        </row>
        <row r="4996">
          <cell r="D4996">
            <v>54.800000000000004</v>
          </cell>
        </row>
        <row r="4997">
          <cell r="D4997">
            <v>64</v>
          </cell>
        </row>
        <row r="4998">
          <cell r="D4998">
            <v>60</v>
          </cell>
        </row>
        <row r="4999">
          <cell r="D4999">
            <v>7.6</v>
          </cell>
        </row>
        <row r="5000">
          <cell r="D5000">
            <v>15.600000000000001</v>
          </cell>
        </row>
        <row r="5001">
          <cell r="D5001">
            <v>11.2</v>
          </cell>
        </row>
        <row r="5002">
          <cell r="D5002">
            <v>13.399999999999999</v>
          </cell>
        </row>
        <row r="5003">
          <cell r="D5003">
            <v>6.2</v>
          </cell>
        </row>
        <row r="5004">
          <cell r="D5004">
            <v>5.6</v>
          </cell>
        </row>
        <row r="5005">
          <cell r="D5005">
            <v>8.8000000000000007</v>
          </cell>
        </row>
        <row r="5006">
          <cell r="D5006">
            <v>6</v>
          </cell>
        </row>
        <row r="5007">
          <cell r="D5007">
            <v>7.8000000000000007</v>
          </cell>
        </row>
        <row r="5008">
          <cell r="D5008">
            <v>18.2</v>
          </cell>
        </row>
        <row r="5009">
          <cell r="D5009">
            <v>15.200000000000001</v>
          </cell>
        </row>
        <row r="5010">
          <cell r="D5010">
            <v>8</v>
          </cell>
        </row>
        <row r="5011">
          <cell r="D5011">
            <v>121.30000000000001</v>
          </cell>
        </row>
        <row r="5012">
          <cell r="D5012">
            <v>8.4</v>
          </cell>
        </row>
        <row r="5013">
          <cell r="D5013">
            <v>6.1999999999999993</v>
          </cell>
        </row>
        <row r="5014">
          <cell r="D5014">
            <v>11.2</v>
          </cell>
        </row>
        <row r="5015">
          <cell r="D5015">
            <v>8.1999999999999993</v>
          </cell>
        </row>
        <row r="5016">
          <cell r="D5016">
            <v>8</v>
          </cell>
        </row>
        <row r="5017">
          <cell r="D5017">
            <v>11.399999999999999</v>
          </cell>
        </row>
        <row r="5018">
          <cell r="D5018">
            <v>3.8</v>
          </cell>
        </row>
        <row r="5019">
          <cell r="D5019">
            <v>7.6</v>
          </cell>
        </row>
        <row r="5020">
          <cell r="D5020">
            <v>7.8</v>
          </cell>
        </row>
        <row r="5021">
          <cell r="D5021">
            <v>18.600000000000001</v>
          </cell>
        </row>
        <row r="5022">
          <cell r="D5022">
            <v>11.599999999999998</v>
          </cell>
        </row>
        <row r="5023">
          <cell r="D5023">
            <v>6.2</v>
          </cell>
        </row>
        <row r="5024">
          <cell r="D5024">
            <v>42.2</v>
          </cell>
        </row>
        <row r="5025">
          <cell r="D5025">
            <v>8.1999999999999993</v>
          </cell>
        </row>
        <row r="5026">
          <cell r="D5026">
            <v>7.8000000000000007</v>
          </cell>
        </row>
        <row r="5027">
          <cell r="D5027">
            <v>5.8000000000000007</v>
          </cell>
        </row>
        <row r="5028">
          <cell r="D5028">
            <v>8.4</v>
          </cell>
        </row>
        <row r="5029">
          <cell r="D5029">
            <v>10.4</v>
          </cell>
        </row>
        <row r="5030">
          <cell r="D5030">
            <v>8.6000000000000014</v>
          </cell>
        </row>
        <row r="5031">
          <cell r="D5031">
            <v>6.4</v>
          </cell>
        </row>
        <row r="5032">
          <cell r="D5032">
            <v>7.6</v>
          </cell>
        </row>
        <row r="5033">
          <cell r="D5033">
            <v>15</v>
          </cell>
        </row>
        <row r="5034">
          <cell r="D5034">
            <v>19.399999999999999</v>
          </cell>
        </row>
        <row r="5035">
          <cell r="D5035">
            <v>7.6</v>
          </cell>
        </row>
        <row r="5036">
          <cell r="D5036">
            <v>7.8</v>
          </cell>
        </row>
        <row r="5037">
          <cell r="D5037">
            <v>47.2</v>
          </cell>
        </row>
        <row r="5038">
          <cell r="D5038">
            <v>10.4</v>
          </cell>
        </row>
        <row r="5039">
          <cell r="D5039">
            <v>7.6</v>
          </cell>
        </row>
        <row r="5040">
          <cell r="D5040">
            <v>8.6</v>
          </cell>
        </row>
        <row r="5041">
          <cell r="D5041">
            <v>35.200000000000003</v>
          </cell>
        </row>
        <row r="5042">
          <cell r="D5042">
            <v>22</v>
          </cell>
        </row>
        <row r="5043">
          <cell r="D5043">
            <v>30</v>
          </cell>
        </row>
        <row r="5044">
          <cell r="D5044">
            <v>5.6000000000000005</v>
          </cell>
        </row>
        <row r="5045">
          <cell r="D5045">
            <v>6.4</v>
          </cell>
        </row>
        <row r="5046">
          <cell r="D5046">
            <v>8.6</v>
          </cell>
        </row>
        <row r="5047">
          <cell r="D5047">
            <v>17.600000000000001</v>
          </cell>
        </row>
        <row r="5048">
          <cell r="D5048">
            <v>11</v>
          </cell>
        </row>
        <row r="5049">
          <cell r="D5049">
            <v>50.800000000000004</v>
          </cell>
        </row>
        <row r="5050">
          <cell r="D5050">
            <v>8.4</v>
          </cell>
        </row>
        <row r="5051">
          <cell r="D5051">
            <v>45.800000000000004</v>
          </cell>
        </row>
        <row r="5052">
          <cell r="D5052">
            <v>8.7999999999999989</v>
          </cell>
        </row>
        <row r="5053">
          <cell r="D5053">
            <v>6.2</v>
          </cell>
        </row>
        <row r="5054">
          <cell r="D5054">
            <v>10</v>
          </cell>
        </row>
        <row r="5055">
          <cell r="D5055">
            <v>8.1999999999999993</v>
          </cell>
        </row>
        <row r="5056">
          <cell r="D5056">
            <v>6.4</v>
          </cell>
        </row>
        <row r="5057">
          <cell r="D5057">
            <v>6.6</v>
          </cell>
        </row>
        <row r="5058">
          <cell r="D5058">
            <v>7.8000000000000007</v>
          </cell>
        </row>
        <row r="5059">
          <cell r="D5059">
            <v>6</v>
          </cell>
        </row>
        <row r="5060">
          <cell r="D5060">
            <v>8.8000000000000007</v>
          </cell>
        </row>
        <row r="5061">
          <cell r="D5061">
            <v>13.599999999999998</v>
          </cell>
        </row>
        <row r="5062">
          <cell r="D5062">
            <v>46.199999999999996</v>
          </cell>
        </row>
        <row r="5063">
          <cell r="D5063">
            <v>31.199999999999996</v>
          </cell>
        </row>
        <row r="5064">
          <cell r="D5064">
            <v>59.8</v>
          </cell>
        </row>
        <row r="5065">
          <cell r="D5065">
            <v>38.399999999999991</v>
          </cell>
        </row>
        <row r="5066">
          <cell r="D5066">
            <v>5.4</v>
          </cell>
        </row>
        <row r="5067">
          <cell r="D5067">
            <v>10</v>
          </cell>
        </row>
        <row r="5068">
          <cell r="D5068">
            <v>11</v>
          </cell>
        </row>
        <row r="5069">
          <cell r="D5069">
            <v>3.8</v>
          </cell>
        </row>
        <row r="5070">
          <cell r="D5070">
            <v>11.799999999999999</v>
          </cell>
        </row>
        <row r="5071">
          <cell r="D5071">
            <v>11.2</v>
          </cell>
        </row>
        <row r="5072">
          <cell r="D5072">
            <v>7.8</v>
          </cell>
        </row>
        <row r="5073">
          <cell r="D5073">
            <v>3.8</v>
          </cell>
        </row>
        <row r="5074">
          <cell r="D5074">
            <v>14.600000000000001</v>
          </cell>
        </row>
        <row r="5075">
          <cell r="D5075">
            <v>42.4</v>
          </cell>
        </row>
        <row r="5076">
          <cell r="D5076">
            <v>5.3999999999999995</v>
          </cell>
        </row>
        <row r="5077">
          <cell r="D5077">
            <v>43</v>
          </cell>
        </row>
        <row r="5078">
          <cell r="D5078">
            <v>7.8000000000000007</v>
          </cell>
        </row>
        <row r="5079">
          <cell r="D5079">
            <v>3.6</v>
          </cell>
        </row>
        <row r="5080">
          <cell r="D5080">
            <v>13.2</v>
          </cell>
        </row>
        <row r="5081">
          <cell r="D5081">
            <v>10.8</v>
          </cell>
        </row>
        <row r="5082">
          <cell r="D5082">
            <v>9.8000000000000007</v>
          </cell>
        </row>
        <row r="5083">
          <cell r="D5083">
            <v>3.6</v>
          </cell>
        </row>
        <row r="5084">
          <cell r="D5084">
            <v>8.8000000000000007</v>
          </cell>
        </row>
        <row r="5085">
          <cell r="D5085">
            <v>9.8000000000000007</v>
          </cell>
        </row>
        <row r="5086">
          <cell r="D5086">
            <v>5.4</v>
          </cell>
        </row>
        <row r="5087">
          <cell r="D5087">
            <v>13.2</v>
          </cell>
        </row>
        <row r="5088">
          <cell r="D5088">
            <v>17</v>
          </cell>
        </row>
        <row r="5089">
          <cell r="D5089">
            <v>3.5999999999999996</v>
          </cell>
        </row>
        <row r="5090">
          <cell r="D5090">
            <v>39.600000000000009</v>
          </cell>
        </row>
        <row r="5091">
          <cell r="D5091">
            <v>9.6</v>
          </cell>
        </row>
        <row r="5092">
          <cell r="D5092">
            <v>8</v>
          </cell>
        </row>
        <row r="5093">
          <cell r="D5093">
            <v>12</v>
          </cell>
        </row>
        <row r="5094">
          <cell r="D5094">
            <v>11.599999999999998</v>
          </cell>
        </row>
        <row r="5095">
          <cell r="D5095">
            <v>12.8</v>
          </cell>
        </row>
        <row r="5096">
          <cell r="D5096">
            <v>5.2</v>
          </cell>
        </row>
        <row r="5097">
          <cell r="D5097">
            <v>6.7999999999999989</v>
          </cell>
        </row>
        <row r="5098">
          <cell r="D5098">
            <v>7.8</v>
          </cell>
        </row>
        <row r="5099">
          <cell r="D5099">
            <v>3.5999999999999996</v>
          </cell>
        </row>
        <row r="5100">
          <cell r="D5100">
            <v>13.8</v>
          </cell>
        </row>
        <row r="5101">
          <cell r="D5101">
            <v>17.999999999999996</v>
          </cell>
        </row>
        <row r="5102">
          <cell r="D5102">
            <v>3.6</v>
          </cell>
        </row>
        <row r="5103">
          <cell r="D5103">
            <v>38.800000000000004</v>
          </cell>
        </row>
        <row r="5104">
          <cell r="D5104">
            <v>6</v>
          </cell>
        </row>
        <row r="5105">
          <cell r="D5105">
            <v>6.2</v>
          </cell>
        </row>
        <row r="5106">
          <cell r="D5106">
            <v>5.2</v>
          </cell>
        </row>
        <row r="5107">
          <cell r="D5107">
            <v>10.4</v>
          </cell>
        </row>
        <row r="5108">
          <cell r="D5108">
            <v>25.4</v>
          </cell>
        </row>
        <row r="5109">
          <cell r="D5109">
            <v>5.6</v>
          </cell>
        </row>
        <row r="5110">
          <cell r="D5110">
            <v>28.2</v>
          </cell>
        </row>
        <row r="5111">
          <cell r="D5111">
            <v>9.0000000000000018</v>
          </cell>
        </row>
        <row r="5112">
          <cell r="D5112">
            <v>3.6</v>
          </cell>
        </row>
        <row r="5113">
          <cell r="D5113">
            <v>13.8</v>
          </cell>
        </row>
        <row r="5114">
          <cell r="D5114">
            <v>15.600000000000001</v>
          </cell>
        </row>
        <row r="5115">
          <cell r="D5115">
            <v>7.8000000000000007</v>
          </cell>
        </row>
        <row r="5116">
          <cell r="D5116">
            <v>7</v>
          </cell>
        </row>
        <row r="5117">
          <cell r="D5117">
            <v>39.800000000000004</v>
          </cell>
        </row>
        <row r="5118">
          <cell r="D5118">
            <v>8.8000000000000007</v>
          </cell>
        </row>
        <row r="5119">
          <cell r="D5119">
            <v>8.1999999999999993</v>
          </cell>
        </row>
        <row r="5120">
          <cell r="D5120">
            <v>11.599999999999998</v>
          </cell>
        </row>
        <row r="5121">
          <cell r="D5121">
            <v>10.8</v>
          </cell>
        </row>
        <row r="5122">
          <cell r="D5122">
            <v>3.5999999999999996</v>
          </cell>
        </row>
        <row r="5123">
          <cell r="D5123">
            <v>8</v>
          </cell>
        </row>
        <row r="5124">
          <cell r="D5124">
            <v>6.1999999999999993</v>
          </cell>
        </row>
        <row r="5125">
          <cell r="D5125">
            <v>5.8</v>
          </cell>
        </row>
        <row r="5126">
          <cell r="D5126">
            <v>6.6</v>
          </cell>
        </row>
        <row r="5127">
          <cell r="D5127">
            <v>14.4</v>
          </cell>
        </row>
        <row r="5128">
          <cell r="D5128">
            <v>27.4</v>
          </cell>
        </row>
        <row r="5129">
          <cell r="D5129">
            <v>8</v>
          </cell>
        </row>
        <row r="5130">
          <cell r="D5130">
            <v>53</v>
          </cell>
        </row>
        <row r="5131">
          <cell r="D5131">
            <v>7.8000000000000007</v>
          </cell>
        </row>
        <row r="5132">
          <cell r="D5132">
            <v>3.6</v>
          </cell>
        </row>
        <row r="5133">
          <cell r="D5133">
            <v>11.8</v>
          </cell>
        </row>
        <row r="5134">
          <cell r="D5134">
            <v>9.3999999999999986</v>
          </cell>
        </row>
        <row r="5135">
          <cell r="D5135">
            <v>5.2</v>
          </cell>
        </row>
        <row r="5136">
          <cell r="D5136">
            <v>6.2</v>
          </cell>
        </row>
        <row r="5137">
          <cell r="D5137">
            <v>10</v>
          </cell>
        </row>
        <row r="5138">
          <cell r="D5138">
            <v>7.8000000000000007</v>
          </cell>
        </row>
        <row r="5139">
          <cell r="D5139">
            <v>4.5999999999999996</v>
          </cell>
        </row>
        <row r="5140">
          <cell r="D5140">
            <v>19.8</v>
          </cell>
        </row>
        <row r="5141">
          <cell r="D5141">
            <v>21.8</v>
          </cell>
        </row>
        <row r="5142">
          <cell r="D5142">
            <v>3.8</v>
          </cell>
        </row>
        <row r="5143">
          <cell r="D5143">
            <v>37.6</v>
          </cell>
        </row>
        <row r="5144">
          <cell r="D5144">
            <v>6.7999999999999989</v>
          </cell>
        </row>
        <row r="5145">
          <cell r="D5145">
            <v>7.4</v>
          </cell>
        </row>
        <row r="5146">
          <cell r="D5146">
            <v>10.199999999999999</v>
          </cell>
        </row>
        <row r="5147">
          <cell r="D5147">
            <v>10.8</v>
          </cell>
        </row>
        <row r="5148">
          <cell r="D5148">
            <v>7.8000000000000007</v>
          </cell>
        </row>
        <row r="5149">
          <cell r="D5149">
            <v>3.5999999999999996</v>
          </cell>
        </row>
        <row r="5150">
          <cell r="D5150">
            <v>9.6</v>
          </cell>
        </row>
        <row r="5151">
          <cell r="D5151">
            <v>8.6</v>
          </cell>
        </row>
        <row r="5152">
          <cell r="D5152">
            <v>6.8</v>
          </cell>
        </row>
        <row r="5153">
          <cell r="D5153">
            <v>17.600000000000001</v>
          </cell>
        </row>
        <row r="5154">
          <cell r="D5154">
            <v>25.8</v>
          </cell>
        </row>
        <row r="5155">
          <cell r="D5155">
            <v>6</v>
          </cell>
        </row>
        <row r="5156">
          <cell r="D5156">
            <v>62.2</v>
          </cell>
        </row>
        <row r="5157">
          <cell r="D5157">
            <v>7.8000000000000007</v>
          </cell>
        </row>
        <row r="5158">
          <cell r="D5158">
            <v>3.6</v>
          </cell>
        </row>
        <row r="5159">
          <cell r="D5159">
            <v>5.4</v>
          </cell>
        </row>
        <row r="5160">
          <cell r="D5160">
            <v>11.600000000000001</v>
          </cell>
        </row>
        <row r="5161">
          <cell r="D5161">
            <v>10.600000000000001</v>
          </cell>
        </row>
        <row r="5162">
          <cell r="D5162">
            <v>5.2</v>
          </cell>
        </row>
        <row r="5163">
          <cell r="D5163">
            <v>8.2000000000000011</v>
          </cell>
        </row>
        <row r="5164">
          <cell r="D5164">
            <v>6</v>
          </cell>
        </row>
        <row r="5165">
          <cell r="D5165">
            <v>5.4</v>
          </cell>
        </row>
        <row r="5166">
          <cell r="D5166">
            <v>12.2</v>
          </cell>
        </row>
        <row r="5167">
          <cell r="D5167">
            <v>17.399999999999999</v>
          </cell>
        </row>
        <row r="5168">
          <cell r="D5168">
            <v>3.8</v>
          </cell>
        </row>
        <row r="5169">
          <cell r="D5169">
            <v>44</v>
          </cell>
        </row>
        <row r="5170">
          <cell r="D5170">
            <v>11.200000000000001</v>
          </cell>
        </row>
        <row r="5171">
          <cell r="D5171">
            <v>7.6</v>
          </cell>
        </row>
        <row r="5172">
          <cell r="D5172">
            <v>3.8</v>
          </cell>
        </row>
        <row r="5173">
          <cell r="D5173">
            <v>12.8</v>
          </cell>
        </row>
        <row r="5174">
          <cell r="D5174">
            <v>18.399999999999999</v>
          </cell>
        </row>
        <row r="5175">
          <cell r="D5175">
            <v>17</v>
          </cell>
        </row>
        <row r="5176">
          <cell r="D5176">
            <v>6.1999999999999993</v>
          </cell>
        </row>
        <row r="5177">
          <cell r="D5177">
            <v>8</v>
          </cell>
        </row>
        <row r="5178">
          <cell r="D5178">
            <v>8.1999999999999993</v>
          </cell>
        </row>
        <row r="5179">
          <cell r="D5179">
            <v>13.8</v>
          </cell>
        </row>
        <row r="5180">
          <cell r="D5180">
            <v>19.799999999999997</v>
          </cell>
        </row>
        <row r="5181">
          <cell r="D5181">
            <v>120.10000000000001</v>
          </cell>
        </row>
        <row r="5182">
          <cell r="D5182">
            <v>3.8000000000000003</v>
          </cell>
        </row>
        <row r="5183">
          <cell r="D5183">
            <v>45.800000000000011</v>
          </cell>
        </row>
        <row r="5184">
          <cell r="D5184">
            <v>9.1999999999999993</v>
          </cell>
        </row>
        <row r="5185">
          <cell r="D5185">
            <v>5.4</v>
          </cell>
        </row>
        <row r="5186">
          <cell r="D5186">
            <v>10</v>
          </cell>
        </row>
        <row r="5187">
          <cell r="D5187">
            <v>10.8</v>
          </cell>
        </row>
        <row r="5188">
          <cell r="D5188">
            <v>3.8000000000000003</v>
          </cell>
        </row>
        <row r="5189">
          <cell r="D5189">
            <v>7.8000000000000007</v>
          </cell>
        </row>
        <row r="5190">
          <cell r="D5190">
            <v>7.6</v>
          </cell>
        </row>
        <row r="5191">
          <cell r="D5191">
            <v>3.8000000000000003</v>
          </cell>
        </row>
        <row r="5192">
          <cell r="D5192">
            <v>10.4</v>
          </cell>
        </row>
        <row r="5193">
          <cell r="D5193">
            <v>14.000000000000002</v>
          </cell>
        </row>
        <row r="5194">
          <cell r="D5194">
            <v>18</v>
          </cell>
        </row>
        <row r="5195">
          <cell r="D5195">
            <v>6.7999999999999989</v>
          </cell>
        </row>
        <row r="5196">
          <cell r="D5196">
            <v>39.200000000000003</v>
          </cell>
        </row>
        <row r="5197">
          <cell r="D5197">
            <v>7.6</v>
          </cell>
        </row>
        <row r="5198">
          <cell r="D5198">
            <v>3.8</v>
          </cell>
        </row>
        <row r="5199">
          <cell r="D5199">
            <v>11.599999999999998</v>
          </cell>
        </row>
        <row r="5200">
          <cell r="D5200">
            <v>10.600000000000001</v>
          </cell>
        </row>
        <row r="5201">
          <cell r="D5201">
            <v>3.8</v>
          </cell>
        </row>
        <row r="5202">
          <cell r="D5202">
            <v>8</v>
          </cell>
        </row>
        <row r="5203">
          <cell r="D5203">
            <v>9</v>
          </cell>
        </row>
        <row r="5204">
          <cell r="D5204">
            <v>6</v>
          </cell>
        </row>
        <row r="5205">
          <cell r="D5205">
            <v>5.4</v>
          </cell>
        </row>
        <row r="5206">
          <cell r="D5206">
            <v>14</v>
          </cell>
        </row>
        <row r="5207">
          <cell r="D5207">
            <v>23.2</v>
          </cell>
        </row>
        <row r="5208">
          <cell r="D5208">
            <v>7.6</v>
          </cell>
        </row>
        <row r="5209">
          <cell r="D5209">
            <v>41.800000000000004</v>
          </cell>
        </row>
        <row r="5210">
          <cell r="D5210">
            <v>8.6</v>
          </cell>
        </row>
        <row r="5211">
          <cell r="D5211">
            <v>6</v>
          </cell>
        </row>
        <row r="5212">
          <cell r="D5212">
            <v>14</v>
          </cell>
        </row>
        <row r="5213">
          <cell r="D5213">
            <v>12.6</v>
          </cell>
        </row>
        <row r="5214">
          <cell r="D5214">
            <v>9</v>
          </cell>
        </row>
        <row r="5215">
          <cell r="D5215">
            <v>9.8000000000000007</v>
          </cell>
        </row>
        <row r="5216">
          <cell r="D5216">
            <v>6.2</v>
          </cell>
        </row>
        <row r="5217">
          <cell r="D5217">
            <v>7.6</v>
          </cell>
        </row>
        <row r="5218">
          <cell r="D5218">
            <v>4</v>
          </cell>
        </row>
        <row r="5219">
          <cell r="D5219">
            <v>14.600000000000001</v>
          </cell>
        </row>
        <row r="5220">
          <cell r="D5220">
            <v>18.2</v>
          </cell>
        </row>
        <row r="5221">
          <cell r="D5221">
            <v>8.3999999999999986</v>
          </cell>
        </row>
        <row r="5222">
          <cell r="D5222">
            <v>44.6</v>
          </cell>
        </row>
        <row r="5223">
          <cell r="D5223">
            <v>6</v>
          </cell>
        </row>
        <row r="5224">
          <cell r="D5224">
            <v>5.4</v>
          </cell>
        </row>
        <row r="5225">
          <cell r="D5225">
            <v>10.6</v>
          </cell>
        </row>
        <row r="5226">
          <cell r="D5226">
            <v>10.999999999999998</v>
          </cell>
        </row>
        <row r="5227">
          <cell r="D5227">
            <v>10</v>
          </cell>
        </row>
        <row r="5228">
          <cell r="D5228">
            <v>3.8</v>
          </cell>
        </row>
        <row r="5229">
          <cell r="D5229">
            <v>8.1999999999999993</v>
          </cell>
        </row>
        <row r="5230">
          <cell r="D5230">
            <v>7.6</v>
          </cell>
        </row>
        <row r="5231">
          <cell r="D5231">
            <v>4</v>
          </cell>
        </row>
        <row r="5232">
          <cell r="D5232">
            <v>13.8</v>
          </cell>
        </row>
        <row r="5233">
          <cell r="D5233">
            <v>16.2</v>
          </cell>
        </row>
        <row r="5234">
          <cell r="D5234">
            <v>6.2</v>
          </cell>
        </row>
        <row r="5235">
          <cell r="D5235">
            <v>41.2</v>
          </cell>
        </row>
        <row r="5236">
          <cell r="D5236">
            <v>6.8</v>
          </cell>
        </row>
        <row r="5237">
          <cell r="D5237">
            <v>7.6</v>
          </cell>
        </row>
        <row r="5238">
          <cell r="D5238">
            <v>6.8000000000000007</v>
          </cell>
        </row>
        <row r="5239">
          <cell r="D5239">
            <v>23.799999999999997</v>
          </cell>
        </row>
        <row r="5240">
          <cell r="D5240">
            <v>16.8</v>
          </cell>
        </row>
        <row r="5241">
          <cell r="D5241">
            <v>6.6</v>
          </cell>
        </row>
        <row r="5242">
          <cell r="D5242">
            <v>8</v>
          </cell>
        </row>
        <row r="5243">
          <cell r="D5243">
            <v>7.2</v>
          </cell>
        </row>
        <row r="5244">
          <cell r="D5244">
            <v>5.4</v>
          </cell>
        </row>
        <row r="5245">
          <cell r="D5245">
            <v>13</v>
          </cell>
        </row>
        <row r="5246">
          <cell r="D5246">
            <v>20</v>
          </cell>
        </row>
        <row r="5247">
          <cell r="D5247">
            <v>9.4</v>
          </cell>
        </row>
        <row r="5248">
          <cell r="D5248">
            <v>3.8</v>
          </cell>
        </row>
        <row r="5249">
          <cell r="D5249">
            <v>42</v>
          </cell>
        </row>
        <row r="5250">
          <cell r="D5250">
            <v>14</v>
          </cell>
        </row>
        <row r="5251">
          <cell r="D5251">
            <v>6</v>
          </cell>
        </row>
        <row r="5252">
          <cell r="D5252">
            <v>12.399999999999999</v>
          </cell>
        </row>
        <row r="5253">
          <cell r="D5253">
            <v>8.4</v>
          </cell>
        </row>
        <row r="5254">
          <cell r="D5254">
            <v>5.4</v>
          </cell>
        </row>
        <row r="5255">
          <cell r="D5255">
            <v>6</v>
          </cell>
        </row>
        <row r="5256">
          <cell r="D5256">
            <v>7.8</v>
          </cell>
        </row>
        <row r="5257">
          <cell r="D5257">
            <v>3.8</v>
          </cell>
        </row>
        <row r="5258">
          <cell r="D5258">
            <v>5.8000000000000007</v>
          </cell>
        </row>
        <row r="5259">
          <cell r="D5259">
            <v>11</v>
          </cell>
        </row>
        <row r="5260">
          <cell r="D5260">
            <v>30.4</v>
          </cell>
        </row>
        <row r="5261">
          <cell r="D5261">
            <v>6</v>
          </cell>
        </row>
        <row r="5262">
          <cell r="D5262">
            <v>55.2</v>
          </cell>
        </row>
        <row r="5263">
          <cell r="D5263">
            <v>6.2</v>
          </cell>
        </row>
        <row r="5264">
          <cell r="D5264">
            <v>6</v>
          </cell>
        </row>
        <row r="5265">
          <cell r="D5265">
            <v>10.600000000000001</v>
          </cell>
        </row>
        <row r="5266">
          <cell r="D5266">
            <v>10</v>
          </cell>
        </row>
        <row r="5267">
          <cell r="D5267">
            <v>5.6000000000000005</v>
          </cell>
        </row>
        <row r="5268">
          <cell r="D5268">
            <v>7.6</v>
          </cell>
        </row>
        <row r="5269">
          <cell r="D5269">
            <v>12.2</v>
          </cell>
        </row>
        <row r="5270">
          <cell r="D5270">
            <v>7.8000000000000007</v>
          </cell>
        </row>
        <row r="5271">
          <cell r="D5271">
            <v>3.8000000000000003</v>
          </cell>
        </row>
        <row r="5272">
          <cell r="D5272">
            <v>10.8</v>
          </cell>
        </row>
        <row r="5273">
          <cell r="D5273">
            <v>17.000000000000004</v>
          </cell>
        </row>
        <row r="5274">
          <cell r="D5274">
            <v>23</v>
          </cell>
        </row>
        <row r="5275">
          <cell r="D5275">
            <v>41</v>
          </cell>
        </row>
        <row r="5276">
          <cell r="D5276">
            <v>7.8</v>
          </cell>
        </row>
        <row r="5277">
          <cell r="D5277">
            <v>4.8</v>
          </cell>
        </row>
        <row r="5278">
          <cell r="D5278">
            <v>12.8</v>
          </cell>
        </row>
        <row r="5279">
          <cell r="D5279">
            <v>5.4</v>
          </cell>
        </row>
        <row r="5280">
          <cell r="D5280">
            <v>6.2</v>
          </cell>
        </row>
        <row r="5281">
          <cell r="D5281">
            <v>10.100000000000001</v>
          </cell>
        </row>
        <row r="5282">
          <cell r="D5282">
            <v>4</v>
          </cell>
        </row>
        <row r="5283">
          <cell r="D5283">
            <v>7.8</v>
          </cell>
        </row>
        <row r="5284">
          <cell r="D5284">
            <v>8</v>
          </cell>
        </row>
        <row r="5285">
          <cell r="D5285">
            <v>7</v>
          </cell>
        </row>
        <row r="5286">
          <cell r="D5286">
            <v>18</v>
          </cell>
        </row>
        <row r="5287">
          <cell r="D5287">
            <v>9.6</v>
          </cell>
        </row>
        <row r="5288">
          <cell r="D5288">
            <v>43</v>
          </cell>
        </row>
        <row r="5289">
          <cell r="D5289">
            <v>9.8000000000000007</v>
          </cell>
        </row>
        <row r="5290">
          <cell r="D5290">
            <v>7.6</v>
          </cell>
        </row>
        <row r="5291">
          <cell r="D5291">
            <v>6.6</v>
          </cell>
        </row>
        <row r="5292">
          <cell r="D5292">
            <v>8.4</v>
          </cell>
        </row>
        <row r="5293">
          <cell r="D5293">
            <v>10.199999999999999</v>
          </cell>
        </row>
        <row r="5294">
          <cell r="D5294">
            <v>10.8</v>
          </cell>
        </row>
        <row r="5295">
          <cell r="D5295">
            <v>6</v>
          </cell>
        </row>
        <row r="5296">
          <cell r="D5296">
            <v>7.8000000000000007</v>
          </cell>
        </row>
        <row r="5297">
          <cell r="D5297">
            <v>6</v>
          </cell>
        </row>
        <row r="5298">
          <cell r="D5298">
            <v>10.8</v>
          </cell>
        </row>
        <row r="5299">
          <cell r="D5299">
            <v>14.8</v>
          </cell>
        </row>
        <row r="5300">
          <cell r="D5300">
            <v>11.4</v>
          </cell>
        </row>
        <row r="5301">
          <cell r="D5301">
            <v>33</v>
          </cell>
        </row>
        <row r="5302">
          <cell r="D5302">
            <v>33.799999999999997</v>
          </cell>
        </row>
        <row r="5303">
          <cell r="D5303">
            <v>7.8</v>
          </cell>
        </row>
        <row r="5304">
          <cell r="D5304">
            <v>10.399999999999999</v>
          </cell>
        </row>
        <row r="5305">
          <cell r="D5305">
            <v>7.6000000000000005</v>
          </cell>
        </row>
        <row r="5306">
          <cell r="D5306">
            <v>22.400000000000002</v>
          </cell>
        </row>
        <row r="5307">
          <cell r="D5307">
            <v>15.4</v>
          </cell>
        </row>
        <row r="5308">
          <cell r="D5308">
            <v>6.2</v>
          </cell>
        </row>
        <row r="5309">
          <cell r="D5309">
            <v>6.6</v>
          </cell>
        </row>
        <row r="5310">
          <cell r="D5310">
            <v>7.6</v>
          </cell>
        </row>
        <row r="5311">
          <cell r="D5311">
            <v>7</v>
          </cell>
        </row>
        <row r="5312">
          <cell r="D5312">
            <v>16.600000000000001</v>
          </cell>
        </row>
        <row r="5313">
          <cell r="D5313">
            <v>111.6</v>
          </cell>
        </row>
        <row r="5314">
          <cell r="D5314">
            <v>11.2</v>
          </cell>
        </row>
        <row r="5315">
          <cell r="D5315">
            <v>138.89999999999998</v>
          </cell>
        </row>
        <row r="5316">
          <cell r="D5316">
            <v>8.8000000000000007</v>
          </cell>
        </row>
        <row r="5317">
          <cell r="D5317">
            <v>10</v>
          </cell>
        </row>
        <row r="5318">
          <cell r="D5318">
            <v>9.1999999999999993</v>
          </cell>
        </row>
        <row r="5319">
          <cell r="D5319">
            <v>8.4</v>
          </cell>
        </row>
        <row r="5320">
          <cell r="D5320">
            <v>10</v>
          </cell>
        </row>
        <row r="5321">
          <cell r="D5321">
            <v>4</v>
          </cell>
        </row>
        <row r="5322">
          <cell r="D5322">
            <v>7.8000000000000007</v>
          </cell>
        </row>
        <row r="5323">
          <cell r="D5323">
            <v>10.6</v>
          </cell>
        </row>
        <row r="5324">
          <cell r="D5324">
            <v>79.400000000000006</v>
          </cell>
        </row>
        <row r="5325">
          <cell r="D5325">
            <v>7</v>
          </cell>
        </row>
        <row r="5326">
          <cell r="D5326">
            <v>16.399999999999999</v>
          </cell>
        </row>
        <row r="5327">
          <cell r="D5327">
            <v>13.399999999999999</v>
          </cell>
        </row>
        <row r="5328">
          <cell r="D5328">
            <v>34.800000000000004</v>
          </cell>
        </row>
        <row r="5329">
          <cell r="D5329">
            <v>6.3999999999999995</v>
          </cell>
        </row>
        <row r="5330">
          <cell r="D5330">
            <v>8</v>
          </cell>
        </row>
        <row r="5331">
          <cell r="D5331">
            <v>10.600000000000001</v>
          </cell>
        </row>
        <row r="5332">
          <cell r="D5332">
            <v>10.6</v>
          </cell>
        </row>
        <row r="5333">
          <cell r="D5333">
            <v>16.399999999999999</v>
          </cell>
        </row>
        <row r="5334">
          <cell r="D5334">
            <v>4.2</v>
          </cell>
        </row>
        <row r="5335">
          <cell r="D5335">
            <v>20</v>
          </cell>
        </row>
        <row r="5336">
          <cell r="D5336">
            <v>7.6</v>
          </cell>
        </row>
        <row r="5337">
          <cell r="D5337">
            <v>8.7999999999999989</v>
          </cell>
        </row>
        <row r="5338">
          <cell r="D5338">
            <v>9.4</v>
          </cell>
        </row>
        <row r="5339">
          <cell r="D5339">
            <v>12</v>
          </cell>
        </row>
        <row r="5340">
          <cell r="D5340">
            <v>17.400000000000002</v>
          </cell>
        </row>
        <row r="5341">
          <cell r="D5341">
            <v>40.199999999999996</v>
          </cell>
        </row>
        <row r="5342">
          <cell r="D5342">
            <v>7.6</v>
          </cell>
        </row>
        <row r="5343">
          <cell r="D5343">
            <v>29</v>
          </cell>
        </row>
        <row r="5344">
          <cell r="D5344">
            <v>10.4</v>
          </cell>
        </row>
        <row r="5345">
          <cell r="D5345">
            <v>10.199999999999999</v>
          </cell>
        </row>
        <row r="5346">
          <cell r="D5346">
            <v>9.6</v>
          </cell>
        </row>
        <row r="5347">
          <cell r="D5347">
            <v>7.0000000000000009</v>
          </cell>
        </row>
        <row r="5348">
          <cell r="D5348">
            <v>5.4</v>
          </cell>
        </row>
        <row r="5349">
          <cell r="D5349">
            <v>6</v>
          </cell>
        </row>
        <row r="5350">
          <cell r="D5350">
            <v>8</v>
          </cell>
        </row>
        <row r="5351">
          <cell r="D5351">
            <v>7</v>
          </cell>
        </row>
        <row r="5352">
          <cell r="D5352">
            <v>13.400000000000002</v>
          </cell>
        </row>
        <row r="5353">
          <cell r="D5353">
            <v>14.4</v>
          </cell>
        </row>
        <row r="5354">
          <cell r="D5354">
            <v>47</v>
          </cell>
        </row>
        <row r="5355">
          <cell r="D5355">
            <v>7.6</v>
          </cell>
        </row>
        <row r="5356">
          <cell r="D5356">
            <v>6.1999999999999993</v>
          </cell>
        </row>
        <row r="5357">
          <cell r="D5357">
            <v>14</v>
          </cell>
        </row>
        <row r="5358">
          <cell r="D5358">
            <v>13.399999999999999</v>
          </cell>
        </row>
        <row r="5359">
          <cell r="D5359">
            <v>8.2000000000000011</v>
          </cell>
        </row>
        <row r="5360">
          <cell r="D5360">
            <v>8.6000000000000014</v>
          </cell>
        </row>
        <row r="5361">
          <cell r="D5361">
            <v>4</v>
          </cell>
        </row>
        <row r="5362">
          <cell r="D5362">
            <v>7.6</v>
          </cell>
        </row>
        <row r="5363">
          <cell r="D5363">
            <v>7.8</v>
          </cell>
        </row>
        <row r="5364">
          <cell r="D5364">
            <v>7</v>
          </cell>
        </row>
        <row r="5365">
          <cell r="D5365">
            <v>17.8</v>
          </cell>
        </row>
        <row r="5366">
          <cell r="D5366">
            <v>12.799999999999999</v>
          </cell>
        </row>
        <row r="5367">
          <cell r="D5367">
            <v>39</v>
          </cell>
        </row>
        <row r="5368">
          <cell r="D5368">
            <v>50.6</v>
          </cell>
        </row>
        <row r="5369">
          <cell r="D5369">
            <v>6</v>
          </cell>
        </row>
        <row r="5370">
          <cell r="D5370">
            <v>7.8000000000000007</v>
          </cell>
        </row>
        <row r="5371">
          <cell r="D5371">
            <v>8</v>
          </cell>
        </row>
        <row r="5372">
          <cell r="D5372">
            <v>10.4</v>
          </cell>
        </row>
        <row r="5373">
          <cell r="D5373">
            <v>8.6</v>
          </cell>
        </row>
        <row r="5374">
          <cell r="D5374">
            <v>3.8000000000000003</v>
          </cell>
        </row>
        <row r="5375">
          <cell r="D5375">
            <v>8</v>
          </cell>
        </row>
        <row r="5376">
          <cell r="D5376">
            <v>6.2</v>
          </cell>
        </row>
        <row r="5377">
          <cell r="D5377">
            <v>9</v>
          </cell>
        </row>
        <row r="5378">
          <cell r="D5378">
            <v>13.799999999999999</v>
          </cell>
        </row>
        <row r="5379">
          <cell r="D5379">
            <v>6.4000000000000012</v>
          </cell>
        </row>
        <row r="5380">
          <cell r="D5380">
            <v>16</v>
          </cell>
        </row>
        <row r="5381">
          <cell r="D5381">
            <v>34.200000000000003</v>
          </cell>
        </row>
        <row r="5382">
          <cell r="D5382">
            <v>9.8000000000000007</v>
          </cell>
        </row>
        <row r="5383">
          <cell r="D5383">
            <v>7.8</v>
          </cell>
        </row>
        <row r="5384">
          <cell r="D5384">
            <v>7.6000000000000005</v>
          </cell>
        </row>
        <row r="5385">
          <cell r="D5385">
            <v>10.4</v>
          </cell>
        </row>
        <row r="5386">
          <cell r="D5386">
            <v>6.9999999999999991</v>
          </cell>
        </row>
        <row r="5387">
          <cell r="D5387">
            <v>5.4</v>
          </cell>
        </row>
        <row r="5388">
          <cell r="D5388">
            <v>6</v>
          </cell>
        </row>
        <row r="5389">
          <cell r="D5389">
            <v>7.8</v>
          </cell>
        </row>
        <row r="5390">
          <cell r="D5390">
            <v>7.6</v>
          </cell>
        </row>
        <row r="5391">
          <cell r="D5391">
            <v>7.2</v>
          </cell>
        </row>
        <row r="5392">
          <cell r="D5392">
            <v>56</v>
          </cell>
        </row>
        <row r="5393">
          <cell r="D5393">
            <v>69.199999999999989</v>
          </cell>
        </row>
        <row r="5394">
          <cell r="D5394">
            <v>71.2</v>
          </cell>
        </row>
        <row r="5395">
          <cell r="D5395">
            <v>22.2</v>
          </cell>
        </row>
        <row r="5396">
          <cell r="D5396">
            <v>6.2</v>
          </cell>
        </row>
        <row r="5397">
          <cell r="D5397">
            <v>11</v>
          </cell>
        </row>
        <row r="5398">
          <cell r="D5398">
            <v>8.1999999999999993</v>
          </cell>
        </row>
        <row r="5399">
          <cell r="D5399">
            <v>9</v>
          </cell>
        </row>
        <row r="5400">
          <cell r="D5400">
            <v>4</v>
          </cell>
        </row>
        <row r="5401">
          <cell r="D5401">
            <v>9.2000000000000011</v>
          </cell>
        </row>
        <row r="5402">
          <cell r="D5402">
            <v>7.6</v>
          </cell>
        </row>
        <row r="5403">
          <cell r="D5403">
            <v>8</v>
          </cell>
        </row>
        <row r="5404">
          <cell r="D5404">
            <v>7.2</v>
          </cell>
        </row>
        <row r="5405">
          <cell r="D5405">
            <v>13.2</v>
          </cell>
        </row>
        <row r="5406">
          <cell r="D5406">
            <v>15.6</v>
          </cell>
        </row>
        <row r="5407">
          <cell r="D5407">
            <v>40.799999999999997</v>
          </cell>
        </row>
        <row r="5408">
          <cell r="D5408">
            <v>7</v>
          </cell>
        </row>
        <row r="5409">
          <cell r="D5409">
            <v>9.4</v>
          </cell>
        </row>
        <row r="5410">
          <cell r="D5410">
            <v>7.6000000000000005</v>
          </cell>
        </row>
        <row r="5411">
          <cell r="D5411">
            <v>10</v>
          </cell>
        </row>
        <row r="5412">
          <cell r="D5412">
            <v>11.399999999999999</v>
          </cell>
        </row>
        <row r="5413">
          <cell r="D5413">
            <v>14.4</v>
          </cell>
        </row>
        <row r="5414">
          <cell r="D5414">
            <v>3.8</v>
          </cell>
        </row>
        <row r="5415">
          <cell r="D5415">
            <v>8</v>
          </cell>
        </row>
        <row r="5416">
          <cell r="D5416">
            <v>6.1999999999999993</v>
          </cell>
        </row>
        <row r="5417">
          <cell r="D5417">
            <v>8.8000000000000007</v>
          </cell>
        </row>
        <row r="5418">
          <cell r="D5418">
            <v>21.4</v>
          </cell>
        </row>
        <row r="5419">
          <cell r="D5419">
            <v>19</v>
          </cell>
        </row>
        <row r="5420">
          <cell r="D5420">
            <v>40.200000000000003</v>
          </cell>
        </row>
        <row r="5421">
          <cell r="D5421">
            <v>7.6</v>
          </cell>
        </row>
        <row r="5422">
          <cell r="D5422">
            <v>7.8000000000000007</v>
          </cell>
        </row>
        <row r="5423">
          <cell r="D5423">
            <v>6.6</v>
          </cell>
        </row>
        <row r="5424">
          <cell r="D5424">
            <v>7.4</v>
          </cell>
        </row>
        <row r="5425">
          <cell r="D5425">
            <v>10.199999999999999</v>
          </cell>
        </row>
        <row r="5426">
          <cell r="D5426">
            <v>11.400000000000002</v>
          </cell>
        </row>
        <row r="5427">
          <cell r="D5427">
            <v>5.4</v>
          </cell>
        </row>
        <row r="5428">
          <cell r="D5428">
            <v>6.6000000000000005</v>
          </cell>
        </row>
        <row r="5429">
          <cell r="D5429">
            <v>7.8000000000000007</v>
          </cell>
        </row>
        <row r="5430">
          <cell r="D5430">
            <v>5.8000000000000007</v>
          </cell>
        </row>
        <row r="5431">
          <cell r="D5431">
            <v>14</v>
          </cell>
        </row>
        <row r="5432">
          <cell r="D5432">
            <v>14.4</v>
          </cell>
        </row>
        <row r="5433">
          <cell r="D5433">
            <v>40.400000000000006</v>
          </cell>
        </row>
        <row r="5434">
          <cell r="D5434">
            <v>10.6</v>
          </cell>
        </row>
        <row r="5435">
          <cell r="D5435">
            <v>7.8</v>
          </cell>
        </row>
        <row r="5436">
          <cell r="D5436">
            <v>6.9999999999999991</v>
          </cell>
        </row>
        <row r="5437">
          <cell r="D5437">
            <v>17.599999999999998</v>
          </cell>
        </row>
        <row r="5438">
          <cell r="D5438">
            <v>43.000000000000007</v>
          </cell>
        </row>
        <row r="5439">
          <cell r="D5439">
            <v>24</v>
          </cell>
        </row>
        <row r="5440">
          <cell r="D5440">
            <v>3.9999999999999996</v>
          </cell>
        </row>
        <row r="5441">
          <cell r="D5441">
            <v>8.1999999999999993</v>
          </cell>
        </row>
        <row r="5442">
          <cell r="D5442">
            <v>7.8</v>
          </cell>
        </row>
        <row r="5443">
          <cell r="D5443">
            <v>4.3999999999999995</v>
          </cell>
        </row>
        <row r="5444">
          <cell r="D5444">
            <v>17.399999999999999</v>
          </cell>
        </row>
        <row r="5445">
          <cell r="D5445">
            <v>141.5</v>
          </cell>
        </row>
        <row r="5446">
          <cell r="D5446">
            <v>12.799999999999999</v>
          </cell>
        </row>
        <row r="5447">
          <cell r="D5447">
            <v>54.800000000000004</v>
          </cell>
        </row>
        <row r="5448">
          <cell r="D5448">
            <v>7.2</v>
          </cell>
        </row>
        <row r="5449">
          <cell r="D5449">
            <v>7.8000000000000007</v>
          </cell>
        </row>
        <row r="5450">
          <cell r="D5450">
            <v>7.4</v>
          </cell>
        </row>
        <row r="5451">
          <cell r="D5451">
            <v>12.399999999999999</v>
          </cell>
        </row>
        <row r="5452">
          <cell r="D5452">
            <v>8.6</v>
          </cell>
        </row>
        <row r="5453">
          <cell r="D5453">
            <v>5.4</v>
          </cell>
        </row>
        <row r="5454">
          <cell r="D5454">
            <v>15</v>
          </cell>
        </row>
        <row r="5455">
          <cell r="D5455">
            <v>6.2</v>
          </cell>
        </row>
        <row r="5456">
          <cell r="D5456">
            <v>5.8</v>
          </cell>
        </row>
        <row r="5457">
          <cell r="D5457">
            <v>7.4</v>
          </cell>
        </row>
        <row r="5458">
          <cell r="D5458">
            <v>65</v>
          </cell>
        </row>
        <row r="5459">
          <cell r="D5459">
            <v>16.2</v>
          </cell>
        </row>
        <row r="5460">
          <cell r="D5460">
            <v>86.6</v>
          </cell>
        </row>
        <row r="5461">
          <cell r="D5461">
            <v>8</v>
          </cell>
        </row>
        <row r="5462">
          <cell r="D5462">
            <v>7.8</v>
          </cell>
        </row>
        <row r="5463">
          <cell r="D5463">
            <v>5</v>
          </cell>
        </row>
        <row r="5464">
          <cell r="D5464">
            <v>12.399999999999999</v>
          </cell>
        </row>
        <row r="5465">
          <cell r="D5465">
            <v>6.9999999999999991</v>
          </cell>
        </row>
        <row r="5466">
          <cell r="D5466">
            <v>5.2</v>
          </cell>
        </row>
        <row r="5467">
          <cell r="D5467">
            <v>17.799999999999997</v>
          </cell>
        </row>
        <row r="5468">
          <cell r="D5468">
            <v>6.1999999999999993</v>
          </cell>
        </row>
        <row r="5469">
          <cell r="D5469">
            <v>9</v>
          </cell>
        </row>
        <row r="5470">
          <cell r="D5470">
            <v>3.5999999999999996</v>
          </cell>
        </row>
        <row r="5471">
          <cell r="D5471">
            <v>16.2</v>
          </cell>
        </row>
        <row r="5472">
          <cell r="D5472">
            <v>15.600000000000001</v>
          </cell>
        </row>
        <row r="5473">
          <cell r="D5473">
            <v>36.400000000000006</v>
          </cell>
        </row>
        <row r="5474">
          <cell r="D5474">
            <v>7.8000000000000007</v>
          </cell>
        </row>
        <row r="5475">
          <cell r="D5475">
            <v>6.2</v>
          </cell>
        </row>
        <row r="5476">
          <cell r="D5476">
            <v>8</v>
          </cell>
        </row>
        <row r="5477">
          <cell r="D5477">
            <v>11</v>
          </cell>
        </row>
        <row r="5478">
          <cell r="D5478">
            <v>6.1999999999999993</v>
          </cell>
        </row>
        <row r="5479">
          <cell r="D5479">
            <v>8.6</v>
          </cell>
        </row>
        <row r="5480">
          <cell r="D5480">
            <v>3.8000000000000003</v>
          </cell>
        </row>
        <row r="5481">
          <cell r="D5481">
            <v>11.4</v>
          </cell>
        </row>
        <row r="5482">
          <cell r="D5482">
            <v>8.4</v>
          </cell>
        </row>
        <row r="5483">
          <cell r="D5483">
            <v>4.4000000000000004</v>
          </cell>
        </row>
        <row r="5484">
          <cell r="D5484">
            <v>16.400000000000002</v>
          </cell>
        </row>
        <row r="5485">
          <cell r="D5485">
            <v>15.400000000000002</v>
          </cell>
        </row>
        <row r="5486">
          <cell r="D5486">
            <v>41</v>
          </cell>
        </row>
        <row r="5487">
          <cell r="D5487">
            <v>6.1999999999999993</v>
          </cell>
        </row>
        <row r="5488">
          <cell r="D5488">
            <v>7.8</v>
          </cell>
        </row>
        <row r="5489">
          <cell r="D5489">
            <v>10.4</v>
          </cell>
        </row>
        <row r="5490">
          <cell r="D5490">
            <v>5</v>
          </cell>
        </row>
        <row r="5491">
          <cell r="D5491">
            <v>12.8</v>
          </cell>
        </row>
        <row r="5492">
          <cell r="D5492">
            <v>8.6000000000000014</v>
          </cell>
        </row>
        <row r="5493">
          <cell r="D5493">
            <v>4</v>
          </cell>
        </row>
        <row r="5494">
          <cell r="D5494">
            <v>11.399999999999999</v>
          </cell>
        </row>
        <row r="5495">
          <cell r="D5495">
            <v>6.1999999999999993</v>
          </cell>
        </row>
        <row r="5496">
          <cell r="D5496">
            <v>9.6000000000000014</v>
          </cell>
        </row>
        <row r="5497">
          <cell r="D5497">
            <v>11</v>
          </cell>
        </row>
        <row r="5498">
          <cell r="D5498">
            <v>14.399999999999999</v>
          </cell>
        </row>
        <row r="5499">
          <cell r="D5499">
            <v>36.6</v>
          </cell>
        </row>
        <row r="5500">
          <cell r="D5500">
            <v>6.6</v>
          </cell>
        </row>
        <row r="5501">
          <cell r="D5501">
            <v>7.8000000000000007</v>
          </cell>
        </row>
        <row r="5502">
          <cell r="D5502">
            <v>7.8000000000000007</v>
          </cell>
        </row>
        <row r="5503">
          <cell r="D5503">
            <v>5.2</v>
          </cell>
        </row>
        <row r="5504">
          <cell r="D5504">
            <v>19.099999999999998</v>
          </cell>
        </row>
        <row r="5505">
          <cell r="D5505">
            <v>13.4</v>
          </cell>
        </row>
        <row r="5506">
          <cell r="D5506">
            <v>12.400000000000002</v>
          </cell>
        </row>
        <row r="5507">
          <cell r="D5507">
            <v>6.6000000000000005</v>
          </cell>
        </row>
        <row r="5508">
          <cell r="D5508">
            <v>5.2</v>
          </cell>
        </row>
        <row r="5509">
          <cell r="D5509">
            <v>6.2</v>
          </cell>
        </row>
        <row r="5510">
          <cell r="D5510">
            <v>16.400000000000002</v>
          </cell>
        </row>
        <row r="5511">
          <cell r="D5511">
            <v>7.8000000000000007</v>
          </cell>
        </row>
        <row r="5512">
          <cell r="D5512">
            <v>9.6000000000000014</v>
          </cell>
        </row>
        <row r="5513">
          <cell r="D5513">
            <v>50</v>
          </cell>
        </row>
        <row r="5514">
          <cell r="D5514">
            <v>10.6</v>
          </cell>
        </row>
        <row r="5515">
          <cell r="D5515">
            <v>11.399999999999999</v>
          </cell>
        </row>
        <row r="5516">
          <cell r="D5516">
            <v>10.399999999999999</v>
          </cell>
        </row>
        <row r="5517">
          <cell r="D5517">
            <v>11.600000000000001</v>
          </cell>
        </row>
        <row r="5518">
          <cell r="D5518">
            <v>6.1999999999999993</v>
          </cell>
        </row>
        <row r="5519">
          <cell r="D5519">
            <v>6.7999999999999989</v>
          </cell>
        </row>
        <row r="5520">
          <cell r="D5520">
            <v>7.6</v>
          </cell>
        </row>
        <row r="5521">
          <cell r="D5521">
            <v>3.8</v>
          </cell>
        </row>
        <row r="5522">
          <cell r="D5522">
            <v>9</v>
          </cell>
        </row>
        <row r="5523">
          <cell r="D5523">
            <v>7.8</v>
          </cell>
        </row>
        <row r="5524">
          <cell r="D5524">
            <v>24.400000000000002</v>
          </cell>
        </row>
        <row r="5525">
          <cell r="D5525">
            <v>7.8000000000000007</v>
          </cell>
        </row>
        <row r="5526">
          <cell r="D5526">
            <v>53.6</v>
          </cell>
        </row>
        <row r="5527">
          <cell r="D5527">
            <v>6.2</v>
          </cell>
        </row>
        <row r="5528">
          <cell r="D5528">
            <v>5.3999999999999995</v>
          </cell>
        </row>
        <row r="5529">
          <cell r="D5529">
            <v>6.8</v>
          </cell>
        </row>
        <row r="5530">
          <cell r="D5530">
            <v>13</v>
          </cell>
        </row>
        <row r="5531">
          <cell r="D5531">
            <v>4.5999999999999996</v>
          </cell>
        </row>
        <row r="5532">
          <cell r="D5532">
            <v>7.8000000000000007</v>
          </cell>
        </row>
        <row r="5533">
          <cell r="D5533">
            <v>9.6</v>
          </cell>
        </row>
        <row r="5534">
          <cell r="D5534">
            <v>7.6</v>
          </cell>
        </row>
        <row r="5535">
          <cell r="D5535">
            <v>3.8000000000000003</v>
          </cell>
        </row>
        <row r="5536">
          <cell r="D5536">
            <v>7.8000000000000007</v>
          </cell>
        </row>
        <row r="5537">
          <cell r="D5537">
            <v>18.399999999999999</v>
          </cell>
        </row>
        <row r="5538">
          <cell r="D5538">
            <v>9.4</v>
          </cell>
        </row>
        <row r="5539">
          <cell r="D5539">
            <v>41.6</v>
          </cell>
        </row>
        <row r="5540">
          <cell r="D5540">
            <v>7.8</v>
          </cell>
        </row>
        <row r="5541">
          <cell r="D5541">
            <v>51.4</v>
          </cell>
        </row>
        <row r="5542">
          <cell r="D5542">
            <v>9.7999999999999989</v>
          </cell>
        </row>
        <row r="5543">
          <cell r="D5543">
            <v>13</v>
          </cell>
        </row>
        <row r="5544">
          <cell r="D5544">
            <v>7.8000000000000007</v>
          </cell>
        </row>
        <row r="5545">
          <cell r="D5545">
            <v>6.6</v>
          </cell>
        </row>
        <row r="5546">
          <cell r="D5546">
            <v>9.8000000000000007</v>
          </cell>
        </row>
        <row r="5547">
          <cell r="D5547">
            <v>6</v>
          </cell>
        </row>
        <row r="5548">
          <cell r="D5548">
            <v>8</v>
          </cell>
        </row>
        <row r="5549">
          <cell r="D5549">
            <v>9.7999999999999989</v>
          </cell>
        </row>
        <row r="5550">
          <cell r="D5550">
            <v>16.399999999999999</v>
          </cell>
        </row>
        <row r="5551">
          <cell r="D5551">
            <v>10.600000000000001</v>
          </cell>
        </row>
        <row r="5552">
          <cell r="D5552">
            <v>71.600000000000009</v>
          </cell>
        </row>
        <row r="5553">
          <cell r="D5553">
            <v>9.1999999999999993</v>
          </cell>
        </row>
        <row r="5554">
          <cell r="D5554">
            <v>3.8000000000000003</v>
          </cell>
        </row>
        <row r="5555">
          <cell r="D5555">
            <v>5</v>
          </cell>
        </row>
        <row r="5556">
          <cell r="D5556">
            <v>15</v>
          </cell>
        </row>
        <row r="5557">
          <cell r="D5557">
            <v>15.600000000000001</v>
          </cell>
        </row>
        <row r="5558">
          <cell r="D5558">
            <v>8.4</v>
          </cell>
        </row>
        <row r="5559">
          <cell r="D5559">
            <v>6.4</v>
          </cell>
        </row>
        <row r="5560">
          <cell r="D5560">
            <v>9.4</v>
          </cell>
        </row>
        <row r="5561">
          <cell r="D5561">
            <v>11.200000000000001</v>
          </cell>
        </row>
        <row r="5562">
          <cell r="D5562">
            <v>7.4</v>
          </cell>
        </row>
        <row r="5563">
          <cell r="D5563">
            <v>16.200000000000003</v>
          </cell>
        </row>
        <row r="5564">
          <cell r="D5564">
            <v>12.200000000000001</v>
          </cell>
        </row>
        <row r="5565">
          <cell r="D5565">
            <v>38.799999999999997</v>
          </cell>
        </row>
        <row r="5566">
          <cell r="D5566">
            <v>12.2</v>
          </cell>
        </row>
        <row r="5567">
          <cell r="D5567">
            <v>7.8</v>
          </cell>
        </row>
        <row r="5568">
          <cell r="D5568">
            <v>7.8</v>
          </cell>
        </row>
        <row r="5569">
          <cell r="D5569">
            <v>5.8</v>
          </cell>
        </row>
        <row r="5570">
          <cell r="D5570">
            <v>24.6</v>
          </cell>
        </row>
        <row r="5571">
          <cell r="D5571">
            <v>17.600000000000001</v>
          </cell>
        </row>
        <row r="5572">
          <cell r="D5572">
            <v>3.8</v>
          </cell>
        </row>
        <row r="5573">
          <cell r="D5573">
            <v>11.6</v>
          </cell>
        </row>
        <row r="5574">
          <cell r="D5574">
            <v>9.6</v>
          </cell>
        </row>
        <row r="5575">
          <cell r="D5575">
            <v>5.4</v>
          </cell>
        </row>
        <row r="5576">
          <cell r="D5576">
            <v>14.8</v>
          </cell>
        </row>
        <row r="5577">
          <cell r="D5577">
            <v>51.6</v>
          </cell>
        </row>
        <row r="5578">
          <cell r="D5578">
            <v>19.600000000000001</v>
          </cell>
        </row>
        <row r="5579">
          <cell r="D5579">
            <v>49.800000000000004</v>
          </cell>
        </row>
        <row r="5580">
          <cell r="D5580">
            <v>9</v>
          </cell>
        </row>
        <row r="5581">
          <cell r="D5581">
            <v>9.6000000000000014</v>
          </cell>
        </row>
        <row r="5582">
          <cell r="D5582">
            <v>6.1999999999999993</v>
          </cell>
        </row>
        <row r="5583">
          <cell r="D5583">
            <v>13.600000000000001</v>
          </cell>
        </row>
        <row r="5584">
          <cell r="D5584">
            <v>7.8000000000000007</v>
          </cell>
        </row>
        <row r="5585">
          <cell r="D5585">
            <v>5.8</v>
          </cell>
        </row>
        <row r="5586">
          <cell r="D5586">
            <v>6</v>
          </cell>
        </row>
        <row r="5587">
          <cell r="D5587">
            <v>7.8000000000000007</v>
          </cell>
        </row>
        <row r="5588">
          <cell r="D5588">
            <v>6.6</v>
          </cell>
        </row>
        <row r="5589">
          <cell r="D5589">
            <v>3.8000000000000003</v>
          </cell>
        </row>
        <row r="5590">
          <cell r="D5590">
            <v>17.8</v>
          </cell>
        </row>
        <row r="5591">
          <cell r="D5591">
            <v>16</v>
          </cell>
        </row>
        <row r="5592">
          <cell r="D5592">
            <v>31.400000000000002</v>
          </cell>
        </row>
        <row r="5593">
          <cell r="D5593">
            <v>7.6</v>
          </cell>
        </row>
        <row r="5594">
          <cell r="D5594">
            <v>6.6</v>
          </cell>
        </row>
        <row r="5595">
          <cell r="D5595">
            <v>6</v>
          </cell>
        </row>
        <row r="5596">
          <cell r="D5596">
            <v>11.400000000000002</v>
          </cell>
        </row>
        <row r="5597">
          <cell r="D5597">
            <v>8.6000000000000014</v>
          </cell>
        </row>
        <row r="5598">
          <cell r="D5598">
            <v>4</v>
          </cell>
        </row>
        <row r="5599">
          <cell r="D5599">
            <v>14.399999999999999</v>
          </cell>
        </row>
        <row r="5600">
          <cell r="D5600">
            <v>7.6</v>
          </cell>
        </row>
        <row r="5601">
          <cell r="D5601">
            <v>7.8</v>
          </cell>
        </row>
        <row r="5602">
          <cell r="D5602">
            <v>3.5999999999999996</v>
          </cell>
        </row>
        <row r="5603">
          <cell r="D5603">
            <v>16.600000000000001</v>
          </cell>
        </row>
        <row r="5604">
          <cell r="D5604">
            <v>16.400000000000002</v>
          </cell>
        </row>
        <row r="5605">
          <cell r="D5605">
            <v>42.2</v>
          </cell>
        </row>
        <row r="5606">
          <cell r="D5606">
            <v>8.4</v>
          </cell>
        </row>
        <row r="5607">
          <cell r="D5607">
            <v>7.8000000000000007</v>
          </cell>
        </row>
        <row r="5608">
          <cell r="D5608">
            <v>7.3999999999999995</v>
          </cell>
        </row>
        <row r="5609">
          <cell r="D5609">
            <v>13.4</v>
          </cell>
        </row>
        <row r="5610">
          <cell r="D5610">
            <v>11.600000000000001</v>
          </cell>
        </row>
        <row r="5611">
          <cell r="D5611">
            <v>8.8000000000000007</v>
          </cell>
        </row>
        <row r="5612">
          <cell r="D5612">
            <v>3.6</v>
          </cell>
        </row>
        <row r="5613">
          <cell r="D5613">
            <v>7.8000000000000007</v>
          </cell>
        </row>
        <row r="5614">
          <cell r="D5614">
            <v>7.2</v>
          </cell>
        </row>
        <row r="5615">
          <cell r="D5615">
            <v>5.6000000000000005</v>
          </cell>
        </row>
        <row r="5616">
          <cell r="D5616">
            <v>14.8</v>
          </cell>
        </row>
        <row r="5617">
          <cell r="D5617">
            <v>15.200000000000001</v>
          </cell>
        </row>
        <row r="5618">
          <cell r="D5618">
            <v>38</v>
          </cell>
        </row>
        <row r="5619">
          <cell r="D5619">
            <v>9.6</v>
          </cell>
        </row>
        <row r="5620">
          <cell r="D5620">
            <v>7.8</v>
          </cell>
        </row>
        <row r="5621">
          <cell r="D5621">
            <v>8.6</v>
          </cell>
        </row>
        <row r="5622">
          <cell r="D5622">
            <v>4.4000000000000004</v>
          </cell>
        </row>
        <row r="5623">
          <cell r="D5623">
            <v>13.6</v>
          </cell>
        </row>
        <row r="5624">
          <cell r="D5624">
            <v>6.9999999999999991</v>
          </cell>
        </row>
        <row r="5625">
          <cell r="D5625">
            <v>7</v>
          </cell>
        </row>
        <row r="5626">
          <cell r="D5626">
            <v>6.1999999999999993</v>
          </cell>
        </row>
        <row r="5627">
          <cell r="D5627">
            <v>7.8</v>
          </cell>
        </row>
        <row r="5628">
          <cell r="D5628">
            <v>3.5999999999999996</v>
          </cell>
        </row>
        <row r="5629">
          <cell r="D5629">
            <v>16.600000000000001</v>
          </cell>
        </row>
        <row r="5630">
          <cell r="D5630">
            <v>14.400000000000002</v>
          </cell>
        </row>
        <row r="5631">
          <cell r="D5631">
            <v>39.200000000000003</v>
          </cell>
        </row>
        <row r="5632">
          <cell r="D5632">
            <v>9</v>
          </cell>
        </row>
        <row r="5633">
          <cell r="D5633">
            <v>7.8000000000000007</v>
          </cell>
        </row>
        <row r="5634">
          <cell r="D5634">
            <v>7</v>
          </cell>
        </row>
        <row r="5635">
          <cell r="D5635">
            <v>13</v>
          </cell>
        </row>
        <row r="5636">
          <cell r="D5636">
            <v>30.200000000000003</v>
          </cell>
        </row>
        <row r="5637">
          <cell r="D5637">
            <v>9.8000000000000007</v>
          </cell>
        </row>
        <row r="5638">
          <cell r="D5638">
            <v>4.6000000000000005</v>
          </cell>
        </row>
        <row r="5639">
          <cell r="D5639">
            <v>8.2000000000000011</v>
          </cell>
        </row>
        <row r="5640">
          <cell r="D5640">
            <v>7.8000000000000007</v>
          </cell>
        </row>
        <row r="5641">
          <cell r="D5641">
            <v>4.5999999999999996</v>
          </cell>
        </row>
        <row r="5642">
          <cell r="D5642">
            <v>18.200000000000003</v>
          </cell>
        </row>
        <row r="5643">
          <cell r="D5643">
            <v>9.3999999999999986</v>
          </cell>
        </row>
        <row r="5644">
          <cell r="D5644">
            <v>16.2</v>
          </cell>
        </row>
        <row r="5645">
          <cell r="D5645">
            <v>87.9</v>
          </cell>
        </row>
        <row r="5646">
          <cell r="D5646">
            <v>19.399999999999999</v>
          </cell>
        </row>
        <row r="5647">
          <cell r="D5647">
            <v>8.6</v>
          </cell>
        </row>
        <row r="5648">
          <cell r="D5648">
            <v>4.2</v>
          </cell>
        </row>
        <row r="5649">
          <cell r="D5649">
            <v>14.8</v>
          </cell>
        </row>
        <row r="5650">
          <cell r="D5650">
            <v>8.6000000000000014</v>
          </cell>
        </row>
        <row r="5651">
          <cell r="D5651">
            <v>3.5999999999999996</v>
          </cell>
        </row>
        <row r="5652">
          <cell r="D5652">
            <v>7.8</v>
          </cell>
        </row>
        <row r="5653">
          <cell r="D5653">
            <v>6.1999999999999993</v>
          </cell>
        </row>
        <row r="5654">
          <cell r="D5654">
            <v>7.3999999999999995</v>
          </cell>
        </row>
        <row r="5655">
          <cell r="D5655">
            <v>5.4</v>
          </cell>
        </row>
        <row r="5656">
          <cell r="D5656">
            <v>22.8</v>
          </cell>
        </row>
        <row r="5657">
          <cell r="D5657">
            <v>14.200000000000001</v>
          </cell>
        </row>
        <row r="5658">
          <cell r="D5658">
            <v>63.400000000000006</v>
          </cell>
        </row>
        <row r="5659">
          <cell r="D5659">
            <v>7.8000000000000007</v>
          </cell>
        </row>
        <row r="5660">
          <cell r="D5660">
            <v>7.8000000000000007</v>
          </cell>
        </row>
        <row r="5661">
          <cell r="D5661">
            <v>5</v>
          </cell>
        </row>
        <row r="5662">
          <cell r="D5662">
            <v>13</v>
          </cell>
        </row>
        <row r="5663">
          <cell r="D5663">
            <v>12.400000000000002</v>
          </cell>
        </row>
        <row r="5664">
          <cell r="D5664">
            <v>5.2</v>
          </cell>
        </row>
        <row r="5665">
          <cell r="D5665">
            <v>9.4</v>
          </cell>
        </row>
        <row r="5666">
          <cell r="D5666">
            <v>10.199999999999999</v>
          </cell>
        </row>
        <row r="5667">
          <cell r="D5667">
            <v>7.8000000000000007</v>
          </cell>
        </row>
        <row r="5668">
          <cell r="D5668">
            <v>3.6</v>
          </cell>
        </row>
        <row r="5669">
          <cell r="D5669">
            <v>18.200000000000003</v>
          </cell>
        </row>
        <row r="5670">
          <cell r="D5670">
            <v>11.799999999999999</v>
          </cell>
        </row>
        <row r="5671">
          <cell r="D5671">
            <v>45.8</v>
          </cell>
        </row>
        <row r="5672">
          <cell r="D5672">
            <v>9.6</v>
          </cell>
        </row>
        <row r="5673">
          <cell r="D5673">
            <v>6.1999999999999993</v>
          </cell>
        </row>
        <row r="5674">
          <cell r="D5674">
            <v>6.6000000000000005</v>
          </cell>
        </row>
        <row r="5675">
          <cell r="D5675">
            <v>10.8</v>
          </cell>
        </row>
        <row r="5676">
          <cell r="D5676">
            <v>8.1999999999999993</v>
          </cell>
        </row>
        <row r="5677">
          <cell r="D5677">
            <v>8.8000000000000007</v>
          </cell>
        </row>
        <row r="5678">
          <cell r="D5678">
            <v>3.8</v>
          </cell>
        </row>
        <row r="5679">
          <cell r="D5679">
            <v>9</v>
          </cell>
        </row>
        <row r="5680">
          <cell r="D5680">
            <v>7.8</v>
          </cell>
        </row>
        <row r="5681">
          <cell r="D5681">
            <v>3.5999999999999996</v>
          </cell>
        </row>
        <row r="5682">
          <cell r="D5682">
            <v>16.600000000000001</v>
          </cell>
        </row>
        <row r="5683">
          <cell r="D5683">
            <v>10.6</v>
          </cell>
        </row>
        <row r="5684">
          <cell r="D5684">
            <v>127.3</v>
          </cell>
        </row>
        <row r="5685">
          <cell r="D5685">
            <v>8.4</v>
          </cell>
        </row>
        <row r="5686">
          <cell r="D5686">
            <v>11.4</v>
          </cell>
        </row>
        <row r="5687">
          <cell r="D5687">
            <v>6.6</v>
          </cell>
        </row>
        <row r="5688">
          <cell r="D5688">
            <v>5</v>
          </cell>
        </row>
        <row r="5689">
          <cell r="D5689">
            <v>12.399999999999999</v>
          </cell>
        </row>
        <row r="5690">
          <cell r="D5690">
            <v>10</v>
          </cell>
        </row>
        <row r="5691">
          <cell r="D5691">
            <v>3.8000000000000003</v>
          </cell>
        </row>
        <row r="5692">
          <cell r="D5692">
            <v>7.8000000000000007</v>
          </cell>
        </row>
        <row r="5693">
          <cell r="D5693">
            <v>6.8</v>
          </cell>
        </row>
        <row r="5694">
          <cell r="D5694">
            <v>12.2</v>
          </cell>
        </row>
        <row r="5695">
          <cell r="D5695">
            <v>16.399999999999999</v>
          </cell>
        </row>
        <row r="5696">
          <cell r="D5696">
            <v>11.2</v>
          </cell>
        </row>
        <row r="5697">
          <cell r="D5697">
            <v>45.400000000000006</v>
          </cell>
        </row>
        <row r="5698">
          <cell r="D5698">
            <v>12.600000000000001</v>
          </cell>
        </row>
        <row r="5699">
          <cell r="D5699">
            <v>14.2</v>
          </cell>
        </row>
        <row r="5700">
          <cell r="D5700">
            <v>7.6</v>
          </cell>
        </row>
        <row r="5701">
          <cell r="D5701">
            <v>8.1999999999999993</v>
          </cell>
        </row>
        <row r="5702">
          <cell r="D5702">
            <v>22.400000000000002</v>
          </cell>
        </row>
        <row r="5703">
          <cell r="D5703">
            <v>18</v>
          </cell>
        </row>
        <row r="5704">
          <cell r="D5704">
            <v>6</v>
          </cell>
        </row>
        <row r="5705">
          <cell r="D5705">
            <v>6.7999999999999989</v>
          </cell>
        </row>
        <row r="5706">
          <cell r="D5706">
            <v>7.6</v>
          </cell>
        </row>
        <row r="5707">
          <cell r="D5707">
            <v>9.4</v>
          </cell>
        </row>
        <row r="5708">
          <cell r="D5708">
            <v>13</v>
          </cell>
        </row>
        <row r="5709">
          <cell r="D5709">
            <v>65.800000000000011</v>
          </cell>
        </row>
        <row r="5710">
          <cell r="D5710">
            <v>11.2</v>
          </cell>
        </row>
        <row r="5711">
          <cell r="D5711">
            <v>49.400000000000006</v>
          </cell>
        </row>
        <row r="5712">
          <cell r="D5712">
            <v>9.2000000000000011</v>
          </cell>
        </row>
        <row r="5713">
          <cell r="D5713">
            <v>6</v>
          </cell>
        </row>
        <row r="5714">
          <cell r="D5714">
            <v>6.8</v>
          </cell>
        </row>
        <row r="5715">
          <cell r="D5715">
            <v>11</v>
          </cell>
        </row>
        <row r="5716">
          <cell r="D5716">
            <v>10.200000000000001</v>
          </cell>
        </row>
        <row r="5717">
          <cell r="D5717">
            <v>4</v>
          </cell>
        </row>
        <row r="5718">
          <cell r="D5718">
            <v>7.8000000000000007</v>
          </cell>
        </row>
        <row r="5719">
          <cell r="D5719">
            <v>7.6</v>
          </cell>
        </row>
        <row r="5720">
          <cell r="D5720">
            <v>27.200000000000003</v>
          </cell>
        </row>
        <row r="5721">
          <cell r="D5721">
            <v>8.1999999999999993</v>
          </cell>
        </row>
        <row r="5722">
          <cell r="D5722">
            <v>15.399999999999999</v>
          </cell>
        </row>
        <row r="5723">
          <cell r="D5723">
            <v>12.4</v>
          </cell>
        </row>
        <row r="5724">
          <cell r="D5724">
            <v>41.8</v>
          </cell>
        </row>
        <row r="5725">
          <cell r="D5725">
            <v>6.6</v>
          </cell>
        </row>
        <row r="5726">
          <cell r="D5726">
            <v>9.8000000000000007</v>
          </cell>
        </row>
        <row r="5727">
          <cell r="D5727">
            <v>5.0999999999999996</v>
          </cell>
        </row>
        <row r="5728">
          <cell r="D5728">
            <v>15.2</v>
          </cell>
        </row>
        <row r="5729">
          <cell r="D5729">
            <v>4.5999999999999996</v>
          </cell>
        </row>
        <row r="5730">
          <cell r="D5730">
            <v>7.8</v>
          </cell>
        </row>
        <row r="5731">
          <cell r="D5731">
            <v>62.8</v>
          </cell>
        </row>
        <row r="5732">
          <cell r="D5732">
            <v>7.6</v>
          </cell>
        </row>
        <row r="5733">
          <cell r="D5733">
            <v>3.8</v>
          </cell>
        </row>
        <row r="5734">
          <cell r="D5734">
            <v>7.8</v>
          </cell>
        </row>
        <row r="5735">
          <cell r="D5735">
            <v>15</v>
          </cell>
        </row>
        <row r="5736">
          <cell r="D5736">
            <v>9.6</v>
          </cell>
        </row>
        <row r="5737">
          <cell r="D5737">
            <v>38.6</v>
          </cell>
        </row>
        <row r="5738">
          <cell r="D5738">
            <v>8.1999999999999993</v>
          </cell>
        </row>
        <row r="5739">
          <cell r="D5739">
            <v>4.2</v>
          </cell>
        </row>
        <row r="5740">
          <cell r="D5740">
            <v>8.4</v>
          </cell>
        </row>
        <row r="5741">
          <cell r="D5741">
            <v>30</v>
          </cell>
        </row>
        <row r="5742">
          <cell r="D5742">
            <v>16</v>
          </cell>
        </row>
        <row r="5743">
          <cell r="D5743">
            <v>4.8</v>
          </cell>
        </row>
        <row r="5744">
          <cell r="D5744">
            <v>7.8000000000000007</v>
          </cell>
        </row>
        <row r="5745">
          <cell r="D5745">
            <v>6.8</v>
          </cell>
        </row>
        <row r="5746">
          <cell r="D5746">
            <v>5.8</v>
          </cell>
        </row>
        <row r="5747">
          <cell r="D5747">
            <v>6.2</v>
          </cell>
        </row>
        <row r="5748">
          <cell r="D5748">
            <v>16.200000000000003</v>
          </cell>
        </row>
        <row r="5749">
          <cell r="D5749">
            <v>9.2000000000000011</v>
          </cell>
        </row>
        <row r="5750">
          <cell r="D5750">
            <v>50.800000000000011</v>
          </cell>
        </row>
        <row r="5751">
          <cell r="D5751">
            <v>7.6</v>
          </cell>
        </row>
        <row r="5752">
          <cell r="D5752">
            <v>4.2</v>
          </cell>
        </row>
        <row r="5753">
          <cell r="D5753">
            <v>9.6000000000000014</v>
          </cell>
        </row>
        <row r="5754">
          <cell r="D5754">
            <v>12</v>
          </cell>
        </row>
        <row r="5755">
          <cell r="D5755">
            <v>19</v>
          </cell>
        </row>
        <row r="5756">
          <cell r="D5756">
            <v>9</v>
          </cell>
        </row>
        <row r="5757">
          <cell r="D5757">
            <v>8.5999999999999979</v>
          </cell>
        </row>
        <row r="5758">
          <cell r="D5758">
            <v>7.6</v>
          </cell>
        </row>
        <row r="5759">
          <cell r="D5759">
            <v>3.8</v>
          </cell>
        </row>
        <row r="5760">
          <cell r="D5760">
            <v>7.8</v>
          </cell>
        </row>
        <row r="5761">
          <cell r="D5761">
            <v>16.399999999999999</v>
          </cell>
        </row>
        <row r="5762">
          <cell r="D5762">
            <v>7.6</v>
          </cell>
        </row>
        <row r="5763">
          <cell r="D5763">
            <v>40.400000000000006</v>
          </cell>
        </row>
        <row r="5764">
          <cell r="D5764">
            <v>9.3999999999999986</v>
          </cell>
        </row>
        <row r="5765">
          <cell r="D5765">
            <v>6</v>
          </cell>
        </row>
        <row r="5766">
          <cell r="D5766">
            <v>6</v>
          </cell>
        </row>
        <row r="5767">
          <cell r="D5767">
            <v>10.6</v>
          </cell>
        </row>
        <row r="5768">
          <cell r="D5768">
            <v>15</v>
          </cell>
        </row>
        <row r="5769">
          <cell r="D5769">
            <v>5.3999999999999995</v>
          </cell>
        </row>
        <row r="5770">
          <cell r="D5770">
            <v>10.4</v>
          </cell>
        </row>
        <row r="5771">
          <cell r="D5771">
            <v>8</v>
          </cell>
        </row>
        <row r="5772">
          <cell r="D5772">
            <v>3.8000000000000003</v>
          </cell>
        </row>
        <row r="5773">
          <cell r="D5773">
            <v>7.8000000000000007</v>
          </cell>
        </row>
        <row r="5774">
          <cell r="D5774">
            <v>14.799999999999999</v>
          </cell>
        </row>
        <row r="5775">
          <cell r="D5775">
            <v>4.8</v>
          </cell>
        </row>
        <row r="5776">
          <cell r="D5776">
            <v>10.8</v>
          </cell>
        </row>
        <row r="5777">
          <cell r="D5777">
            <v>39.400000000000006</v>
          </cell>
        </row>
        <row r="5778">
          <cell r="D5778">
            <v>8.6</v>
          </cell>
        </row>
        <row r="5779">
          <cell r="D5779">
            <v>4.2</v>
          </cell>
        </row>
        <row r="5780">
          <cell r="D5780">
            <v>8.1999999999999993</v>
          </cell>
        </row>
        <row r="5781">
          <cell r="D5781">
            <v>13.6</v>
          </cell>
        </row>
        <row r="5782">
          <cell r="D5782">
            <v>4.5999999999999996</v>
          </cell>
        </row>
        <row r="5783">
          <cell r="D5783">
            <v>7.6</v>
          </cell>
        </row>
        <row r="5784">
          <cell r="D5784">
            <v>6.1999999999999993</v>
          </cell>
        </row>
        <row r="5785">
          <cell r="D5785">
            <v>7.4</v>
          </cell>
        </row>
        <row r="5786">
          <cell r="D5786">
            <v>7.3999999999999995</v>
          </cell>
        </row>
        <row r="5787">
          <cell r="D5787">
            <v>7.8</v>
          </cell>
        </row>
        <row r="5788">
          <cell r="D5788">
            <v>254.59999999999997</v>
          </cell>
        </row>
        <row r="5789">
          <cell r="D5789">
            <v>2394.3000000000002</v>
          </cell>
        </row>
        <row r="5790">
          <cell r="D5790">
            <v>3412.7999999999997</v>
          </cell>
        </row>
        <row r="5791">
          <cell r="D5791">
            <v>537.40000000000009</v>
          </cell>
        </row>
        <row r="5792">
          <cell r="D5792">
            <v>413.5</v>
          </cell>
        </row>
        <row r="5793">
          <cell r="D5793">
            <v>619.40000000000009</v>
          </cell>
        </row>
        <row r="5794">
          <cell r="D5794">
            <v>114.9</v>
          </cell>
        </row>
        <row r="5795">
          <cell r="D5795">
            <v>6.2000000000000011</v>
          </cell>
        </row>
        <row r="5796">
          <cell r="D5796">
            <v>13.200000000000001</v>
          </cell>
        </row>
        <row r="5797">
          <cell r="D5797">
            <v>8.6000000000000014</v>
          </cell>
        </row>
        <row r="5798">
          <cell r="D5798">
            <v>7.7999999999999989</v>
          </cell>
        </row>
        <row r="5799">
          <cell r="D5799">
            <v>3.8000000000000003</v>
          </cell>
        </row>
        <row r="5800">
          <cell r="D5800">
            <v>7.6</v>
          </cell>
        </row>
        <row r="5801">
          <cell r="D5801">
            <v>16.399999999999999</v>
          </cell>
        </row>
        <row r="5802">
          <cell r="D5802">
            <v>7.8000000000000007</v>
          </cell>
        </row>
        <row r="5803">
          <cell r="D5803">
            <v>105.7</v>
          </cell>
        </row>
        <row r="5804">
          <cell r="D5804">
            <v>39.400000000000006</v>
          </cell>
        </row>
        <row r="5805">
          <cell r="D5805">
            <v>5.3999999999999995</v>
          </cell>
        </row>
        <row r="5806">
          <cell r="D5806">
            <v>7.0000000000000009</v>
          </cell>
        </row>
        <row r="5807">
          <cell r="D5807">
            <v>13.2</v>
          </cell>
        </row>
        <row r="5808">
          <cell r="D5808">
            <v>15.200000000000003</v>
          </cell>
        </row>
        <row r="5809">
          <cell r="D5809">
            <v>4.8</v>
          </cell>
        </row>
        <row r="5810">
          <cell r="D5810">
            <v>13.600000000000001</v>
          </cell>
        </row>
        <row r="5811">
          <cell r="D5811">
            <v>7.8000000000000007</v>
          </cell>
        </row>
        <row r="5812">
          <cell r="D5812">
            <v>3.8</v>
          </cell>
        </row>
        <row r="5813">
          <cell r="D5813">
            <v>7.6</v>
          </cell>
        </row>
        <row r="5814">
          <cell r="D5814">
            <v>16</v>
          </cell>
        </row>
        <row r="5815">
          <cell r="D5815">
            <v>16</v>
          </cell>
        </row>
        <row r="5816">
          <cell r="D5816">
            <v>18.799999999999997</v>
          </cell>
        </row>
        <row r="5817">
          <cell r="D5817">
            <v>44.8</v>
          </cell>
        </row>
        <row r="5818">
          <cell r="D5818">
            <v>4.2</v>
          </cell>
        </row>
        <row r="5819">
          <cell r="D5819">
            <v>5</v>
          </cell>
        </row>
        <row r="5820">
          <cell r="D5820">
            <v>8.1999999999999993</v>
          </cell>
        </row>
        <row r="5821">
          <cell r="D5821">
            <v>13.2</v>
          </cell>
        </row>
        <row r="5822">
          <cell r="D5822">
            <v>9.3999999999999986</v>
          </cell>
        </row>
        <row r="5823">
          <cell r="D5823">
            <v>15.8</v>
          </cell>
        </row>
        <row r="5824">
          <cell r="D5824">
            <v>7</v>
          </cell>
        </row>
        <row r="5825">
          <cell r="D5825">
            <v>5.3999999999999995</v>
          </cell>
        </row>
        <row r="5826">
          <cell r="D5826">
            <v>6.0000000000000009</v>
          </cell>
        </row>
        <row r="5827">
          <cell r="D5827">
            <v>16.600000000000001</v>
          </cell>
        </row>
        <row r="5828">
          <cell r="D5828">
            <v>7.4</v>
          </cell>
        </row>
        <row r="5829">
          <cell r="D5829">
            <v>19</v>
          </cell>
        </row>
        <row r="5830">
          <cell r="D5830">
            <v>12.6</v>
          </cell>
        </row>
        <row r="5831">
          <cell r="D5831">
            <v>42.8</v>
          </cell>
        </row>
        <row r="5832">
          <cell r="D5832">
            <v>5.2000000000000011</v>
          </cell>
        </row>
        <row r="5833">
          <cell r="D5833">
            <v>8.6</v>
          </cell>
        </row>
        <row r="5834">
          <cell r="D5834">
            <v>78.8</v>
          </cell>
        </row>
        <row r="5835">
          <cell r="D5835">
            <v>54.8</v>
          </cell>
        </row>
        <row r="5836">
          <cell r="D5836">
            <v>12.8</v>
          </cell>
        </row>
        <row r="5837">
          <cell r="D5837">
            <v>10.4</v>
          </cell>
        </row>
        <row r="5838">
          <cell r="D5838">
            <v>4.6000000000000005</v>
          </cell>
        </row>
        <row r="5839">
          <cell r="D5839">
            <v>8.4</v>
          </cell>
        </row>
        <row r="5840">
          <cell r="D5840">
            <v>13.4</v>
          </cell>
        </row>
        <row r="5841">
          <cell r="D5841">
            <v>52</v>
          </cell>
        </row>
        <row r="5842">
          <cell r="D5842">
            <v>10.600000000000001</v>
          </cell>
        </row>
        <row r="5843">
          <cell r="D5843">
            <v>17.8</v>
          </cell>
        </row>
        <row r="5844">
          <cell r="D5844">
            <v>51.2</v>
          </cell>
        </row>
        <row r="5845">
          <cell r="D5845">
            <v>5.8</v>
          </cell>
        </row>
        <row r="5846">
          <cell r="D5846">
            <v>6.6000000000000005</v>
          </cell>
        </row>
        <row r="5847">
          <cell r="D5847">
            <v>10</v>
          </cell>
        </row>
        <row r="5848">
          <cell r="D5848">
            <v>7.8</v>
          </cell>
        </row>
        <row r="5849">
          <cell r="D5849">
            <v>12.8</v>
          </cell>
        </row>
        <row r="5850">
          <cell r="D5850">
            <v>7.8000000000000007</v>
          </cell>
        </row>
        <row r="5851">
          <cell r="D5851">
            <v>3.8</v>
          </cell>
        </row>
        <row r="5852">
          <cell r="D5852">
            <v>8</v>
          </cell>
        </row>
        <row r="5853">
          <cell r="D5853">
            <v>7.6</v>
          </cell>
        </row>
        <row r="5854">
          <cell r="D5854">
            <v>29.200000000000003</v>
          </cell>
        </row>
        <row r="5855">
          <cell r="D5855">
            <v>195.2</v>
          </cell>
        </row>
        <row r="5856">
          <cell r="D5856">
            <v>190.10000000000002</v>
          </cell>
        </row>
        <row r="5857">
          <cell r="D5857">
            <v>178.4</v>
          </cell>
        </row>
        <row r="5858">
          <cell r="D5858">
            <v>33.200000000000003</v>
          </cell>
        </row>
        <row r="5859">
          <cell r="D5859">
            <v>30.599999999999998</v>
          </cell>
        </row>
        <row r="5860">
          <cell r="D5860">
            <v>38.399999999999991</v>
          </cell>
        </row>
        <row r="5861">
          <cell r="D5861">
            <v>10.6</v>
          </cell>
        </row>
        <row r="5862">
          <cell r="D5862">
            <v>7.6</v>
          </cell>
        </row>
        <row r="5863">
          <cell r="D5863">
            <v>13.600000000000001</v>
          </cell>
        </row>
        <row r="5864">
          <cell r="D5864">
            <v>7.9999999999999991</v>
          </cell>
        </row>
        <row r="5865">
          <cell r="D5865">
            <v>5.2</v>
          </cell>
        </row>
        <row r="5866">
          <cell r="D5866">
            <v>6.1999999999999993</v>
          </cell>
        </row>
        <row r="5867">
          <cell r="D5867">
            <v>13.2</v>
          </cell>
        </row>
        <row r="5868">
          <cell r="D5868">
            <v>12</v>
          </cell>
        </row>
        <row r="5869">
          <cell r="D5869">
            <v>10.8</v>
          </cell>
        </row>
        <row r="5870">
          <cell r="D5870">
            <v>42</v>
          </cell>
        </row>
        <row r="5871">
          <cell r="D5871">
            <v>3.6</v>
          </cell>
        </row>
        <row r="5872">
          <cell r="D5872">
            <v>10.200000000000001</v>
          </cell>
        </row>
        <row r="5873">
          <cell r="D5873">
            <v>15.600000000000001</v>
          </cell>
        </row>
        <row r="5874">
          <cell r="D5874">
            <v>14</v>
          </cell>
        </row>
        <row r="5875">
          <cell r="D5875">
            <v>9.1999999999999993</v>
          </cell>
        </row>
        <row r="5876">
          <cell r="D5876">
            <v>6.6</v>
          </cell>
        </row>
        <row r="5877">
          <cell r="D5877">
            <v>7.7999999999999989</v>
          </cell>
        </row>
        <row r="5878">
          <cell r="D5878">
            <v>3.8000000000000003</v>
          </cell>
        </row>
        <row r="5879">
          <cell r="D5879">
            <v>9.6</v>
          </cell>
        </row>
        <row r="5880">
          <cell r="D5880">
            <v>13.2</v>
          </cell>
        </row>
        <row r="5881">
          <cell r="D5881">
            <v>10.6</v>
          </cell>
        </row>
        <row r="5882">
          <cell r="D5882">
            <v>10.8</v>
          </cell>
        </row>
        <row r="5883">
          <cell r="D5883">
            <v>41.6</v>
          </cell>
        </row>
        <row r="5884">
          <cell r="D5884">
            <v>5.2</v>
          </cell>
        </row>
        <row r="5885">
          <cell r="D5885">
            <v>10.4</v>
          </cell>
        </row>
        <row r="5886">
          <cell r="D5886">
            <v>7.2</v>
          </cell>
        </row>
        <row r="5887">
          <cell r="D5887">
            <v>12</v>
          </cell>
        </row>
        <row r="5888">
          <cell r="D5888">
            <v>8</v>
          </cell>
        </row>
        <row r="5889">
          <cell r="D5889">
            <v>8.2000000000000011</v>
          </cell>
        </row>
        <row r="5890">
          <cell r="D5890">
            <v>7.8000000000000007</v>
          </cell>
        </row>
        <row r="5891">
          <cell r="D5891">
            <v>7.2</v>
          </cell>
        </row>
        <row r="5892">
          <cell r="D5892">
            <v>7.8000000000000007</v>
          </cell>
        </row>
        <row r="5893">
          <cell r="D5893">
            <v>11.600000000000001</v>
          </cell>
        </row>
        <row r="5894">
          <cell r="D5894">
            <v>12</v>
          </cell>
        </row>
        <row r="5895">
          <cell r="D5895">
            <v>11.799999999999999</v>
          </cell>
        </row>
        <row r="5896">
          <cell r="D5896">
            <v>7.3999999999999995</v>
          </cell>
        </row>
        <row r="5897">
          <cell r="D5897">
            <v>40.800000000000004</v>
          </cell>
        </row>
        <row r="5898">
          <cell r="D5898">
            <v>3.6</v>
          </cell>
        </row>
        <row r="5899">
          <cell r="D5899">
            <v>9.8000000000000007</v>
          </cell>
        </row>
        <row r="5900">
          <cell r="D5900">
            <v>13.2</v>
          </cell>
        </row>
        <row r="5901">
          <cell r="D5901">
            <v>8</v>
          </cell>
        </row>
        <row r="5902">
          <cell r="D5902">
            <v>15.2</v>
          </cell>
        </row>
        <row r="5903">
          <cell r="D5903">
            <v>6.6000000000000005</v>
          </cell>
        </row>
        <row r="5904">
          <cell r="D5904">
            <v>6</v>
          </cell>
        </row>
        <row r="5905">
          <cell r="D5905">
            <v>6.2</v>
          </cell>
        </row>
        <row r="5906">
          <cell r="D5906">
            <v>13.399999999999999</v>
          </cell>
        </row>
        <row r="5907">
          <cell r="D5907">
            <v>6.3999999999999995</v>
          </cell>
        </row>
        <row r="5908">
          <cell r="D5908">
            <v>10.8</v>
          </cell>
        </row>
        <row r="5909">
          <cell r="D5909">
            <v>10.8</v>
          </cell>
        </row>
        <row r="5910">
          <cell r="D5910">
            <v>43.2</v>
          </cell>
        </row>
        <row r="5911">
          <cell r="D5911">
            <v>3.5999999999999996</v>
          </cell>
        </row>
        <row r="5912">
          <cell r="D5912">
            <v>11.8</v>
          </cell>
        </row>
        <row r="5913">
          <cell r="D5913">
            <v>7.6000000000000005</v>
          </cell>
        </row>
        <row r="5914">
          <cell r="D5914">
            <v>9.1999999999999993</v>
          </cell>
        </row>
        <row r="5915">
          <cell r="D5915">
            <v>6.3999999999999995</v>
          </cell>
        </row>
        <row r="5916">
          <cell r="D5916">
            <v>7.8000000000000007</v>
          </cell>
        </row>
        <row r="5917">
          <cell r="D5917">
            <v>3.5999999999999996</v>
          </cell>
        </row>
        <row r="5918">
          <cell r="D5918">
            <v>9.4</v>
          </cell>
        </row>
        <row r="5919">
          <cell r="D5919">
            <v>7.8000000000000007</v>
          </cell>
        </row>
        <row r="5920">
          <cell r="D5920">
            <v>20.8</v>
          </cell>
        </row>
        <row r="5921">
          <cell r="D5921">
            <v>11.2</v>
          </cell>
        </row>
        <row r="5922">
          <cell r="D5922">
            <v>11.200000000000001</v>
          </cell>
        </row>
        <row r="5923">
          <cell r="D5923">
            <v>56.2</v>
          </cell>
        </row>
        <row r="5924">
          <cell r="D5924">
            <v>10</v>
          </cell>
        </row>
        <row r="5925">
          <cell r="D5925">
            <v>8.1999999999999993</v>
          </cell>
        </row>
        <row r="5926">
          <cell r="D5926">
            <v>9.8000000000000007</v>
          </cell>
        </row>
        <row r="5927">
          <cell r="D5927">
            <v>7.8</v>
          </cell>
        </row>
        <row r="5928">
          <cell r="D5928">
            <v>7.7999999999999989</v>
          </cell>
        </row>
        <row r="5929">
          <cell r="D5929">
            <v>10.200000000000001</v>
          </cell>
        </row>
        <row r="5930">
          <cell r="D5930">
            <v>7.7999999999999989</v>
          </cell>
        </row>
        <row r="5931">
          <cell r="D5931">
            <v>3.6</v>
          </cell>
        </row>
        <row r="5932">
          <cell r="D5932">
            <v>7.7999999999999989</v>
          </cell>
        </row>
        <row r="5933">
          <cell r="D5933">
            <v>11.8</v>
          </cell>
        </row>
        <row r="5934">
          <cell r="D5934">
            <v>19.200000000000003</v>
          </cell>
        </row>
        <row r="5935">
          <cell r="D5935">
            <v>10</v>
          </cell>
        </row>
        <row r="5936">
          <cell r="D5936">
            <v>39.400000000000006</v>
          </cell>
        </row>
        <row r="5937">
          <cell r="D5937">
            <v>3.5999999999999996</v>
          </cell>
        </row>
        <row r="5938">
          <cell r="D5938">
            <v>9.6000000000000014</v>
          </cell>
        </row>
        <row r="5939">
          <cell r="D5939">
            <v>9.1999999999999993</v>
          </cell>
        </row>
        <row r="5940">
          <cell r="D5940">
            <v>14</v>
          </cell>
        </row>
        <row r="5941">
          <cell r="D5941">
            <v>12.2</v>
          </cell>
        </row>
        <row r="5942">
          <cell r="D5942">
            <v>8</v>
          </cell>
        </row>
        <row r="5943">
          <cell r="D5943">
            <v>6.1999999999999993</v>
          </cell>
        </row>
        <row r="5944">
          <cell r="D5944">
            <v>5.6000000000000005</v>
          </cell>
        </row>
        <row r="5945">
          <cell r="D5945">
            <v>6.1999999999999993</v>
          </cell>
        </row>
        <row r="5946">
          <cell r="D5946">
            <v>13</v>
          </cell>
        </row>
        <row r="5947">
          <cell r="D5947">
            <v>11</v>
          </cell>
        </row>
        <row r="5948">
          <cell r="D5948">
            <v>11.600000000000001</v>
          </cell>
        </row>
        <row r="5949">
          <cell r="D5949">
            <v>62.800000000000004</v>
          </cell>
        </row>
        <row r="5950">
          <cell r="D5950">
            <v>6.1</v>
          </cell>
        </row>
        <row r="5951">
          <cell r="D5951">
            <v>5.8</v>
          </cell>
        </row>
        <row r="5952">
          <cell r="D5952">
            <v>8.8000000000000007</v>
          </cell>
        </row>
        <row r="5953">
          <cell r="D5953">
            <v>7</v>
          </cell>
        </row>
        <row r="5954">
          <cell r="D5954">
            <v>12.600000000000001</v>
          </cell>
        </row>
        <row r="5955">
          <cell r="D5955">
            <v>7.0000000000000009</v>
          </cell>
        </row>
        <row r="5956">
          <cell r="D5956">
            <v>5.3999999999999995</v>
          </cell>
        </row>
        <row r="5957">
          <cell r="D5957">
            <v>6.2</v>
          </cell>
        </row>
        <row r="5958">
          <cell r="D5958">
            <v>7.6</v>
          </cell>
        </row>
        <row r="5959">
          <cell r="D5959">
            <v>12.200000000000001</v>
          </cell>
        </row>
        <row r="5960">
          <cell r="D5960">
            <v>12.600000000000001</v>
          </cell>
        </row>
        <row r="5961">
          <cell r="D5961">
            <v>13.4</v>
          </cell>
        </row>
        <row r="5962">
          <cell r="D5962">
            <v>12.600000000000001</v>
          </cell>
        </row>
        <row r="5963">
          <cell r="D5963">
            <v>38.600000000000009</v>
          </cell>
        </row>
        <row r="5964">
          <cell r="D5964">
            <v>7.8000000000000007</v>
          </cell>
        </row>
        <row r="5965">
          <cell r="D5965">
            <v>7.2</v>
          </cell>
        </row>
        <row r="5966">
          <cell r="D5966">
            <v>20.8</v>
          </cell>
        </row>
        <row r="5967">
          <cell r="D5967">
            <v>12.000000000000002</v>
          </cell>
        </row>
        <row r="5968">
          <cell r="D5968">
            <v>19.2</v>
          </cell>
        </row>
        <row r="5969">
          <cell r="D5969">
            <v>4.2</v>
          </cell>
        </row>
        <row r="5970">
          <cell r="D5970">
            <v>7.8000000000000007</v>
          </cell>
        </row>
        <row r="5971">
          <cell r="D5971">
            <v>11.2</v>
          </cell>
        </row>
        <row r="5972">
          <cell r="D5972">
            <v>8.3999999999999986</v>
          </cell>
        </row>
        <row r="5973">
          <cell r="D5973">
            <v>89.000000000000014</v>
          </cell>
        </row>
        <row r="5974">
          <cell r="D5974">
            <v>12.600000000000001</v>
          </cell>
        </row>
        <row r="5975">
          <cell r="D5975">
            <v>12.6</v>
          </cell>
        </row>
        <row r="5976">
          <cell r="D5976">
            <v>45.8</v>
          </cell>
        </row>
        <row r="5977">
          <cell r="D5977">
            <v>9.8000000000000007</v>
          </cell>
        </row>
        <row r="5978">
          <cell r="D5978">
            <v>8.6</v>
          </cell>
        </row>
        <row r="5979">
          <cell r="D5979">
            <v>5.3999999999999995</v>
          </cell>
        </row>
        <row r="5980">
          <cell r="D5980">
            <v>12.600000000000001</v>
          </cell>
        </row>
        <row r="5981">
          <cell r="D5981">
            <v>7.6</v>
          </cell>
        </row>
        <row r="5982">
          <cell r="D5982">
            <v>3.8000000000000003</v>
          </cell>
        </row>
        <row r="5983">
          <cell r="D5983">
            <v>7.7999999999999989</v>
          </cell>
        </row>
        <row r="5984">
          <cell r="D5984">
            <v>6.9999999999999991</v>
          </cell>
        </row>
        <row r="5985">
          <cell r="D5985">
            <v>6.4000000000000012</v>
          </cell>
        </row>
        <row r="5986">
          <cell r="D5986">
            <v>10.6</v>
          </cell>
        </row>
        <row r="5987">
          <cell r="D5987">
            <v>13.2</v>
          </cell>
        </row>
        <row r="5988">
          <cell r="D5988">
            <v>15.6</v>
          </cell>
        </row>
        <row r="5989">
          <cell r="D5989">
            <v>31.8</v>
          </cell>
        </row>
        <row r="5990">
          <cell r="D5990">
            <v>7.8000000000000007</v>
          </cell>
        </row>
        <row r="5991">
          <cell r="D5991">
            <v>9.4</v>
          </cell>
        </row>
        <row r="5992">
          <cell r="D5992">
            <v>13.2</v>
          </cell>
        </row>
        <row r="5993">
          <cell r="D5993">
            <v>12.600000000000001</v>
          </cell>
        </row>
        <row r="5994">
          <cell r="D5994">
            <v>6.2</v>
          </cell>
        </row>
        <row r="5995">
          <cell r="D5995">
            <v>84.2</v>
          </cell>
        </row>
        <row r="5996">
          <cell r="D5996">
            <v>7.4</v>
          </cell>
        </row>
        <row r="5997">
          <cell r="D5997">
            <v>6.1999999999999993</v>
          </cell>
        </row>
        <row r="5998">
          <cell r="D5998">
            <v>7.6</v>
          </cell>
        </row>
        <row r="5999">
          <cell r="D5999">
            <v>8.6</v>
          </cell>
        </row>
        <row r="6000">
          <cell r="D6000">
            <v>13</v>
          </cell>
        </row>
        <row r="6001">
          <cell r="D6001">
            <v>14.999999999999998</v>
          </cell>
        </row>
        <row r="6002">
          <cell r="D6002">
            <v>36.200000000000003</v>
          </cell>
        </row>
        <row r="6003">
          <cell r="D6003">
            <v>10.399999999999999</v>
          </cell>
        </row>
        <row r="6004">
          <cell r="D6004">
            <v>6.6000000000000005</v>
          </cell>
        </row>
        <row r="6005">
          <cell r="D6005">
            <v>11.2</v>
          </cell>
        </row>
        <row r="6006">
          <cell r="D6006">
            <v>10</v>
          </cell>
        </row>
        <row r="6007">
          <cell r="D6007">
            <v>11</v>
          </cell>
        </row>
        <row r="6008">
          <cell r="D6008">
            <v>7.7999999999999989</v>
          </cell>
        </row>
        <row r="6009">
          <cell r="D6009">
            <v>3.8000000000000003</v>
          </cell>
        </row>
        <row r="6010">
          <cell r="D6010">
            <v>7.9999999999999991</v>
          </cell>
        </row>
        <row r="6011">
          <cell r="D6011">
            <v>7.6</v>
          </cell>
        </row>
        <row r="6012">
          <cell r="D6012">
            <v>8.6</v>
          </cell>
        </row>
        <row r="6013">
          <cell r="D6013">
            <v>12.600000000000001</v>
          </cell>
        </row>
        <row r="6014">
          <cell r="D6014">
            <v>11.8</v>
          </cell>
        </row>
        <row r="6015">
          <cell r="D6015">
            <v>42</v>
          </cell>
        </row>
        <row r="6016">
          <cell r="D6016">
            <v>6.1999999999999993</v>
          </cell>
        </row>
        <row r="6017">
          <cell r="D6017">
            <v>21.8</v>
          </cell>
        </row>
        <row r="6018">
          <cell r="D6018">
            <v>8.1999999999999993</v>
          </cell>
        </row>
        <row r="6019">
          <cell r="D6019">
            <v>5.8</v>
          </cell>
        </row>
        <row r="6020">
          <cell r="D6020">
            <v>13</v>
          </cell>
        </row>
        <row r="6021">
          <cell r="D6021">
            <v>9.4</v>
          </cell>
        </row>
        <row r="6022">
          <cell r="D6022">
            <v>3.8</v>
          </cell>
        </row>
        <row r="6023">
          <cell r="D6023">
            <v>7.8000000000000007</v>
          </cell>
        </row>
        <row r="6024">
          <cell r="D6024">
            <v>6</v>
          </cell>
        </row>
        <row r="6025">
          <cell r="D6025">
            <v>10</v>
          </cell>
        </row>
        <row r="6026">
          <cell r="D6026">
            <v>11</v>
          </cell>
        </row>
        <row r="6027">
          <cell r="D6027">
            <v>17</v>
          </cell>
        </row>
        <row r="6028">
          <cell r="D6028">
            <v>15.4</v>
          </cell>
        </row>
        <row r="6029">
          <cell r="D6029">
            <v>34</v>
          </cell>
        </row>
        <row r="6030">
          <cell r="D6030">
            <v>10.6</v>
          </cell>
        </row>
        <row r="6031">
          <cell r="D6031">
            <v>8.1999999999999993</v>
          </cell>
        </row>
        <row r="6032">
          <cell r="D6032">
            <v>21.8</v>
          </cell>
        </row>
        <row r="6033">
          <cell r="D6033">
            <v>12.600000000000001</v>
          </cell>
        </row>
        <row r="6034">
          <cell r="D6034">
            <v>7.4</v>
          </cell>
        </row>
        <row r="6035">
          <cell r="D6035">
            <v>5.8</v>
          </cell>
        </row>
        <row r="6036">
          <cell r="D6036">
            <v>6.2</v>
          </cell>
        </row>
        <row r="6037">
          <cell r="D6037">
            <v>7.6</v>
          </cell>
        </row>
        <row r="6038">
          <cell r="D6038">
            <v>9.1999999999999993</v>
          </cell>
        </row>
        <row r="6039">
          <cell r="D6039">
            <v>5.6</v>
          </cell>
        </row>
        <row r="6040">
          <cell r="D6040">
            <v>18</v>
          </cell>
        </row>
        <row r="6041">
          <cell r="D6041">
            <v>13.600000000000001</v>
          </cell>
        </row>
        <row r="6042">
          <cell r="D6042">
            <v>40</v>
          </cell>
        </row>
        <row r="6043">
          <cell r="D6043">
            <v>8.6</v>
          </cell>
        </row>
        <row r="6044">
          <cell r="D6044">
            <v>8.6</v>
          </cell>
        </row>
        <row r="6045">
          <cell r="D6045">
            <v>7.2</v>
          </cell>
        </row>
        <row r="6046">
          <cell r="D6046">
            <v>10.8</v>
          </cell>
        </row>
        <row r="6047">
          <cell r="D6047">
            <v>7.8000000000000007</v>
          </cell>
        </row>
        <row r="6048">
          <cell r="D6048">
            <v>3.8</v>
          </cell>
        </row>
        <row r="6049">
          <cell r="D6049">
            <v>7.8000000000000007</v>
          </cell>
        </row>
        <row r="6050">
          <cell r="D6050">
            <v>8</v>
          </cell>
        </row>
        <row r="6051">
          <cell r="D6051">
            <v>13.600000000000001</v>
          </cell>
        </row>
        <row r="6052">
          <cell r="D6052">
            <v>10.799999999999999</v>
          </cell>
        </row>
        <row r="6053">
          <cell r="D6053">
            <v>14.8</v>
          </cell>
        </row>
        <row r="6054">
          <cell r="D6054">
            <v>14</v>
          </cell>
        </row>
        <row r="6055">
          <cell r="D6055">
            <v>54.800000000000004</v>
          </cell>
        </row>
        <row r="6056">
          <cell r="D6056">
            <v>15</v>
          </cell>
        </row>
        <row r="6057">
          <cell r="D6057">
            <v>8.4</v>
          </cell>
        </row>
        <row r="6058">
          <cell r="D6058">
            <v>5.8</v>
          </cell>
        </row>
        <row r="6059">
          <cell r="D6059">
            <v>14.400000000000002</v>
          </cell>
        </row>
        <row r="6060">
          <cell r="D6060">
            <v>9.6</v>
          </cell>
        </row>
        <row r="6061">
          <cell r="D6061">
            <v>10</v>
          </cell>
        </row>
        <row r="6062">
          <cell r="D6062">
            <v>5.8000000000000007</v>
          </cell>
        </row>
        <row r="6063">
          <cell r="D6063">
            <v>7.6</v>
          </cell>
        </row>
        <row r="6064">
          <cell r="D6064">
            <v>11.8</v>
          </cell>
        </row>
        <row r="6065">
          <cell r="D6065">
            <v>8</v>
          </cell>
        </row>
        <row r="6066">
          <cell r="D6066">
            <v>10.8</v>
          </cell>
        </row>
        <row r="6067">
          <cell r="D6067">
            <v>14.4</v>
          </cell>
        </row>
        <row r="6068">
          <cell r="D6068">
            <v>34.6</v>
          </cell>
        </row>
        <row r="6069">
          <cell r="D6069">
            <v>7.6</v>
          </cell>
        </row>
        <row r="6070">
          <cell r="D6070">
            <v>8.4</v>
          </cell>
        </row>
        <row r="6071">
          <cell r="D6071">
            <v>5.2</v>
          </cell>
        </row>
        <row r="6072">
          <cell r="D6072">
            <v>51</v>
          </cell>
        </row>
        <row r="6073">
          <cell r="D6073">
            <v>15</v>
          </cell>
        </row>
        <row r="6074">
          <cell r="D6074">
            <v>6.6000000000000005</v>
          </cell>
        </row>
        <row r="6075">
          <cell r="D6075">
            <v>5.8000000000000007</v>
          </cell>
        </row>
        <row r="6076">
          <cell r="D6076">
            <v>6</v>
          </cell>
        </row>
        <row r="6077">
          <cell r="D6077">
            <v>12.600000000000001</v>
          </cell>
        </row>
        <row r="6078">
          <cell r="D6078">
            <v>7.0000000000000009</v>
          </cell>
        </row>
        <row r="6079">
          <cell r="D6079">
            <v>12.399999999999999</v>
          </cell>
        </row>
        <row r="6080">
          <cell r="D6080">
            <v>15.4</v>
          </cell>
        </row>
        <row r="6081">
          <cell r="D6081">
            <v>41.600000000000009</v>
          </cell>
        </row>
        <row r="6082">
          <cell r="D6082">
            <v>7.6</v>
          </cell>
        </row>
        <row r="6083">
          <cell r="D6083">
            <v>6.6</v>
          </cell>
        </row>
        <row r="6084">
          <cell r="D6084">
            <v>6.8</v>
          </cell>
        </row>
        <row r="6085">
          <cell r="D6085">
            <v>7</v>
          </cell>
        </row>
        <row r="6086">
          <cell r="D6086">
            <v>12</v>
          </cell>
        </row>
        <row r="6087">
          <cell r="D6087">
            <v>7.9999999999999991</v>
          </cell>
        </row>
        <row r="6088">
          <cell r="D6088">
            <v>3.8000000000000003</v>
          </cell>
        </row>
        <row r="6089">
          <cell r="D6089">
            <v>7.6</v>
          </cell>
        </row>
        <row r="6090">
          <cell r="D6090">
            <v>12.399999999999999</v>
          </cell>
        </row>
        <row r="6091">
          <cell r="D6091">
            <v>3.8000000000000003</v>
          </cell>
        </row>
        <row r="6092">
          <cell r="D6092">
            <v>12.400000000000002</v>
          </cell>
        </row>
        <row r="6093">
          <cell r="D6093">
            <v>12</v>
          </cell>
        </row>
        <row r="6094">
          <cell r="D6094">
            <v>14.399999999999999</v>
          </cell>
        </row>
        <row r="6095">
          <cell r="D6095">
            <v>33.000000000000007</v>
          </cell>
        </row>
        <row r="6096">
          <cell r="D6096">
            <v>7.6</v>
          </cell>
        </row>
        <row r="6097">
          <cell r="D6097">
            <v>12.399999999999999</v>
          </cell>
        </row>
        <row r="6098">
          <cell r="D6098">
            <v>16.600000000000001</v>
          </cell>
        </row>
        <row r="6099">
          <cell r="D6099">
            <v>20.599999999999998</v>
          </cell>
        </row>
        <row r="6100">
          <cell r="D6100">
            <v>11.2</v>
          </cell>
        </row>
        <row r="6101">
          <cell r="D6101">
            <v>4.2</v>
          </cell>
        </row>
        <row r="6102">
          <cell r="D6102">
            <v>7.6</v>
          </cell>
        </row>
        <row r="6103">
          <cell r="D6103">
            <v>11</v>
          </cell>
        </row>
        <row r="6104">
          <cell r="D6104">
            <v>5.6000000000000005</v>
          </cell>
        </row>
        <row r="6105">
          <cell r="D6105">
            <v>45.2</v>
          </cell>
        </row>
        <row r="6106">
          <cell r="D6106">
            <v>10.8</v>
          </cell>
        </row>
        <row r="6107">
          <cell r="D6107">
            <v>13.600000000000001</v>
          </cell>
        </row>
        <row r="6108">
          <cell r="D6108">
            <v>49.4</v>
          </cell>
        </row>
        <row r="6109">
          <cell r="D6109">
            <v>11.200000000000001</v>
          </cell>
        </row>
        <row r="6110">
          <cell r="D6110">
            <v>8.8000000000000007</v>
          </cell>
        </row>
        <row r="6111">
          <cell r="D6111">
            <v>5.1999999999999993</v>
          </cell>
        </row>
        <row r="6112">
          <cell r="D6112">
            <v>12.600000000000001</v>
          </cell>
        </row>
        <row r="6113">
          <cell r="D6113">
            <v>6.8</v>
          </cell>
        </row>
        <row r="6114">
          <cell r="D6114">
            <v>16.600000000000001</v>
          </cell>
        </row>
        <row r="6115">
          <cell r="D6115">
            <v>7.0000000000000009</v>
          </cell>
        </row>
        <row r="6116">
          <cell r="D6116">
            <v>5</v>
          </cell>
        </row>
        <row r="6117">
          <cell r="D6117">
            <v>12.6</v>
          </cell>
        </row>
        <row r="6118">
          <cell r="D6118">
            <v>5.6000000000000005</v>
          </cell>
        </row>
        <row r="6119">
          <cell r="D6119">
            <v>14.400000000000002</v>
          </cell>
        </row>
        <row r="6120">
          <cell r="D6120">
            <v>14.600000000000001</v>
          </cell>
        </row>
        <row r="6121">
          <cell r="D6121">
            <v>38.4</v>
          </cell>
        </row>
        <row r="6122">
          <cell r="D6122">
            <v>9.1999999999999993</v>
          </cell>
        </row>
        <row r="6123">
          <cell r="D6123">
            <v>7.6</v>
          </cell>
        </row>
        <row r="6124">
          <cell r="D6124">
            <v>6</v>
          </cell>
        </row>
        <row r="6125">
          <cell r="D6125">
            <v>10.8</v>
          </cell>
        </row>
        <row r="6126">
          <cell r="D6126">
            <v>8.8000000000000007</v>
          </cell>
        </row>
        <row r="6127">
          <cell r="D6127">
            <v>12.4</v>
          </cell>
        </row>
        <row r="6128">
          <cell r="D6128">
            <v>3.5999999999999996</v>
          </cell>
        </row>
        <row r="6129">
          <cell r="D6129">
            <v>8.8000000000000007</v>
          </cell>
        </row>
        <row r="6130">
          <cell r="D6130">
            <v>12.200000000000001</v>
          </cell>
        </row>
        <row r="6131">
          <cell r="D6131">
            <v>4</v>
          </cell>
        </row>
        <row r="6132">
          <cell r="D6132">
            <v>12.600000000000001</v>
          </cell>
        </row>
        <row r="6133">
          <cell r="D6133">
            <v>13</v>
          </cell>
        </row>
        <row r="6134">
          <cell r="D6134">
            <v>36.400000000000006</v>
          </cell>
        </row>
        <row r="6135">
          <cell r="D6135">
            <v>6.2</v>
          </cell>
        </row>
        <row r="6136">
          <cell r="D6136">
            <v>10.600000000000001</v>
          </cell>
        </row>
        <row r="6137">
          <cell r="D6137">
            <v>19.2</v>
          </cell>
        </row>
        <row r="6138">
          <cell r="D6138">
            <v>10</v>
          </cell>
        </row>
        <row r="6139">
          <cell r="D6139">
            <v>14.4</v>
          </cell>
        </row>
        <row r="6140">
          <cell r="D6140">
            <v>8.4</v>
          </cell>
        </row>
        <row r="6141">
          <cell r="D6141">
            <v>3.6</v>
          </cell>
        </row>
        <row r="6142">
          <cell r="D6142">
            <v>7.9999999999999991</v>
          </cell>
        </row>
        <row r="6143">
          <cell r="D6143">
            <v>10.8</v>
          </cell>
        </row>
        <row r="6144">
          <cell r="D6144">
            <v>5.6000000000000005</v>
          </cell>
        </row>
        <row r="6145">
          <cell r="D6145">
            <v>11</v>
          </cell>
        </row>
        <row r="6146">
          <cell r="D6146">
            <v>13.6</v>
          </cell>
        </row>
        <row r="6147">
          <cell r="D6147">
            <v>44.2</v>
          </cell>
        </row>
        <row r="6148">
          <cell r="D6148">
            <v>10.4</v>
          </cell>
        </row>
        <row r="6149">
          <cell r="D6149">
            <v>10.6</v>
          </cell>
        </row>
        <row r="6150">
          <cell r="D6150">
            <v>9.2000000000000011</v>
          </cell>
        </row>
        <row r="6151">
          <cell r="D6151">
            <v>4.2</v>
          </cell>
        </row>
        <row r="6152">
          <cell r="D6152">
            <v>12.600000000000001</v>
          </cell>
        </row>
        <row r="6153">
          <cell r="D6153">
            <v>6.7999999999999989</v>
          </cell>
        </row>
        <row r="6154">
          <cell r="D6154">
            <v>5.6000000000000005</v>
          </cell>
        </row>
        <row r="6155">
          <cell r="D6155">
            <v>6.1999999999999993</v>
          </cell>
        </row>
        <row r="6156">
          <cell r="D6156">
            <v>12.400000000000002</v>
          </cell>
        </row>
        <row r="6157">
          <cell r="D6157">
            <v>3.5999999999999996</v>
          </cell>
        </row>
        <row r="6158">
          <cell r="D6158">
            <v>12.600000000000001</v>
          </cell>
        </row>
        <row r="6159">
          <cell r="D6159">
            <v>14.600000000000001</v>
          </cell>
        </row>
        <row r="6160">
          <cell r="D6160">
            <v>9</v>
          </cell>
        </row>
        <row r="6161">
          <cell r="D6161">
            <v>32.600000000000009</v>
          </cell>
        </row>
        <row r="6162">
          <cell r="D6162">
            <v>7.7999999999999989</v>
          </cell>
        </row>
        <row r="6163">
          <cell r="D6163">
            <v>11.8</v>
          </cell>
        </row>
        <row r="6164">
          <cell r="D6164">
            <v>5.8</v>
          </cell>
        </row>
        <row r="6165">
          <cell r="D6165">
            <v>15.400000000000002</v>
          </cell>
        </row>
        <row r="6166">
          <cell r="D6166">
            <v>8.3999999999999986</v>
          </cell>
        </row>
        <row r="6167">
          <cell r="D6167">
            <v>5.8</v>
          </cell>
        </row>
        <row r="6168">
          <cell r="D6168">
            <v>7.7999999999999989</v>
          </cell>
        </row>
        <row r="6169">
          <cell r="D6169">
            <v>12.2</v>
          </cell>
        </row>
        <row r="6170">
          <cell r="D6170">
            <v>3.6</v>
          </cell>
        </row>
        <row r="6171">
          <cell r="D6171">
            <v>5</v>
          </cell>
        </row>
        <row r="6172">
          <cell r="D6172">
            <v>12.8</v>
          </cell>
        </row>
        <row r="6173">
          <cell r="D6173">
            <v>14.799999999999999</v>
          </cell>
        </row>
        <row r="6174">
          <cell r="D6174">
            <v>37.200000000000003</v>
          </cell>
        </row>
        <row r="6175">
          <cell r="D6175">
            <v>13</v>
          </cell>
        </row>
        <row r="6176">
          <cell r="D6176">
            <v>7.0000000000000009</v>
          </cell>
        </row>
        <row r="6177">
          <cell r="D6177">
            <v>11.4</v>
          </cell>
        </row>
        <row r="6178">
          <cell r="D6178">
            <v>12.8</v>
          </cell>
        </row>
        <row r="6179">
          <cell r="D6179">
            <v>3.8</v>
          </cell>
        </row>
        <row r="6180">
          <cell r="D6180">
            <v>9.4</v>
          </cell>
        </row>
        <row r="6181">
          <cell r="D6181">
            <v>7.8000000000000007</v>
          </cell>
        </row>
        <row r="6182">
          <cell r="D6182">
            <v>12.399999999999999</v>
          </cell>
        </row>
        <row r="6183">
          <cell r="D6183">
            <v>3.5999999999999996</v>
          </cell>
        </row>
        <row r="6184">
          <cell r="D6184">
            <v>53.599999999999994</v>
          </cell>
        </row>
        <row r="6185">
          <cell r="D6185">
            <v>13.2</v>
          </cell>
        </row>
        <row r="6186">
          <cell r="D6186">
            <v>82.4</v>
          </cell>
        </row>
        <row r="6187">
          <cell r="D6187">
            <v>61.800000000000011</v>
          </cell>
        </row>
        <row r="6188">
          <cell r="D6188">
            <v>7.7999999999999989</v>
          </cell>
        </row>
        <row r="6189">
          <cell r="D6189">
            <v>4.1999999999999993</v>
          </cell>
        </row>
        <row r="6190">
          <cell r="D6190">
            <v>9.4</v>
          </cell>
        </row>
        <row r="6191">
          <cell r="D6191">
            <v>12.599999999999998</v>
          </cell>
        </row>
        <row r="6192">
          <cell r="D6192">
            <v>3.8000000000000003</v>
          </cell>
        </row>
        <row r="6193">
          <cell r="D6193">
            <v>7.8000000000000007</v>
          </cell>
        </row>
        <row r="6194">
          <cell r="D6194">
            <v>7.9999999999999991</v>
          </cell>
        </row>
        <row r="6195">
          <cell r="D6195">
            <v>6.2</v>
          </cell>
        </row>
        <row r="6196">
          <cell r="D6196">
            <v>5.2</v>
          </cell>
        </row>
        <row r="6197">
          <cell r="D6197">
            <v>10.8</v>
          </cell>
        </row>
        <row r="6198">
          <cell r="D6198">
            <v>14</v>
          </cell>
        </row>
        <row r="6199">
          <cell r="D6199">
            <v>10.6</v>
          </cell>
        </row>
        <row r="6200">
          <cell r="D6200">
            <v>36.200000000000003</v>
          </cell>
        </row>
        <row r="6201">
          <cell r="D6201">
            <v>8.8000000000000007</v>
          </cell>
        </row>
        <row r="6202">
          <cell r="D6202">
            <v>4.2</v>
          </cell>
        </row>
        <row r="6203">
          <cell r="D6203">
            <v>9.2000000000000011</v>
          </cell>
        </row>
        <row r="6204">
          <cell r="D6204">
            <v>10.199999999999999</v>
          </cell>
        </row>
        <row r="6205">
          <cell r="D6205">
            <v>11</v>
          </cell>
        </row>
        <row r="6206">
          <cell r="D6206">
            <v>7</v>
          </cell>
        </row>
        <row r="6207">
          <cell r="D6207">
            <v>6.6000000000000005</v>
          </cell>
        </row>
        <row r="6208">
          <cell r="D6208">
            <v>7.8000000000000007</v>
          </cell>
        </row>
        <row r="6209">
          <cell r="D6209">
            <v>4.5999999999999996</v>
          </cell>
        </row>
        <row r="6210">
          <cell r="D6210">
            <v>22.999999999999996</v>
          </cell>
        </row>
        <row r="6211">
          <cell r="D6211">
            <v>14.600000000000001</v>
          </cell>
        </row>
        <row r="6212">
          <cell r="D6212">
            <v>9.6</v>
          </cell>
        </row>
        <row r="6213">
          <cell r="D6213">
            <v>46.8</v>
          </cell>
        </row>
        <row r="6214">
          <cell r="D6214">
            <v>6.4</v>
          </cell>
        </row>
        <row r="6215">
          <cell r="D6215">
            <v>5.2</v>
          </cell>
        </row>
        <row r="6216">
          <cell r="D6216">
            <v>5.8</v>
          </cell>
        </row>
        <row r="6217">
          <cell r="D6217">
            <v>7.8000000000000007</v>
          </cell>
        </row>
        <row r="6218">
          <cell r="D6218">
            <v>12.6</v>
          </cell>
        </row>
        <row r="6219">
          <cell r="D6219">
            <v>32</v>
          </cell>
        </row>
        <row r="6220">
          <cell r="D6220">
            <v>9.6</v>
          </cell>
        </row>
        <row r="6221">
          <cell r="D6221">
            <v>19.799999999999997</v>
          </cell>
        </row>
        <row r="6222">
          <cell r="D6222">
            <v>12</v>
          </cell>
        </row>
        <row r="6223">
          <cell r="D6223">
            <v>13</v>
          </cell>
        </row>
        <row r="6224">
          <cell r="D6224">
            <v>36.200000000000003</v>
          </cell>
        </row>
        <row r="6225">
          <cell r="D6225">
            <v>27</v>
          </cell>
        </row>
        <row r="6226">
          <cell r="D6226">
            <v>12.600000000000001</v>
          </cell>
        </row>
        <row r="6227">
          <cell r="D6227">
            <v>56.2</v>
          </cell>
        </row>
        <row r="6228">
          <cell r="D6228">
            <v>8.4</v>
          </cell>
        </row>
        <row r="6229">
          <cell r="D6229">
            <v>9</v>
          </cell>
        </row>
        <row r="6230">
          <cell r="D6230">
            <v>33.200000000000003</v>
          </cell>
        </row>
        <row r="6231">
          <cell r="D6231">
            <v>37.799999999999997</v>
          </cell>
        </row>
        <row r="6232">
          <cell r="D6232">
            <v>36.400000000000006</v>
          </cell>
        </row>
        <row r="6233">
          <cell r="D6233">
            <v>10.8</v>
          </cell>
        </row>
        <row r="6234">
          <cell r="D6234">
            <v>18.600000000000001</v>
          </cell>
        </row>
        <row r="6235">
          <cell r="D6235">
            <v>5.4</v>
          </cell>
        </row>
        <row r="6236">
          <cell r="D6236">
            <v>12</v>
          </cell>
        </row>
        <row r="6237">
          <cell r="D6237">
            <v>40.200000000000003</v>
          </cell>
        </row>
        <row r="6238">
          <cell r="D6238">
            <v>13.2</v>
          </cell>
        </row>
        <row r="6239">
          <cell r="D6239">
            <v>10.199999999999999</v>
          </cell>
        </row>
        <row r="6240">
          <cell r="D6240">
            <v>50.4</v>
          </cell>
        </row>
        <row r="6241">
          <cell r="D6241">
            <v>8.6</v>
          </cell>
        </row>
        <row r="6242">
          <cell r="D6242">
            <v>4.4000000000000004</v>
          </cell>
        </row>
        <row r="6243">
          <cell r="D6243">
            <v>9.6000000000000014</v>
          </cell>
        </row>
        <row r="6244">
          <cell r="D6244">
            <v>10.8</v>
          </cell>
        </row>
        <row r="6245">
          <cell r="D6245">
            <v>9</v>
          </cell>
        </row>
        <row r="6246">
          <cell r="D6246">
            <v>7.7999999999999989</v>
          </cell>
        </row>
        <row r="6247">
          <cell r="D6247">
            <v>7.6</v>
          </cell>
        </row>
        <row r="6248">
          <cell r="D6248">
            <v>7.4</v>
          </cell>
        </row>
        <row r="6249">
          <cell r="D6249">
            <v>3.8</v>
          </cell>
        </row>
        <row r="6250">
          <cell r="D6250">
            <v>24.999999999999996</v>
          </cell>
        </row>
        <row r="6251">
          <cell r="D6251">
            <v>52</v>
          </cell>
        </row>
        <row r="6252">
          <cell r="D6252">
            <v>66</v>
          </cell>
        </row>
        <row r="6253">
          <cell r="D6253">
            <v>35.200000000000003</v>
          </cell>
        </row>
        <row r="6254">
          <cell r="D6254">
            <v>6</v>
          </cell>
        </row>
        <row r="6255">
          <cell r="D6255">
            <v>5.9999999999999991</v>
          </cell>
        </row>
        <row r="6256">
          <cell r="D6256">
            <v>7.6000000000000005</v>
          </cell>
        </row>
        <row r="6257">
          <cell r="D6257">
            <v>14.6</v>
          </cell>
        </row>
        <row r="6258">
          <cell r="D6258">
            <v>3.8000000000000003</v>
          </cell>
        </row>
        <row r="6259">
          <cell r="D6259">
            <v>12.400000000000002</v>
          </cell>
        </row>
        <row r="6260">
          <cell r="D6260">
            <v>8.6</v>
          </cell>
        </row>
        <row r="6261">
          <cell r="D6261">
            <v>7.6</v>
          </cell>
        </row>
        <row r="6262">
          <cell r="D6262">
            <v>3.8000000000000003</v>
          </cell>
        </row>
        <row r="6263">
          <cell r="D6263">
            <v>12.2</v>
          </cell>
        </row>
        <row r="6264">
          <cell r="D6264">
            <v>10</v>
          </cell>
        </row>
        <row r="6265">
          <cell r="D6265">
            <v>12.6</v>
          </cell>
        </row>
        <row r="6266">
          <cell r="D6266">
            <v>42.400000000000006</v>
          </cell>
        </row>
        <row r="6267">
          <cell r="D6267">
            <v>8.4</v>
          </cell>
        </row>
        <row r="6268">
          <cell r="D6268">
            <v>4.4000000000000004</v>
          </cell>
        </row>
        <row r="6269">
          <cell r="D6269">
            <v>12.8</v>
          </cell>
        </row>
        <row r="6270">
          <cell r="D6270">
            <v>8.2000000000000011</v>
          </cell>
        </row>
        <row r="6271">
          <cell r="D6271">
            <v>9.1999999999999993</v>
          </cell>
        </row>
        <row r="6272">
          <cell r="D6272">
            <v>7.1999999999999993</v>
          </cell>
        </row>
        <row r="6273">
          <cell r="D6273">
            <v>10</v>
          </cell>
        </row>
        <row r="6274">
          <cell r="D6274">
            <v>6.8</v>
          </cell>
        </row>
        <row r="6275">
          <cell r="D6275">
            <v>5.6000000000000005</v>
          </cell>
        </row>
        <row r="6276">
          <cell r="D6276">
            <v>11</v>
          </cell>
        </row>
        <row r="6277">
          <cell r="D6277">
            <v>11.399999999999999</v>
          </cell>
        </row>
        <row r="6278">
          <cell r="D6278">
            <v>12.8</v>
          </cell>
        </row>
        <row r="6279">
          <cell r="D6279">
            <v>44</v>
          </cell>
        </row>
        <row r="6280">
          <cell r="D6280">
            <v>7.6</v>
          </cell>
        </row>
        <row r="6281">
          <cell r="D6281">
            <v>13.400000000000002</v>
          </cell>
        </row>
        <row r="6282">
          <cell r="D6282">
            <v>5.2</v>
          </cell>
        </row>
        <row r="6283">
          <cell r="D6283">
            <v>11.8</v>
          </cell>
        </row>
        <row r="6284">
          <cell r="D6284">
            <v>7.6</v>
          </cell>
        </row>
        <row r="6285">
          <cell r="D6285">
            <v>9.1999999999999993</v>
          </cell>
        </row>
        <row r="6286">
          <cell r="D6286">
            <v>6.2</v>
          </cell>
        </row>
        <row r="6287">
          <cell r="D6287">
            <v>7.6</v>
          </cell>
        </row>
        <row r="6288">
          <cell r="D6288">
            <v>4.2</v>
          </cell>
        </row>
        <row r="6289">
          <cell r="D6289">
            <v>12.399999999999999</v>
          </cell>
        </row>
        <row r="6290">
          <cell r="D6290">
            <v>9.1999999999999993</v>
          </cell>
        </row>
        <row r="6291">
          <cell r="D6291">
            <v>13</v>
          </cell>
        </row>
        <row r="6292">
          <cell r="D6292">
            <v>7.8</v>
          </cell>
        </row>
        <row r="6293">
          <cell r="D6293">
            <v>37.6</v>
          </cell>
        </row>
        <row r="6294">
          <cell r="D6294">
            <v>6</v>
          </cell>
        </row>
        <row r="6295">
          <cell r="D6295">
            <v>7.2</v>
          </cell>
        </row>
        <row r="6296">
          <cell r="D6296">
            <v>13.8</v>
          </cell>
        </row>
        <row r="6297">
          <cell r="D6297">
            <v>24.2</v>
          </cell>
        </row>
        <row r="6298">
          <cell r="D6298">
            <v>11.399999999999999</v>
          </cell>
        </row>
        <row r="6299">
          <cell r="D6299">
            <v>8.2000000000000011</v>
          </cell>
        </row>
        <row r="6300">
          <cell r="D6300">
            <v>9.4</v>
          </cell>
        </row>
        <row r="6301">
          <cell r="D6301">
            <v>3.8</v>
          </cell>
        </row>
        <row r="6302">
          <cell r="D6302">
            <v>16.2</v>
          </cell>
        </row>
        <row r="6303">
          <cell r="D6303">
            <v>6.3999999999999995</v>
          </cell>
        </row>
        <row r="6304">
          <cell r="D6304">
            <v>9.8000000000000007</v>
          </cell>
        </row>
        <row r="6305">
          <cell r="D6305">
            <v>14.399999999999999</v>
          </cell>
        </row>
        <row r="6306">
          <cell r="D6306">
            <v>43.800000000000004</v>
          </cell>
        </row>
        <row r="6307">
          <cell r="D6307">
            <v>9.6</v>
          </cell>
        </row>
        <row r="6308">
          <cell r="D6308">
            <v>4.4000000000000004</v>
          </cell>
        </row>
        <row r="6309">
          <cell r="D6309">
            <v>9.1999999999999993</v>
          </cell>
        </row>
        <row r="6310">
          <cell r="D6310">
            <v>9.3999999999999986</v>
          </cell>
        </row>
        <row r="6311">
          <cell r="D6311">
            <v>7.2</v>
          </cell>
        </row>
        <row r="6312">
          <cell r="D6312">
            <v>7.6</v>
          </cell>
        </row>
        <row r="6313">
          <cell r="D6313">
            <v>9.8000000000000007</v>
          </cell>
        </row>
        <row r="6314">
          <cell r="D6314">
            <v>5</v>
          </cell>
        </row>
        <row r="6315">
          <cell r="D6315">
            <v>5.4</v>
          </cell>
        </row>
        <row r="6316">
          <cell r="D6316">
            <v>20.2</v>
          </cell>
        </row>
        <row r="6317">
          <cell r="D6317">
            <v>9.3999999999999986</v>
          </cell>
        </row>
        <row r="6318">
          <cell r="D6318">
            <v>13.600000000000001</v>
          </cell>
        </row>
        <row r="6319">
          <cell r="D6319">
            <v>56</v>
          </cell>
        </row>
        <row r="6320">
          <cell r="D6320">
            <v>8.6</v>
          </cell>
        </row>
        <row r="6321">
          <cell r="D6321">
            <v>4.4000000000000004</v>
          </cell>
        </row>
        <row r="6322">
          <cell r="D6322">
            <v>9</v>
          </cell>
        </row>
        <row r="6323">
          <cell r="D6323">
            <v>7.8</v>
          </cell>
        </row>
        <row r="6324">
          <cell r="D6324">
            <v>12.600000000000001</v>
          </cell>
        </row>
        <row r="6325">
          <cell r="D6325">
            <v>11</v>
          </cell>
        </row>
        <row r="6326">
          <cell r="D6326">
            <v>6</v>
          </cell>
        </row>
        <row r="6327">
          <cell r="D6327">
            <v>9.6000000000000014</v>
          </cell>
        </row>
        <row r="6328">
          <cell r="D6328">
            <v>3.8</v>
          </cell>
        </row>
        <row r="6329">
          <cell r="D6329">
            <v>12.2</v>
          </cell>
        </row>
        <row r="6330">
          <cell r="D6330">
            <v>9.4</v>
          </cell>
        </row>
        <row r="6331">
          <cell r="D6331">
            <v>13.2</v>
          </cell>
        </row>
        <row r="6332">
          <cell r="D6332">
            <v>86.5</v>
          </cell>
        </row>
        <row r="6333">
          <cell r="D6333">
            <v>6.8</v>
          </cell>
        </row>
        <row r="6334">
          <cell r="D6334">
            <v>7.3999999999999986</v>
          </cell>
        </row>
        <row r="6335">
          <cell r="D6335">
            <v>7.3999999999999995</v>
          </cell>
        </row>
        <row r="6336">
          <cell r="D6336">
            <v>9.8000000000000007</v>
          </cell>
        </row>
        <row r="6337">
          <cell r="D6337">
            <v>9.3999999999999986</v>
          </cell>
        </row>
        <row r="6338">
          <cell r="D6338">
            <v>7</v>
          </cell>
        </row>
        <row r="6339">
          <cell r="D6339">
            <v>7.7999999999999989</v>
          </cell>
        </row>
        <row r="6340">
          <cell r="D6340">
            <v>9.1999999999999993</v>
          </cell>
        </row>
        <row r="6341">
          <cell r="D6341">
            <v>3.8000000000000003</v>
          </cell>
        </row>
        <row r="6342">
          <cell r="D6342">
            <v>12.4</v>
          </cell>
        </row>
        <row r="6343">
          <cell r="D6343">
            <v>9.1999999999999993</v>
          </cell>
        </row>
        <row r="6344">
          <cell r="D6344">
            <v>17.399999999999999</v>
          </cell>
        </row>
        <row r="6345">
          <cell r="D6345">
            <v>50.600000000000009</v>
          </cell>
        </row>
        <row r="6346">
          <cell r="D6346">
            <v>11.400000000000002</v>
          </cell>
        </row>
        <row r="6347">
          <cell r="D6347">
            <v>5.8</v>
          </cell>
        </row>
        <row r="6348">
          <cell r="D6348">
            <v>6.6</v>
          </cell>
        </row>
        <row r="6349">
          <cell r="D6349">
            <v>8.6000000000000014</v>
          </cell>
        </row>
        <row r="6350">
          <cell r="D6350">
            <v>11.2</v>
          </cell>
        </row>
        <row r="6351">
          <cell r="D6351">
            <v>8.8000000000000007</v>
          </cell>
        </row>
        <row r="6352">
          <cell r="D6352">
            <v>8.6000000000000014</v>
          </cell>
        </row>
        <row r="6353">
          <cell r="D6353">
            <v>12.4</v>
          </cell>
        </row>
        <row r="6354">
          <cell r="D6354">
            <v>14</v>
          </cell>
        </row>
        <row r="6355">
          <cell r="D6355">
            <v>10.8</v>
          </cell>
        </row>
        <row r="6356">
          <cell r="D6356">
            <v>9.8000000000000007</v>
          </cell>
        </row>
        <row r="6357">
          <cell r="D6357">
            <v>12.2</v>
          </cell>
        </row>
        <row r="6358">
          <cell r="D6358">
            <v>12.6</v>
          </cell>
        </row>
        <row r="6359">
          <cell r="D6359">
            <v>44</v>
          </cell>
        </row>
        <row r="6360">
          <cell r="D6360">
            <v>9.6</v>
          </cell>
        </row>
        <row r="6361">
          <cell r="D6361">
            <v>5.3999999999999995</v>
          </cell>
        </row>
        <row r="6362">
          <cell r="D6362">
            <v>20.400000000000002</v>
          </cell>
        </row>
        <row r="6363">
          <cell r="D6363">
            <v>7.7999999999999989</v>
          </cell>
        </row>
        <row r="6364">
          <cell r="D6364">
            <v>22</v>
          </cell>
        </row>
        <row r="6365">
          <cell r="D6365">
            <v>6.4</v>
          </cell>
        </row>
        <row r="6366">
          <cell r="D6366">
            <v>7.7999999999999989</v>
          </cell>
        </row>
        <row r="6367">
          <cell r="D6367">
            <v>3.8000000000000003</v>
          </cell>
        </row>
        <row r="6368">
          <cell r="D6368">
            <v>14.399999999999999</v>
          </cell>
        </row>
        <row r="6369">
          <cell r="D6369">
            <v>53</v>
          </cell>
        </row>
        <row r="6370">
          <cell r="D6370">
            <v>9.3999999999999986</v>
          </cell>
        </row>
        <row r="6371">
          <cell r="D6371">
            <v>17.600000000000001</v>
          </cell>
        </row>
        <row r="6372">
          <cell r="D6372">
            <v>50.000000000000007</v>
          </cell>
        </row>
        <row r="6373">
          <cell r="D6373">
            <v>8.6</v>
          </cell>
        </row>
        <row r="6374">
          <cell r="D6374">
            <v>7.6</v>
          </cell>
        </row>
        <row r="6375">
          <cell r="D6375">
            <v>7</v>
          </cell>
        </row>
        <row r="6376">
          <cell r="D6376">
            <v>10.6</v>
          </cell>
        </row>
        <row r="6377">
          <cell r="D6377">
            <v>7</v>
          </cell>
        </row>
        <row r="6378">
          <cell r="D6378">
            <v>8</v>
          </cell>
        </row>
        <row r="6379">
          <cell r="D6379">
            <v>7.8000000000000007</v>
          </cell>
        </row>
        <row r="6380">
          <cell r="D6380">
            <v>12.2</v>
          </cell>
        </row>
        <row r="6381">
          <cell r="D6381">
            <v>3.8</v>
          </cell>
        </row>
        <row r="6382">
          <cell r="D6382">
            <v>16</v>
          </cell>
        </row>
        <row r="6383">
          <cell r="D6383">
            <v>8.8000000000000007</v>
          </cell>
        </row>
        <row r="6384">
          <cell r="D6384">
            <v>12.600000000000001</v>
          </cell>
        </row>
        <row r="6385">
          <cell r="D6385">
            <v>43.000000000000007</v>
          </cell>
        </row>
        <row r="6386">
          <cell r="D6386">
            <v>8.1999999999999993</v>
          </cell>
        </row>
        <row r="6387">
          <cell r="D6387">
            <v>7.2</v>
          </cell>
        </row>
        <row r="6388">
          <cell r="D6388">
            <v>6.2</v>
          </cell>
        </row>
        <row r="6389">
          <cell r="D6389">
            <v>11.599999999999998</v>
          </cell>
        </row>
        <row r="6390">
          <cell r="D6390">
            <v>10.199999999999999</v>
          </cell>
        </row>
        <row r="6391">
          <cell r="D6391">
            <v>11</v>
          </cell>
        </row>
        <row r="6392">
          <cell r="D6392">
            <v>5.2</v>
          </cell>
        </row>
        <row r="6393">
          <cell r="D6393">
            <v>6.2</v>
          </cell>
        </row>
        <row r="6394">
          <cell r="D6394">
            <v>7.6</v>
          </cell>
        </row>
        <row r="6395">
          <cell r="D6395">
            <v>10.4</v>
          </cell>
        </row>
        <row r="6396">
          <cell r="D6396">
            <v>9.3999999999999986</v>
          </cell>
        </row>
        <row r="6397">
          <cell r="D6397">
            <v>14.8</v>
          </cell>
        </row>
        <row r="6398">
          <cell r="D6398">
            <v>43.800000000000004</v>
          </cell>
        </row>
        <row r="6399">
          <cell r="D6399">
            <v>9.1999999999999993</v>
          </cell>
        </row>
        <row r="6400">
          <cell r="D6400">
            <v>4.4000000000000004</v>
          </cell>
        </row>
        <row r="6401">
          <cell r="D6401">
            <v>10.600000000000001</v>
          </cell>
        </row>
        <row r="6402">
          <cell r="D6402">
            <v>31.200000000000003</v>
          </cell>
        </row>
        <row r="6403">
          <cell r="D6403">
            <v>9.8000000000000007</v>
          </cell>
        </row>
        <row r="6404">
          <cell r="D6404">
            <v>9.1999999999999993</v>
          </cell>
        </row>
        <row r="6405">
          <cell r="D6405">
            <v>6.4</v>
          </cell>
        </row>
        <row r="6406">
          <cell r="D6406">
            <v>7.6</v>
          </cell>
        </row>
        <row r="6407">
          <cell r="D6407">
            <v>4</v>
          </cell>
        </row>
        <row r="6408">
          <cell r="D6408">
            <v>12.600000000000001</v>
          </cell>
        </row>
        <row r="6409">
          <cell r="D6409">
            <v>9.1999999999999993</v>
          </cell>
        </row>
        <row r="6410">
          <cell r="D6410">
            <v>17</v>
          </cell>
        </row>
        <row r="6411">
          <cell r="D6411">
            <v>42.800000000000004</v>
          </cell>
        </row>
        <row r="6412">
          <cell r="D6412">
            <v>6</v>
          </cell>
        </row>
        <row r="6413">
          <cell r="D6413">
            <v>8.6</v>
          </cell>
        </row>
        <row r="6414">
          <cell r="D6414">
            <v>6.9999999999999991</v>
          </cell>
        </row>
        <row r="6415">
          <cell r="D6415">
            <v>7.6000000000000005</v>
          </cell>
        </row>
        <row r="6416">
          <cell r="D6416">
            <v>17.2</v>
          </cell>
        </row>
        <row r="6417">
          <cell r="D6417">
            <v>7</v>
          </cell>
        </row>
        <row r="6418">
          <cell r="D6418">
            <v>8.3999999999999986</v>
          </cell>
        </row>
        <row r="6419">
          <cell r="D6419">
            <v>7.6</v>
          </cell>
        </row>
        <row r="6420">
          <cell r="D6420">
            <v>4.8</v>
          </cell>
        </row>
        <row r="6421">
          <cell r="D6421">
            <v>13.799999999999997</v>
          </cell>
        </row>
        <row r="6422">
          <cell r="D6422">
            <v>7.6</v>
          </cell>
        </row>
        <row r="6423">
          <cell r="D6423">
            <v>11.599999999999998</v>
          </cell>
        </row>
        <row r="6424">
          <cell r="D6424">
            <v>9</v>
          </cell>
        </row>
        <row r="6425">
          <cell r="D6425">
            <v>39.800000000000004</v>
          </cell>
        </row>
        <row r="6426">
          <cell r="D6426">
            <v>8.4</v>
          </cell>
        </row>
        <row r="6427">
          <cell r="D6427">
            <v>4.8000000000000007</v>
          </cell>
        </row>
        <row r="6428">
          <cell r="D6428">
            <v>27.400000000000002</v>
          </cell>
        </row>
        <row r="6429">
          <cell r="D6429">
            <v>9.1999999999999993</v>
          </cell>
        </row>
        <row r="6430">
          <cell r="D6430">
            <v>9.8000000000000007</v>
          </cell>
        </row>
        <row r="6431">
          <cell r="D6431">
            <v>13</v>
          </cell>
        </row>
        <row r="6432">
          <cell r="D6432">
            <v>6.6</v>
          </cell>
        </row>
        <row r="6433">
          <cell r="D6433">
            <v>5.4</v>
          </cell>
        </row>
        <row r="6434">
          <cell r="D6434">
            <v>10.8</v>
          </cell>
        </row>
        <row r="6435">
          <cell r="D6435">
            <v>8.1999999999999993</v>
          </cell>
        </row>
        <row r="6436">
          <cell r="D6436">
            <v>10.199999999999999</v>
          </cell>
        </row>
        <row r="6437">
          <cell r="D6437">
            <v>10.199999999999999</v>
          </cell>
        </row>
        <row r="6438">
          <cell r="D6438">
            <v>47.800000000000004</v>
          </cell>
        </row>
        <row r="6439">
          <cell r="D6439">
            <v>12.200000000000001</v>
          </cell>
        </row>
        <row r="6440">
          <cell r="D6440">
            <v>4.4000000000000004</v>
          </cell>
        </row>
        <row r="6441">
          <cell r="D6441">
            <v>10.200000000000001</v>
          </cell>
        </row>
        <row r="6442">
          <cell r="D6442">
            <v>8.1999999999999993</v>
          </cell>
        </row>
        <row r="6443">
          <cell r="D6443">
            <v>10.8</v>
          </cell>
        </row>
        <row r="6444">
          <cell r="D6444">
            <v>6.2</v>
          </cell>
        </row>
        <row r="6445">
          <cell r="D6445">
            <v>9</v>
          </cell>
        </row>
        <row r="6446">
          <cell r="D6446">
            <v>5.8</v>
          </cell>
        </row>
        <row r="6447">
          <cell r="D6447">
            <v>3.8000000000000003</v>
          </cell>
        </row>
        <row r="6448">
          <cell r="D6448">
            <v>23.6</v>
          </cell>
        </row>
        <row r="6449">
          <cell r="D6449">
            <v>10</v>
          </cell>
        </row>
        <row r="6450">
          <cell r="D6450">
            <v>10.399999999999999</v>
          </cell>
        </row>
        <row r="6451">
          <cell r="D6451">
            <v>72.8</v>
          </cell>
        </row>
        <row r="6452">
          <cell r="D6452">
            <v>6.1999999999999993</v>
          </cell>
        </row>
        <row r="6453">
          <cell r="D6453">
            <v>6</v>
          </cell>
        </row>
        <row r="6454">
          <cell r="D6454">
            <v>7.6</v>
          </cell>
        </row>
        <row r="6455">
          <cell r="D6455">
            <v>9.1999999999999993</v>
          </cell>
        </row>
        <row r="6456">
          <cell r="D6456">
            <v>7</v>
          </cell>
        </row>
        <row r="6457">
          <cell r="D6457">
            <v>9.8000000000000007</v>
          </cell>
        </row>
        <row r="6458">
          <cell r="D6458">
            <v>7.8000000000000007</v>
          </cell>
        </row>
        <row r="6459">
          <cell r="D6459">
            <v>7.6</v>
          </cell>
        </row>
        <row r="6460">
          <cell r="D6460">
            <v>3.8</v>
          </cell>
        </row>
        <row r="6461">
          <cell r="D6461">
            <v>13.200000000000001</v>
          </cell>
        </row>
        <row r="6462">
          <cell r="D6462">
            <v>9.2000000000000011</v>
          </cell>
        </row>
        <row r="6463">
          <cell r="D6463">
            <v>11.600000000000001</v>
          </cell>
        </row>
        <row r="6464">
          <cell r="D6464">
            <v>37</v>
          </cell>
        </row>
        <row r="6465">
          <cell r="D6465">
            <v>7.6</v>
          </cell>
        </row>
        <row r="6466">
          <cell r="D6466">
            <v>4.4000000000000004</v>
          </cell>
        </row>
        <row r="6467">
          <cell r="D6467">
            <v>9.2000000000000011</v>
          </cell>
        </row>
        <row r="6468">
          <cell r="D6468">
            <v>14</v>
          </cell>
        </row>
        <row r="6469">
          <cell r="D6469">
            <v>9.1999999999999993</v>
          </cell>
        </row>
        <row r="6470">
          <cell r="D6470">
            <v>15.4</v>
          </cell>
        </row>
        <row r="6471">
          <cell r="D6471">
            <v>38.4</v>
          </cell>
        </row>
        <row r="6472">
          <cell r="D6472">
            <v>6.6</v>
          </cell>
        </row>
        <row r="6473">
          <cell r="D6473">
            <v>5.4</v>
          </cell>
        </row>
        <row r="6474">
          <cell r="D6474">
            <v>20.399999999999999</v>
          </cell>
        </row>
        <row r="6475">
          <cell r="D6475">
            <v>9.1999999999999993</v>
          </cell>
        </row>
        <row r="6476">
          <cell r="D6476">
            <v>10</v>
          </cell>
        </row>
        <row r="6477">
          <cell r="D6477">
            <v>70.2</v>
          </cell>
        </row>
        <row r="6478">
          <cell r="D6478">
            <v>7.6</v>
          </cell>
        </row>
        <row r="6479">
          <cell r="D6479">
            <v>6.6</v>
          </cell>
        </row>
        <row r="6480">
          <cell r="D6480">
            <v>4.4000000000000004</v>
          </cell>
        </row>
        <row r="6481">
          <cell r="D6481">
            <v>9</v>
          </cell>
        </row>
        <row r="6482">
          <cell r="D6482">
            <v>9.1999999999999993</v>
          </cell>
        </row>
        <row r="6483">
          <cell r="D6483">
            <v>8.6000000000000014</v>
          </cell>
        </row>
        <row r="6484">
          <cell r="D6484">
            <v>6</v>
          </cell>
        </row>
        <row r="6485">
          <cell r="D6485">
            <v>8.6000000000000014</v>
          </cell>
        </row>
        <row r="6486">
          <cell r="D6486">
            <v>5.6</v>
          </cell>
        </row>
        <row r="6487">
          <cell r="D6487">
            <v>13</v>
          </cell>
        </row>
        <row r="6488">
          <cell r="D6488">
            <v>11.8</v>
          </cell>
        </row>
        <row r="6489">
          <cell r="D6489">
            <v>10</v>
          </cell>
        </row>
        <row r="6490">
          <cell r="D6490">
            <v>11.2</v>
          </cell>
        </row>
        <row r="6491">
          <cell r="D6491">
            <v>39</v>
          </cell>
        </row>
        <row r="6492">
          <cell r="D6492">
            <v>8.4</v>
          </cell>
        </row>
        <row r="6493">
          <cell r="D6493">
            <v>6.3999999999999995</v>
          </cell>
        </row>
        <row r="6494">
          <cell r="D6494">
            <v>10.4</v>
          </cell>
        </row>
        <row r="6495">
          <cell r="D6495">
            <v>20.8</v>
          </cell>
        </row>
        <row r="6496">
          <cell r="D6496">
            <v>17.600000000000001</v>
          </cell>
        </row>
        <row r="6497">
          <cell r="D6497">
            <v>8.4</v>
          </cell>
        </row>
        <row r="6498">
          <cell r="D6498">
            <v>7.7999999999999989</v>
          </cell>
        </row>
        <row r="6499">
          <cell r="D6499">
            <v>4.6000000000000005</v>
          </cell>
        </row>
        <row r="6500">
          <cell r="D6500">
            <v>12.399999999999999</v>
          </cell>
        </row>
        <row r="6501">
          <cell r="D6501">
            <v>38.200000000000003</v>
          </cell>
        </row>
        <row r="6502">
          <cell r="D6502">
            <v>7.7999999999999989</v>
          </cell>
        </row>
        <row r="6503">
          <cell r="D6503">
            <v>12.599999999999998</v>
          </cell>
        </row>
        <row r="6504">
          <cell r="D6504">
            <v>46.400000000000006</v>
          </cell>
        </row>
        <row r="6505">
          <cell r="D6505">
            <v>8.8000000000000007</v>
          </cell>
        </row>
        <row r="6506">
          <cell r="D6506">
            <v>4.4000000000000004</v>
          </cell>
        </row>
        <row r="6507">
          <cell r="D6507">
            <v>9</v>
          </cell>
        </row>
        <row r="6508">
          <cell r="D6508">
            <v>14.799999999999999</v>
          </cell>
        </row>
        <row r="6509">
          <cell r="D6509">
            <v>9.3999999999999986</v>
          </cell>
        </row>
        <row r="6510">
          <cell r="D6510">
            <v>9.8000000000000007</v>
          </cell>
        </row>
        <row r="6511">
          <cell r="D6511">
            <v>6.1999999999999993</v>
          </cell>
        </row>
        <row r="6512">
          <cell r="D6512">
            <v>24.200000000000003</v>
          </cell>
        </row>
        <row r="6513">
          <cell r="D6513">
            <v>5.4</v>
          </cell>
        </row>
        <row r="6514">
          <cell r="D6514">
            <v>10.8</v>
          </cell>
        </row>
        <row r="6515">
          <cell r="D6515">
            <v>9.4</v>
          </cell>
        </row>
        <row r="6516">
          <cell r="D6516">
            <v>10.6</v>
          </cell>
        </row>
        <row r="6517">
          <cell r="D6517">
            <v>40.800000000000004</v>
          </cell>
        </row>
        <row r="6518">
          <cell r="D6518">
            <v>8</v>
          </cell>
        </row>
        <row r="6519">
          <cell r="D6519">
            <v>8</v>
          </cell>
        </row>
        <row r="6520">
          <cell r="D6520">
            <v>9</v>
          </cell>
        </row>
        <row r="6521">
          <cell r="D6521">
            <v>8.6</v>
          </cell>
        </row>
        <row r="6522">
          <cell r="D6522">
            <v>10.8</v>
          </cell>
        </row>
        <row r="6523">
          <cell r="D6523">
            <v>12.2</v>
          </cell>
        </row>
        <row r="6524">
          <cell r="D6524">
            <v>7.8</v>
          </cell>
        </row>
        <row r="6525">
          <cell r="D6525">
            <v>7.7999999999999989</v>
          </cell>
        </row>
        <row r="6526">
          <cell r="D6526">
            <v>3.8000000000000003</v>
          </cell>
        </row>
        <row r="6527">
          <cell r="D6527">
            <v>12</v>
          </cell>
        </row>
        <row r="6528">
          <cell r="D6528">
            <v>10.199999999999999</v>
          </cell>
        </row>
        <row r="6529">
          <cell r="D6529">
            <v>11</v>
          </cell>
        </row>
        <row r="6530">
          <cell r="D6530">
            <v>44.800000000000004</v>
          </cell>
        </row>
        <row r="6531">
          <cell r="D6531">
            <v>9.6</v>
          </cell>
        </row>
        <row r="6532">
          <cell r="D6532">
            <v>6</v>
          </cell>
        </row>
        <row r="6533">
          <cell r="D6533">
            <v>8.8000000000000007</v>
          </cell>
        </row>
        <row r="6534">
          <cell r="D6534">
            <v>9</v>
          </cell>
        </row>
        <row r="6535">
          <cell r="D6535">
            <v>9.4</v>
          </cell>
        </row>
        <row r="6536">
          <cell r="D6536">
            <v>7</v>
          </cell>
        </row>
        <row r="6537">
          <cell r="D6537">
            <v>25.4</v>
          </cell>
        </row>
        <row r="6538">
          <cell r="D6538">
            <v>15.8</v>
          </cell>
        </row>
        <row r="6539">
          <cell r="D6539">
            <v>8.7999999999999989</v>
          </cell>
        </row>
        <row r="6540">
          <cell r="D6540">
            <v>7.6</v>
          </cell>
        </row>
        <row r="6541">
          <cell r="D6541">
            <v>7.8</v>
          </cell>
        </row>
        <row r="6542">
          <cell r="D6542">
            <v>12.400000000000002</v>
          </cell>
        </row>
        <row r="6543">
          <cell r="D6543">
            <v>41.6</v>
          </cell>
        </row>
        <row r="6544">
          <cell r="D6544">
            <v>11.200000000000001</v>
          </cell>
        </row>
        <row r="6545">
          <cell r="D6545">
            <v>19.2</v>
          </cell>
        </row>
        <row r="6546">
          <cell r="D6546">
            <v>4.4000000000000004</v>
          </cell>
        </row>
        <row r="6547">
          <cell r="D6547">
            <v>9</v>
          </cell>
        </row>
        <row r="6548">
          <cell r="D6548">
            <v>9.3999999999999986</v>
          </cell>
        </row>
        <row r="6549">
          <cell r="D6549">
            <v>7.2</v>
          </cell>
        </row>
        <row r="6550">
          <cell r="D6550">
            <v>9.1999999999999993</v>
          </cell>
        </row>
        <row r="6551">
          <cell r="D6551">
            <v>6.2</v>
          </cell>
        </row>
        <row r="6552">
          <cell r="D6552">
            <v>10.4</v>
          </cell>
        </row>
        <row r="6553">
          <cell r="D6553">
            <v>8.6</v>
          </cell>
        </row>
        <row r="6554">
          <cell r="D6554">
            <v>9.3999999999999986</v>
          </cell>
        </row>
        <row r="6555">
          <cell r="D6555">
            <v>10</v>
          </cell>
        </row>
        <row r="6556">
          <cell r="D6556">
            <v>8.7999999999999989</v>
          </cell>
        </row>
        <row r="6557">
          <cell r="D6557">
            <v>31.2</v>
          </cell>
        </row>
        <row r="6558">
          <cell r="D6558">
            <v>10.600000000000001</v>
          </cell>
        </row>
        <row r="6559">
          <cell r="D6559">
            <v>7.2</v>
          </cell>
        </row>
        <row r="6560">
          <cell r="D6560">
            <v>9.4000000000000021</v>
          </cell>
        </row>
        <row r="6561">
          <cell r="D6561">
            <v>8.8000000000000007</v>
          </cell>
        </row>
        <row r="6562">
          <cell r="D6562">
            <v>8.6000000000000014</v>
          </cell>
        </row>
        <row r="6563">
          <cell r="D6563">
            <v>6.4</v>
          </cell>
        </row>
        <row r="6564">
          <cell r="D6564">
            <v>7.8000000000000007</v>
          </cell>
        </row>
        <row r="6565">
          <cell r="D6565">
            <v>8.6</v>
          </cell>
        </row>
        <row r="6566">
          <cell r="D6566">
            <v>7.6</v>
          </cell>
        </row>
        <row r="6567">
          <cell r="D6567">
            <v>5</v>
          </cell>
        </row>
        <row r="6568">
          <cell r="D6568">
            <v>9.4</v>
          </cell>
        </row>
        <row r="6569">
          <cell r="D6569">
            <v>10.6</v>
          </cell>
        </row>
        <row r="6570">
          <cell r="D6570">
            <v>38.400000000000006</v>
          </cell>
        </row>
        <row r="6571">
          <cell r="D6571">
            <v>11</v>
          </cell>
        </row>
        <row r="6572">
          <cell r="D6572">
            <v>7.4</v>
          </cell>
        </row>
        <row r="6573">
          <cell r="D6573">
            <v>7.8000000000000007</v>
          </cell>
        </row>
        <row r="6574">
          <cell r="D6574">
            <v>9.9999999999999982</v>
          </cell>
        </row>
        <row r="6575">
          <cell r="D6575">
            <v>10.400000000000002</v>
          </cell>
        </row>
        <row r="6576">
          <cell r="D6576">
            <v>7.7999999999999989</v>
          </cell>
        </row>
        <row r="6577">
          <cell r="D6577">
            <v>7.7999999999999989</v>
          </cell>
        </row>
        <row r="6578">
          <cell r="D6578">
            <v>6.8</v>
          </cell>
        </row>
        <row r="6579">
          <cell r="D6579">
            <v>10.6</v>
          </cell>
        </row>
        <row r="6580">
          <cell r="D6580">
            <v>53.4</v>
          </cell>
        </row>
        <row r="6581">
          <cell r="D6581">
            <v>79</v>
          </cell>
        </row>
        <row r="6582">
          <cell r="D6582">
            <v>14.2</v>
          </cell>
        </row>
        <row r="6583">
          <cell r="D6583">
            <v>64.600000000000009</v>
          </cell>
        </row>
        <row r="6584">
          <cell r="D6584">
            <v>20.399999999999999</v>
          </cell>
        </row>
        <row r="6585">
          <cell r="D6585">
            <v>7.2</v>
          </cell>
        </row>
        <row r="6586">
          <cell r="D6586">
            <v>8.4</v>
          </cell>
        </row>
        <row r="6587">
          <cell r="D6587">
            <v>13.599999999999998</v>
          </cell>
        </row>
        <row r="6588">
          <cell r="D6588">
            <v>7</v>
          </cell>
        </row>
        <row r="6589">
          <cell r="D6589">
            <v>7.6000000000000005</v>
          </cell>
        </row>
        <row r="6590">
          <cell r="D6590">
            <v>9.6000000000000014</v>
          </cell>
        </row>
        <row r="6591">
          <cell r="D6591">
            <v>6.6</v>
          </cell>
        </row>
        <row r="6592">
          <cell r="D6592">
            <v>9.8000000000000007</v>
          </cell>
        </row>
        <row r="6593">
          <cell r="D6593">
            <v>6.1999999999999993</v>
          </cell>
        </row>
        <row r="6594">
          <cell r="D6594">
            <v>18.200000000000003</v>
          </cell>
        </row>
        <row r="6595">
          <cell r="D6595">
            <v>9.8000000000000007</v>
          </cell>
        </row>
        <row r="6596">
          <cell r="D6596">
            <v>121.10000000000001</v>
          </cell>
        </row>
        <row r="6597">
          <cell r="D6597">
            <v>11.800000000000002</v>
          </cell>
        </row>
        <row r="6598">
          <cell r="D6598">
            <v>5.2</v>
          </cell>
        </row>
        <row r="6599">
          <cell r="D6599">
            <v>8.4</v>
          </cell>
        </row>
        <row r="6600">
          <cell r="D6600">
            <v>9.8000000000000007</v>
          </cell>
        </row>
        <row r="6601">
          <cell r="D6601">
            <v>7.7999999999999989</v>
          </cell>
        </row>
        <row r="6602">
          <cell r="D6602">
            <v>9.1999999999999993</v>
          </cell>
        </row>
        <row r="6603">
          <cell r="D6603">
            <v>6.2</v>
          </cell>
        </row>
        <row r="6604">
          <cell r="D6604">
            <v>8</v>
          </cell>
        </row>
        <row r="6605">
          <cell r="D6605">
            <v>8.1999999999999993</v>
          </cell>
        </row>
        <row r="6606">
          <cell r="D6606">
            <v>7.7999999999999989</v>
          </cell>
        </row>
        <row r="6607">
          <cell r="D6607">
            <v>9.8000000000000007</v>
          </cell>
        </row>
        <row r="6608">
          <cell r="D6608">
            <v>12.2</v>
          </cell>
        </row>
        <row r="6609">
          <cell r="D6609">
            <v>48.6</v>
          </cell>
        </row>
        <row r="6610">
          <cell r="D6610">
            <v>9</v>
          </cell>
        </row>
        <row r="6611">
          <cell r="D6611">
            <v>5</v>
          </cell>
        </row>
        <row r="6612">
          <cell r="D6612">
            <v>9</v>
          </cell>
        </row>
        <row r="6613">
          <cell r="D6613">
            <v>6.8</v>
          </cell>
        </row>
        <row r="6614">
          <cell r="D6614">
            <v>10.6</v>
          </cell>
        </row>
        <row r="6615">
          <cell r="D6615">
            <v>6.8</v>
          </cell>
        </row>
        <row r="6616">
          <cell r="D6616">
            <v>9.4</v>
          </cell>
        </row>
        <row r="6617">
          <cell r="D6617">
            <v>27.2</v>
          </cell>
        </row>
        <row r="6618">
          <cell r="D6618">
            <v>8.1999999999999993</v>
          </cell>
        </row>
        <row r="6619">
          <cell r="D6619">
            <v>7.8000000000000007</v>
          </cell>
        </row>
        <row r="6620">
          <cell r="D6620">
            <v>7.8</v>
          </cell>
        </row>
        <row r="6621">
          <cell r="D6621">
            <v>11.399999999999999</v>
          </cell>
        </row>
        <row r="6622">
          <cell r="D6622">
            <v>15.200000000000001</v>
          </cell>
        </row>
        <row r="6623">
          <cell r="D6623">
            <v>42.400000000000006</v>
          </cell>
        </row>
        <row r="6624">
          <cell r="D6624">
            <v>14.399999999999999</v>
          </cell>
        </row>
        <row r="6625">
          <cell r="D6625">
            <v>7</v>
          </cell>
        </row>
        <row r="6626">
          <cell r="D6626">
            <v>32.199999999999996</v>
          </cell>
        </row>
        <row r="6627">
          <cell r="D6627">
            <v>27.400000000000002</v>
          </cell>
        </row>
        <row r="6628">
          <cell r="D6628">
            <v>43.199999999999996</v>
          </cell>
        </row>
        <row r="6629">
          <cell r="D6629">
            <v>10.4</v>
          </cell>
        </row>
        <row r="6630">
          <cell r="D6630">
            <v>4.3999999999999995</v>
          </cell>
        </row>
        <row r="6631">
          <cell r="D6631">
            <v>8.6000000000000014</v>
          </cell>
        </row>
        <row r="6632">
          <cell r="D6632">
            <v>11.399999999999999</v>
          </cell>
        </row>
        <row r="6633">
          <cell r="D6633">
            <v>60.800000000000004</v>
          </cell>
        </row>
        <row r="6634">
          <cell r="D6634">
            <v>7</v>
          </cell>
        </row>
        <row r="6635">
          <cell r="D6635">
            <v>15.8</v>
          </cell>
        </row>
        <row r="6636">
          <cell r="D6636">
            <v>56.400000000000006</v>
          </cell>
        </row>
        <row r="6637">
          <cell r="D6637">
            <v>7.6000000000000005</v>
          </cell>
        </row>
        <row r="6638">
          <cell r="D6638">
            <v>8.3999999999999986</v>
          </cell>
        </row>
        <row r="6639">
          <cell r="D6639">
            <v>9.3999999999999986</v>
          </cell>
        </row>
        <row r="6640">
          <cell r="D6640">
            <v>4.4000000000000004</v>
          </cell>
        </row>
        <row r="6641">
          <cell r="D6641">
            <v>14.399999999999999</v>
          </cell>
        </row>
        <row r="6642">
          <cell r="D6642">
            <v>8</v>
          </cell>
        </row>
        <row r="6643">
          <cell r="D6643">
            <v>5.2</v>
          </cell>
        </row>
        <row r="6644">
          <cell r="D6644">
            <v>5.8</v>
          </cell>
        </row>
        <row r="6645">
          <cell r="D6645">
            <v>9.7999999999999989</v>
          </cell>
        </row>
        <row r="6646">
          <cell r="D6646">
            <v>43.2</v>
          </cell>
        </row>
        <row r="6647">
          <cell r="D6647">
            <v>29</v>
          </cell>
        </row>
        <row r="6648">
          <cell r="D6648">
            <v>78.2</v>
          </cell>
        </row>
        <row r="6649">
          <cell r="D6649">
            <v>47.400000000000006</v>
          </cell>
        </row>
        <row r="6650">
          <cell r="D6650">
            <v>7.1999999999999993</v>
          </cell>
        </row>
        <row r="6651">
          <cell r="D6651">
            <v>24.4</v>
          </cell>
        </row>
        <row r="6652">
          <cell r="D6652">
            <v>7.6</v>
          </cell>
        </row>
        <row r="6653">
          <cell r="D6653">
            <v>6</v>
          </cell>
        </row>
        <row r="6654">
          <cell r="D6654">
            <v>9.8000000000000007</v>
          </cell>
        </row>
        <row r="6655">
          <cell r="D6655">
            <v>16.600000000000001</v>
          </cell>
        </row>
        <row r="6656">
          <cell r="D6656">
            <v>8</v>
          </cell>
        </row>
        <row r="6657">
          <cell r="D6657">
            <v>11.8</v>
          </cell>
        </row>
        <row r="6658">
          <cell r="D6658">
            <v>11.200000000000001</v>
          </cell>
        </row>
        <row r="6659">
          <cell r="D6659">
            <v>13.200000000000001</v>
          </cell>
        </row>
        <row r="6660">
          <cell r="D6660">
            <v>4.5999999999999996</v>
          </cell>
        </row>
        <row r="6661">
          <cell r="D6661">
            <v>14.400000000000002</v>
          </cell>
        </row>
        <row r="6662">
          <cell r="D6662">
            <v>48.600000000000009</v>
          </cell>
        </row>
        <row r="6663">
          <cell r="D6663">
            <v>8.2000000000000011</v>
          </cell>
        </row>
        <row r="6664">
          <cell r="D6664">
            <v>6.8</v>
          </cell>
        </row>
        <row r="6665">
          <cell r="D6665">
            <v>10.999999999999998</v>
          </cell>
        </row>
        <row r="6666">
          <cell r="D6666">
            <v>9</v>
          </cell>
        </row>
        <row r="6667">
          <cell r="D6667">
            <v>5.3999999999999995</v>
          </cell>
        </row>
        <row r="6668">
          <cell r="D6668">
            <v>10.6</v>
          </cell>
        </row>
        <row r="6669">
          <cell r="D6669">
            <v>10.8</v>
          </cell>
        </row>
        <row r="6670">
          <cell r="D6670">
            <v>4</v>
          </cell>
        </row>
        <row r="6671">
          <cell r="D6671">
            <v>7.9999999999999991</v>
          </cell>
        </row>
        <row r="6672">
          <cell r="D6672">
            <v>10.8</v>
          </cell>
        </row>
        <row r="6673">
          <cell r="D6673">
            <v>8.8000000000000007</v>
          </cell>
        </row>
        <row r="6674">
          <cell r="D6674">
            <v>10</v>
          </cell>
        </row>
        <row r="6675">
          <cell r="D6675">
            <v>48.000000000000007</v>
          </cell>
        </row>
        <row r="6676">
          <cell r="D6676">
            <v>6.6</v>
          </cell>
        </row>
        <row r="6677">
          <cell r="D6677">
            <v>12.600000000000001</v>
          </cell>
        </row>
        <row r="6678">
          <cell r="D6678">
            <v>8.4</v>
          </cell>
        </row>
        <row r="6679">
          <cell r="D6679">
            <v>9.1999999999999993</v>
          </cell>
        </row>
        <row r="6680">
          <cell r="D6680">
            <v>4.8</v>
          </cell>
        </row>
        <row r="6681">
          <cell r="D6681">
            <v>9.4000000000000021</v>
          </cell>
        </row>
        <row r="6682">
          <cell r="D6682">
            <v>9.1999999999999993</v>
          </cell>
        </row>
        <row r="6683">
          <cell r="D6683">
            <v>5.4</v>
          </cell>
        </row>
        <row r="6684">
          <cell r="D6684">
            <v>6.1999999999999993</v>
          </cell>
        </row>
        <row r="6685">
          <cell r="D6685">
            <v>12.2</v>
          </cell>
        </row>
        <row r="6686">
          <cell r="D6686">
            <v>4.5999999999999996</v>
          </cell>
        </row>
        <row r="6687">
          <cell r="D6687">
            <v>11.600000000000001</v>
          </cell>
        </row>
        <row r="6688">
          <cell r="D6688">
            <v>7.1999999999999993</v>
          </cell>
        </row>
        <row r="6689">
          <cell r="D6689">
            <v>40.200000000000003</v>
          </cell>
        </row>
        <row r="6690">
          <cell r="D6690">
            <v>7.2</v>
          </cell>
        </row>
        <row r="6691">
          <cell r="D6691">
            <v>9</v>
          </cell>
        </row>
        <row r="6692">
          <cell r="D6692">
            <v>8.8000000000000007</v>
          </cell>
        </row>
        <row r="6693">
          <cell r="D6693">
            <v>18.8</v>
          </cell>
        </row>
        <row r="6694">
          <cell r="D6694">
            <v>22.2</v>
          </cell>
        </row>
        <row r="6695">
          <cell r="D6695">
            <v>20</v>
          </cell>
        </row>
        <row r="6696">
          <cell r="D6696">
            <v>3.8000000000000003</v>
          </cell>
        </row>
        <row r="6697">
          <cell r="D6697">
            <v>7.7999999999999989</v>
          </cell>
        </row>
        <row r="6698">
          <cell r="D6698">
            <v>12.399999999999999</v>
          </cell>
        </row>
        <row r="6699">
          <cell r="D6699">
            <v>6.6</v>
          </cell>
        </row>
        <row r="6700">
          <cell r="D6700">
            <v>4.5999999999999996</v>
          </cell>
        </row>
        <row r="6701">
          <cell r="D6701">
            <v>11.6</v>
          </cell>
        </row>
        <row r="6702">
          <cell r="D6702">
            <v>44.800000000000004</v>
          </cell>
        </row>
        <row r="6703">
          <cell r="D6703">
            <v>9.7999999999999989</v>
          </cell>
        </row>
        <row r="6704">
          <cell r="D6704">
            <v>6.8</v>
          </cell>
        </row>
        <row r="6705">
          <cell r="D6705">
            <v>9</v>
          </cell>
        </row>
        <row r="6706">
          <cell r="D6706">
            <v>4.8</v>
          </cell>
        </row>
        <row r="6707">
          <cell r="D6707">
            <v>8.6000000000000014</v>
          </cell>
        </row>
        <row r="6708">
          <cell r="D6708">
            <v>10.8</v>
          </cell>
        </row>
        <row r="6709">
          <cell r="D6709">
            <v>3.8</v>
          </cell>
        </row>
        <row r="6710">
          <cell r="D6710">
            <v>8.6</v>
          </cell>
        </row>
        <row r="6711">
          <cell r="D6711">
            <v>7.8000000000000007</v>
          </cell>
        </row>
        <row r="6712">
          <cell r="D6712">
            <v>17.799999999999997</v>
          </cell>
        </row>
        <row r="6713">
          <cell r="D6713">
            <v>18.600000000000001</v>
          </cell>
        </row>
        <row r="6714">
          <cell r="D6714">
            <v>16.399999999999999</v>
          </cell>
        </row>
        <row r="6715">
          <cell r="D6715">
            <v>62.20000000000001</v>
          </cell>
        </row>
        <row r="6716">
          <cell r="D6716">
            <v>9.2000000000000011</v>
          </cell>
        </row>
        <row r="6717">
          <cell r="D6717">
            <v>8.8000000000000007</v>
          </cell>
        </row>
        <row r="6718">
          <cell r="D6718">
            <v>11.6</v>
          </cell>
        </row>
        <row r="6719">
          <cell r="D6719">
            <v>5.1999999999999993</v>
          </cell>
        </row>
        <row r="6720">
          <cell r="D6720">
            <v>8.6</v>
          </cell>
        </row>
        <row r="6721">
          <cell r="D6721">
            <v>9.1999999999999993</v>
          </cell>
        </row>
        <row r="6722">
          <cell r="D6722">
            <v>9.2000000000000011</v>
          </cell>
        </row>
        <row r="6723">
          <cell r="D6723">
            <v>5.3999999999999995</v>
          </cell>
        </row>
        <row r="6724">
          <cell r="D6724">
            <v>6.2</v>
          </cell>
        </row>
        <row r="6725">
          <cell r="D6725">
            <v>16.200000000000003</v>
          </cell>
        </row>
        <row r="6726">
          <cell r="D6726">
            <v>4.5999999999999996</v>
          </cell>
        </row>
        <row r="6727">
          <cell r="D6727">
            <v>13.2</v>
          </cell>
        </row>
        <row r="6728">
          <cell r="D6728">
            <v>41.800000000000004</v>
          </cell>
        </row>
        <row r="6729">
          <cell r="D6729">
            <v>6.6</v>
          </cell>
        </row>
        <row r="6730">
          <cell r="D6730">
            <v>8.4</v>
          </cell>
        </row>
        <row r="6731">
          <cell r="D6731">
            <v>9.6</v>
          </cell>
        </row>
        <row r="6732">
          <cell r="D6732">
            <v>9</v>
          </cell>
        </row>
        <row r="6733">
          <cell r="D6733">
            <v>6.1999999999999993</v>
          </cell>
        </row>
        <row r="6734">
          <cell r="D6734">
            <v>7</v>
          </cell>
        </row>
        <row r="6735">
          <cell r="D6735">
            <v>11.6</v>
          </cell>
        </row>
        <row r="6736">
          <cell r="D6736">
            <v>4</v>
          </cell>
        </row>
        <row r="6737">
          <cell r="D6737">
            <v>7.8000000000000007</v>
          </cell>
        </row>
        <row r="6738">
          <cell r="D6738">
            <v>12.2</v>
          </cell>
        </row>
        <row r="6739">
          <cell r="D6739">
            <v>4.5999999999999996</v>
          </cell>
        </row>
        <row r="6740">
          <cell r="D6740">
            <v>11.600000000000001</v>
          </cell>
        </row>
        <row r="6741">
          <cell r="D6741">
            <v>41.2</v>
          </cell>
        </row>
        <row r="6742">
          <cell r="D6742">
            <v>10.000000000000002</v>
          </cell>
        </row>
        <row r="6743">
          <cell r="D6743">
            <v>8</v>
          </cell>
        </row>
        <row r="6744">
          <cell r="D6744">
            <v>6.6000000000000005</v>
          </cell>
        </row>
        <row r="6745">
          <cell r="D6745">
            <v>9.2000000000000011</v>
          </cell>
        </row>
        <row r="6746">
          <cell r="D6746">
            <v>5.3999999999999995</v>
          </cell>
        </row>
        <row r="6747">
          <cell r="D6747">
            <v>8.6</v>
          </cell>
        </row>
        <row r="6748">
          <cell r="D6748">
            <v>11</v>
          </cell>
        </row>
        <row r="6749">
          <cell r="D6749">
            <v>4.4000000000000004</v>
          </cell>
        </row>
        <row r="6750">
          <cell r="D6750">
            <v>7.6</v>
          </cell>
        </row>
        <row r="6751">
          <cell r="D6751">
            <v>11</v>
          </cell>
        </row>
        <row r="6752">
          <cell r="D6752">
            <v>6.2</v>
          </cell>
        </row>
        <row r="6753">
          <cell r="D6753">
            <v>9.8000000000000007</v>
          </cell>
        </row>
        <row r="6754">
          <cell r="D6754">
            <v>12.2</v>
          </cell>
        </row>
        <row r="6755">
          <cell r="D6755">
            <v>51.6</v>
          </cell>
        </row>
        <row r="6756">
          <cell r="D6756">
            <v>3.8000000000000003</v>
          </cell>
        </row>
        <row r="6757">
          <cell r="D6757">
            <v>11.2</v>
          </cell>
        </row>
        <row r="6758">
          <cell r="D6758">
            <v>9.2000000000000011</v>
          </cell>
        </row>
        <row r="6759">
          <cell r="D6759">
            <v>18</v>
          </cell>
        </row>
        <row r="6760">
          <cell r="D6760">
            <v>16.399999999999999</v>
          </cell>
        </row>
        <row r="6761">
          <cell r="D6761">
            <v>9.8000000000000007</v>
          </cell>
        </row>
        <row r="6762">
          <cell r="D6762">
            <v>5.8000000000000007</v>
          </cell>
        </row>
        <row r="6763">
          <cell r="D6763">
            <v>6.6</v>
          </cell>
        </row>
        <row r="6764">
          <cell r="D6764">
            <v>12.600000000000001</v>
          </cell>
        </row>
        <row r="6765">
          <cell r="D6765">
            <v>38.6</v>
          </cell>
        </row>
        <row r="6766">
          <cell r="D6766">
            <v>6.8</v>
          </cell>
        </row>
        <row r="6767">
          <cell r="D6767">
            <v>11.400000000000002</v>
          </cell>
        </row>
        <row r="6768">
          <cell r="D6768">
            <v>42.2</v>
          </cell>
        </row>
        <row r="6769">
          <cell r="D6769">
            <v>6.6</v>
          </cell>
        </row>
        <row r="6770">
          <cell r="D6770">
            <v>11.8</v>
          </cell>
        </row>
        <row r="6771">
          <cell r="D6771">
            <v>7.6000000000000005</v>
          </cell>
        </row>
        <row r="6772">
          <cell r="D6772">
            <v>6.2</v>
          </cell>
        </row>
        <row r="6773">
          <cell r="D6773">
            <v>7.2</v>
          </cell>
        </row>
        <row r="6774">
          <cell r="D6774">
            <v>11.2</v>
          </cell>
        </row>
        <row r="6775">
          <cell r="D6775">
            <v>6</v>
          </cell>
        </row>
        <row r="6776">
          <cell r="D6776">
            <v>10.399999999999999</v>
          </cell>
        </row>
        <row r="6777">
          <cell r="D6777">
            <v>16.2</v>
          </cell>
        </row>
        <row r="6778">
          <cell r="D6778">
            <v>12.600000000000001</v>
          </cell>
        </row>
        <row r="6779">
          <cell r="D6779">
            <v>5.3999999999999995</v>
          </cell>
        </row>
        <row r="6780">
          <cell r="D6780">
            <v>11.8</v>
          </cell>
        </row>
        <row r="6781">
          <cell r="D6781">
            <v>40</v>
          </cell>
        </row>
        <row r="6782">
          <cell r="D6782">
            <v>11.400000000000002</v>
          </cell>
        </row>
        <row r="6783">
          <cell r="D6783">
            <v>10.600000000000001</v>
          </cell>
        </row>
        <row r="6784">
          <cell r="D6784">
            <v>9.2000000000000011</v>
          </cell>
        </row>
        <row r="6785">
          <cell r="D6785">
            <v>4.5999999999999996</v>
          </cell>
        </row>
        <row r="6786">
          <cell r="D6786">
            <v>8.5999999999999979</v>
          </cell>
        </row>
        <row r="6787">
          <cell r="D6787">
            <v>11.799999999999999</v>
          </cell>
        </row>
        <row r="6788">
          <cell r="D6788">
            <v>11.200000000000001</v>
          </cell>
        </row>
        <row r="6789">
          <cell r="D6789">
            <v>5.4</v>
          </cell>
        </row>
        <row r="6790">
          <cell r="D6790">
            <v>8.1999999999999993</v>
          </cell>
        </row>
        <row r="6791">
          <cell r="D6791">
            <v>11</v>
          </cell>
        </row>
        <row r="6792">
          <cell r="D6792">
            <v>9.7999999999999989</v>
          </cell>
        </row>
        <row r="6793">
          <cell r="D6793">
            <v>14.600000000000001</v>
          </cell>
        </row>
        <row r="6794">
          <cell r="D6794">
            <v>46</v>
          </cell>
        </row>
        <row r="6795">
          <cell r="D6795">
            <v>4.5999999999999996</v>
          </cell>
        </row>
        <row r="6796">
          <cell r="D6796">
            <v>11</v>
          </cell>
        </row>
        <row r="6797">
          <cell r="D6797">
            <v>10.600000000000001</v>
          </cell>
        </row>
        <row r="6798">
          <cell r="D6798">
            <v>9.8000000000000007</v>
          </cell>
        </row>
        <row r="6799">
          <cell r="D6799">
            <v>4.5999999999999996</v>
          </cell>
        </row>
        <row r="6800">
          <cell r="D6800">
            <v>8.4</v>
          </cell>
        </row>
        <row r="6801">
          <cell r="D6801">
            <v>9.4</v>
          </cell>
        </row>
        <row r="6802">
          <cell r="D6802">
            <v>5.6</v>
          </cell>
        </row>
        <row r="6803">
          <cell r="D6803">
            <v>7.0000000000000009</v>
          </cell>
        </row>
        <row r="6804">
          <cell r="D6804">
            <v>13.2</v>
          </cell>
        </row>
        <row r="6805">
          <cell r="D6805">
            <v>4.8</v>
          </cell>
        </row>
        <row r="6806">
          <cell r="D6806">
            <v>11.4</v>
          </cell>
        </row>
        <row r="6807">
          <cell r="D6807">
            <v>46.600000000000009</v>
          </cell>
        </row>
        <row r="6808">
          <cell r="D6808">
            <v>3.8000000000000003</v>
          </cell>
        </row>
        <row r="6809">
          <cell r="D6809">
            <v>9.6</v>
          </cell>
        </row>
        <row r="6810">
          <cell r="D6810">
            <v>11.800000000000002</v>
          </cell>
        </row>
        <row r="6811">
          <cell r="D6811">
            <v>6.8</v>
          </cell>
        </row>
        <row r="6812">
          <cell r="D6812">
            <v>6.9999999999999991</v>
          </cell>
        </row>
        <row r="6813">
          <cell r="D6813">
            <v>6.8</v>
          </cell>
        </row>
        <row r="6814">
          <cell r="D6814">
            <v>11</v>
          </cell>
        </row>
        <row r="6815">
          <cell r="D6815">
            <v>5.8000000000000007</v>
          </cell>
        </row>
        <row r="6816">
          <cell r="D6816">
            <v>13</v>
          </cell>
        </row>
        <row r="6817">
          <cell r="D6817">
            <v>7.8000000000000007</v>
          </cell>
        </row>
        <row r="6818">
          <cell r="D6818">
            <v>5.1999999999999993</v>
          </cell>
        </row>
        <row r="6819">
          <cell r="D6819">
            <v>11.400000000000002</v>
          </cell>
        </row>
        <row r="6820">
          <cell r="D6820">
            <v>12.2</v>
          </cell>
        </row>
        <row r="6821">
          <cell r="D6821">
            <v>35</v>
          </cell>
        </row>
        <row r="6822">
          <cell r="D6822">
            <v>6.2</v>
          </cell>
        </row>
        <row r="6823">
          <cell r="D6823">
            <v>13</v>
          </cell>
        </row>
        <row r="6824">
          <cell r="D6824">
            <v>24.8</v>
          </cell>
        </row>
        <row r="6825">
          <cell r="D6825">
            <v>4.5999999999999996</v>
          </cell>
        </row>
        <row r="6826">
          <cell r="D6826">
            <v>11.2</v>
          </cell>
        </row>
        <row r="6827">
          <cell r="D6827">
            <v>11.399999999999999</v>
          </cell>
        </row>
        <row r="6828">
          <cell r="D6828">
            <v>4</v>
          </cell>
        </row>
        <row r="6829">
          <cell r="D6829">
            <v>14.2</v>
          </cell>
        </row>
        <row r="6830">
          <cell r="D6830">
            <v>8.4</v>
          </cell>
        </row>
        <row r="6831">
          <cell r="D6831">
            <v>5.8000000000000007</v>
          </cell>
        </row>
        <row r="6832">
          <cell r="D6832">
            <v>9.6</v>
          </cell>
        </row>
        <row r="6833">
          <cell r="D6833">
            <v>18.8</v>
          </cell>
        </row>
        <row r="6834">
          <cell r="D6834">
            <v>56.800000000000004</v>
          </cell>
        </row>
        <row r="6835">
          <cell r="D6835">
            <v>4.5999999999999996</v>
          </cell>
        </row>
        <row r="6836">
          <cell r="D6836">
            <v>12</v>
          </cell>
        </row>
        <row r="6837">
          <cell r="D6837">
            <v>8.4</v>
          </cell>
        </row>
        <row r="6838">
          <cell r="D6838">
            <v>4.4000000000000004</v>
          </cell>
        </row>
        <row r="6839">
          <cell r="D6839">
            <v>10.8</v>
          </cell>
        </row>
        <row r="6840">
          <cell r="D6840">
            <v>9.3999999999999986</v>
          </cell>
        </row>
        <row r="6841">
          <cell r="D6841">
            <v>5.2</v>
          </cell>
        </row>
        <row r="6842">
          <cell r="D6842">
            <v>5.8</v>
          </cell>
        </row>
        <row r="6843">
          <cell r="D6843">
            <v>13.2</v>
          </cell>
        </row>
        <row r="6844">
          <cell r="D6844">
            <v>17</v>
          </cell>
        </row>
        <row r="6845">
          <cell r="D6845">
            <v>5.4</v>
          </cell>
        </row>
        <row r="6846">
          <cell r="D6846">
            <v>12</v>
          </cell>
        </row>
        <row r="6847">
          <cell r="D6847">
            <v>60.400000000000006</v>
          </cell>
        </row>
        <row r="6848">
          <cell r="D6848">
            <v>4.4000000000000004</v>
          </cell>
        </row>
        <row r="6849">
          <cell r="D6849">
            <v>15.399999999999999</v>
          </cell>
        </row>
        <row r="6850">
          <cell r="D6850">
            <v>7.8000000000000007</v>
          </cell>
        </row>
        <row r="6851">
          <cell r="D6851">
            <v>10.4</v>
          </cell>
        </row>
        <row r="6852">
          <cell r="D6852">
            <v>7</v>
          </cell>
        </row>
        <row r="6853">
          <cell r="D6853">
            <v>19</v>
          </cell>
        </row>
        <row r="6854">
          <cell r="D6854">
            <v>8.6</v>
          </cell>
        </row>
        <row r="6855">
          <cell r="D6855">
            <v>6.2</v>
          </cell>
        </row>
        <row r="6856">
          <cell r="D6856">
            <v>7.7999999999999989</v>
          </cell>
        </row>
        <row r="6857">
          <cell r="D6857">
            <v>8.1999999999999993</v>
          </cell>
        </row>
        <row r="6858">
          <cell r="D6858">
            <v>8.6</v>
          </cell>
        </row>
        <row r="6859">
          <cell r="D6859">
            <v>8.6</v>
          </cell>
        </row>
        <row r="6860">
          <cell r="D6860">
            <v>13.399999999999999</v>
          </cell>
        </row>
        <row r="6861">
          <cell r="D6861">
            <v>36.800000000000004</v>
          </cell>
        </row>
        <row r="6862">
          <cell r="D6862">
            <v>11</v>
          </cell>
        </row>
        <row r="6863">
          <cell r="D6863">
            <v>6.6000000000000005</v>
          </cell>
        </row>
        <row r="6864">
          <cell r="D6864">
            <v>8.3999999999999986</v>
          </cell>
        </row>
        <row r="6865">
          <cell r="D6865">
            <v>7</v>
          </cell>
        </row>
        <row r="6866">
          <cell r="D6866">
            <v>8.8000000000000007</v>
          </cell>
        </row>
        <row r="6867">
          <cell r="D6867">
            <v>6.8</v>
          </cell>
        </row>
        <row r="6868">
          <cell r="D6868">
            <v>7.8000000000000007</v>
          </cell>
        </row>
        <row r="6869">
          <cell r="D6869">
            <v>8</v>
          </cell>
        </row>
        <row r="6870">
          <cell r="D6870">
            <v>9.1999999999999993</v>
          </cell>
        </row>
        <row r="6871">
          <cell r="D6871">
            <v>8.6</v>
          </cell>
        </row>
        <row r="6872">
          <cell r="D6872">
            <v>7</v>
          </cell>
        </row>
        <row r="6873">
          <cell r="D6873">
            <v>11.399999999999999</v>
          </cell>
        </row>
        <row r="6874">
          <cell r="D6874">
            <v>44.800000000000004</v>
          </cell>
        </row>
        <row r="6875">
          <cell r="D6875">
            <v>6.6</v>
          </cell>
        </row>
        <row r="6876">
          <cell r="D6876">
            <v>11.2</v>
          </cell>
        </row>
        <row r="6877">
          <cell r="D6877">
            <v>5.6</v>
          </cell>
        </row>
        <row r="6878">
          <cell r="D6878">
            <v>10.199999999999999</v>
          </cell>
        </row>
        <row r="6879">
          <cell r="D6879">
            <v>9.4</v>
          </cell>
        </row>
        <row r="6880">
          <cell r="D6880">
            <v>7</v>
          </cell>
        </row>
        <row r="6881">
          <cell r="D6881">
            <v>10</v>
          </cell>
        </row>
        <row r="6882">
          <cell r="D6882">
            <v>6.2</v>
          </cell>
        </row>
        <row r="6883">
          <cell r="D6883">
            <v>10</v>
          </cell>
        </row>
        <row r="6884">
          <cell r="D6884">
            <v>7</v>
          </cell>
        </row>
        <row r="6885">
          <cell r="D6885">
            <v>8.6</v>
          </cell>
        </row>
        <row r="6886">
          <cell r="D6886">
            <v>10.600000000000001</v>
          </cell>
        </row>
        <row r="6887">
          <cell r="D6887">
            <v>9.8000000000000007</v>
          </cell>
        </row>
        <row r="6888">
          <cell r="D6888">
            <v>40.800000000000004</v>
          </cell>
        </row>
        <row r="6889">
          <cell r="D6889">
            <v>11.4</v>
          </cell>
        </row>
        <row r="6890">
          <cell r="D6890">
            <v>5</v>
          </cell>
        </row>
        <row r="6891">
          <cell r="D6891">
            <v>24</v>
          </cell>
        </row>
        <row r="6892">
          <cell r="D6892">
            <v>16.200000000000003</v>
          </cell>
        </row>
        <row r="6893">
          <cell r="D6893">
            <v>10</v>
          </cell>
        </row>
        <row r="6894">
          <cell r="D6894">
            <v>6.1999999999999993</v>
          </cell>
        </row>
        <row r="6895">
          <cell r="D6895">
            <v>7.8000000000000007</v>
          </cell>
        </row>
        <row r="6896">
          <cell r="D6896">
            <v>8.6</v>
          </cell>
        </row>
        <row r="6897">
          <cell r="D6897">
            <v>43.6</v>
          </cell>
        </row>
        <row r="6898">
          <cell r="D6898">
            <v>8.6</v>
          </cell>
        </row>
        <row r="6899">
          <cell r="D6899">
            <v>8.6000000000000014</v>
          </cell>
        </row>
        <row r="6900">
          <cell r="D6900">
            <v>9.8000000000000007</v>
          </cell>
        </row>
        <row r="6901">
          <cell r="D6901">
            <v>131.1</v>
          </cell>
        </row>
        <row r="6902">
          <cell r="D6902">
            <v>6.8</v>
          </cell>
        </row>
        <row r="6903">
          <cell r="D6903">
            <v>11.000000000000002</v>
          </cell>
        </row>
        <row r="6904">
          <cell r="D6904">
            <v>19.8</v>
          </cell>
        </row>
        <row r="6905">
          <cell r="D6905">
            <v>10.199999999999999</v>
          </cell>
        </row>
        <row r="6906">
          <cell r="D6906">
            <v>9.8000000000000007</v>
          </cell>
        </row>
        <row r="6907">
          <cell r="D6907">
            <v>7.7999999999999989</v>
          </cell>
        </row>
        <row r="6908">
          <cell r="D6908">
            <v>6.8</v>
          </cell>
        </row>
        <row r="6909">
          <cell r="D6909">
            <v>7.7999999999999989</v>
          </cell>
        </row>
        <row r="6910">
          <cell r="D6910">
            <v>8.1999999999999993</v>
          </cell>
        </row>
        <row r="6911">
          <cell r="D6911">
            <v>10.8</v>
          </cell>
        </row>
        <row r="6912">
          <cell r="D6912">
            <v>7</v>
          </cell>
        </row>
        <row r="6913">
          <cell r="D6913">
            <v>12.2</v>
          </cell>
        </row>
        <row r="6914">
          <cell r="D6914">
            <v>40.800000000000004</v>
          </cell>
        </row>
        <row r="6915">
          <cell r="D6915">
            <v>8.2000000000000011</v>
          </cell>
        </row>
        <row r="6916">
          <cell r="D6916">
            <v>8.6</v>
          </cell>
        </row>
        <row r="6917">
          <cell r="D6917">
            <v>12.8</v>
          </cell>
        </row>
        <row r="6918">
          <cell r="D6918">
            <v>9.5999999999999979</v>
          </cell>
        </row>
        <row r="6919">
          <cell r="D6919">
            <v>12.2</v>
          </cell>
        </row>
        <row r="6920">
          <cell r="D6920">
            <v>7</v>
          </cell>
        </row>
        <row r="6921">
          <cell r="D6921">
            <v>7.8000000000000007</v>
          </cell>
        </row>
        <row r="6922">
          <cell r="D6922">
            <v>6</v>
          </cell>
        </row>
        <row r="6923">
          <cell r="D6923">
            <v>10</v>
          </cell>
        </row>
        <row r="6924">
          <cell r="D6924">
            <v>7</v>
          </cell>
        </row>
        <row r="6925">
          <cell r="D6925">
            <v>8.3999999999999986</v>
          </cell>
        </row>
        <row r="6926">
          <cell r="D6926">
            <v>11.4</v>
          </cell>
        </row>
        <row r="6927">
          <cell r="D6927">
            <v>42.400000000000006</v>
          </cell>
        </row>
        <row r="6928">
          <cell r="D6928">
            <v>8.1999999999999993</v>
          </cell>
        </row>
        <row r="6929">
          <cell r="D6929">
            <v>12.600000000000001</v>
          </cell>
        </row>
        <row r="6930">
          <cell r="D6930">
            <v>9</v>
          </cell>
        </row>
        <row r="6931">
          <cell r="D6931">
            <v>8.6</v>
          </cell>
        </row>
        <row r="6932">
          <cell r="D6932">
            <v>9</v>
          </cell>
        </row>
        <row r="6933">
          <cell r="D6933">
            <v>28</v>
          </cell>
        </row>
        <row r="6934">
          <cell r="D6934">
            <v>6.2</v>
          </cell>
        </row>
        <row r="6935">
          <cell r="D6935">
            <v>7.9999999999999991</v>
          </cell>
        </row>
        <row r="6936">
          <cell r="D6936">
            <v>8.6</v>
          </cell>
        </row>
        <row r="6937">
          <cell r="D6937">
            <v>8.6</v>
          </cell>
        </row>
        <row r="6938">
          <cell r="D6938">
            <v>8.8000000000000007</v>
          </cell>
        </row>
        <row r="6939">
          <cell r="D6939">
            <v>10.399999999999999</v>
          </cell>
        </row>
        <row r="6940">
          <cell r="D6940">
            <v>42.400000000000006</v>
          </cell>
        </row>
        <row r="6941">
          <cell r="D6941">
            <v>10</v>
          </cell>
        </row>
        <row r="6942">
          <cell r="D6942">
            <v>6.6000000000000005</v>
          </cell>
        </row>
        <row r="6943">
          <cell r="D6943">
            <v>9.6000000000000014</v>
          </cell>
        </row>
        <row r="6944">
          <cell r="D6944">
            <v>7</v>
          </cell>
        </row>
        <row r="6945">
          <cell r="D6945">
            <v>8.7999999999999989</v>
          </cell>
        </row>
        <row r="6946">
          <cell r="D6946">
            <v>7.8</v>
          </cell>
        </row>
        <row r="6947">
          <cell r="D6947">
            <v>7.8000000000000007</v>
          </cell>
        </row>
        <row r="6948">
          <cell r="D6948">
            <v>7.6</v>
          </cell>
        </row>
        <row r="6949">
          <cell r="D6949">
            <v>8.3999999999999986</v>
          </cell>
        </row>
        <row r="6950">
          <cell r="D6950">
            <v>8.6</v>
          </cell>
        </row>
        <row r="6951">
          <cell r="D6951">
            <v>6.8</v>
          </cell>
        </row>
        <row r="6952">
          <cell r="D6952">
            <v>10.8</v>
          </cell>
        </row>
        <row r="6953">
          <cell r="D6953">
            <v>11.599999999999998</v>
          </cell>
        </row>
        <row r="6954">
          <cell r="D6954">
            <v>47</v>
          </cell>
        </row>
        <row r="6955">
          <cell r="D6955">
            <v>8.1999999999999993</v>
          </cell>
        </row>
        <row r="6956">
          <cell r="D6956">
            <v>9.6</v>
          </cell>
        </row>
        <row r="6957">
          <cell r="D6957">
            <v>9.6</v>
          </cell>
        </row>
        <row r="6958">
          <cell r="D6958">
            <v>10</v>
          </cell>
        </row>
        <row r="6959">
          <cell r="D6959">
            <v>9.8000000000000007</v>
          </cell>
        </row>
        <row r="6960">
          <cell r="D6960">
            <v>7.7999999999999989</v>
          </cell>
        </row>
        <row r="6961">
          <cell r="D6961">
            <v>7.2000000000000011</v>
          </cell>
        </row>
        <row r="6962">
          <cell r="D6962">
            <v>10</v>
          </cell>
        </row>
        <row r="6963">
          <cell r="D6963">
            <v>5.2</v>
          </cell>
        </row>
        <row r="6964">
          <cell r="D6964">
            <v>9.1999999999999993</v>
          </cell>
        </row>
        <row r="6965">
          <cell r="D6965">
            <v>8.4</v>
          </cell>
        </row>
        <row r="6966">
          <cell r="D6966">
            <v>10.799999999999999</v>
          </cell>
        </row>
        <row r="6967">
          <cell r="D6967">
            <v>36</v>
          </cell>
        </row>
        <row r="6968">
          <cell r="D6968">
            <v>8.2000000000000011</v>
          </cell>
        </row>
        <row r="6969">
          <cell r="D6969">
            <v>10.400000000000002</v>
          </cell>
        </row>
        <row r="6970">
          <cell r="D6970">
            <v>10.8</v>
          </cell>
        </row>
        <row r="6971">
          <cell r="D6971">
            <v>8.6</v>
          </cell>
        </row>
        <row r="6972">
          <cell r="D6972">
            <v>8.6000000000000014</v>
          </cell>
        </row>
        <row r="6973">
          <cell r="D6973">
            <v>6.1999999999999993</v>
          </cell>
        </row>
        <row r="6974">
          <cell r="D6974">
            <v>6.8</v>
          </cell>
        </row>
        <row r="6975">
          <cell r="D6975">
            <v>7.6</v>
          </cell>
        </row>
        <row r="6976">
          <cell r="D6976">
            <v>50.800000000000004</v>
          </cell>
        </row>
        <row r="6977">
          <cell r="D6977">
            <v>84.2</v>
          </cell>
        </row>
        <row r="6978">
          <cell r="D6978">
            <v>9.2000000000000011</v>
          </cell>
        </row>
        <row r="6979">
          <cell r="D6979">
            <v>24.4</v>
          </cell>
        </row>
        <row r="6980">
          <cell r="D6980">
            <v>62.2</v>
          </cell>
        </row>
        <row r="6981">
          <cell r="D6981">
            <v>6.6000000000000005</v>
          </cell>
        </row>
        <row r="6982">
          <cell r="D6982">
            <v>11</v>
          </cell>
        </row>
        <row r="6983">
          <cell r="D6983">
            <v>7.1999999999999993</v>
          </cell>
        </row>
        <row r="6984">
          <cell r="D6984">
            <v>10.4</v>
          </cell>
        </row>
        <row r="6985">
          <cell r="D6985">
            <v>7.6</v>
          </cell>
        </row>
        <row r="6986">
          <cell r="D6986">
            <v>7</v>
          </cell>
        </row>
        <row r="6987">
          <cell r="D6987">
            <v>11.4</v>
          </cell>
        </row>
        <row r="6988">
          <cell r="D6988">
            <v>7.6</v>
          </cell>
        </row>
        <row r="6989">
          <cell r="D6989">
            <v>10.200000000000001</v>
          </cell>
        </row>
        <row r="6990">
          <cell r="D6990">
            <v>9.4000000000000021</v>
          </cell>
        </row>
        <row r="6991">
          <cell r="D6991">
            <v>6.8</v>
          </cell>
        </row>
        <row r="6992">
          <cell r="D6992">
            <v>12</v>
          </cell>
        </row>
        <row r="6993">
          <cell r="D6993">
            <v>41.6</v>
          </cell>
        </row>
        <row r="6994">
          <cell r="D6994">
            <v>8.4</v>
          </cell>
        </row>
        <row r="6995">
          <cell r="D6995">
            <v>9.2000000000000011</v>
          </cell>
        </row>
        <row r="6996">
          <cell r="D6996">
            <v>10</v>
          </cell>
        </row>
        <row r="6997">
          <cell r="D6997">
            <v>8.6</v>
          </cell>
        </row>
        <row r="6998">
          <cell r="D6998">
            <v>12</v>
          </cell>
        </row>
        <row r="6999">
          <cell r="D6999">
            <v>7</v>
          </cell>
        </row>
        <row r="7000">
          <cell r="D7000">
            <v>7.8000000000000007</v>
          </cell>
        </row>
        <row r="7001">
          <cell r="D7001">
            <v>7.2000000000000011</v>
          </cell>
        </row>
        <row r="7002">
          <cell r="D7002">
            <v>11.600000000000001</v>
          </cell>
        </row>
        <row r="7003">
          <cell r="D7003">
            <v>7.6</v>
          </cell>
        </row>
        <row r="7004">
          <cell r="D7004">
            <v>8.4</v>
          </cell>
        </row>
        <row r="7005">
          <cell r="D7005">
            <v>10.600000000000001</v>
          </cell>
        </row>
        <row r="7006">
          <cell r="D7006">
            <v>41.800000000000004</v>
          </cell>
        </row>
        <row r="7007">
          <cell r="D7007">
            <v>5</v>
          </cell>
        </row>
        <row r="7008">
          <cell r="D7008">
            <v>8.4</v>
          </cell>
        </row>
        <row r="7009">
          <cell r="D7009">
            <v>8</v>
          </cell>
        </row>
        <row r="7010">
          <cell r="D7010">
            <v>9.8000000000000007</v>
          </cell>
        </row>
        <row r="7011">
          <cell r="D7011">
            <v>8.8000000000000007</v>
          </cell>
        </row>
        <row r="7012">
          <cell r="D7012">
            <v>9.3999999999999986</v>
          </cell>
        </row>
        <row r="7013">
          <cell r="D7013">
            <v>23.6</v>
          </cell>
        </row>
        <row r="7014">
          <cell r="D7014">
            <v>8</v>
          </cell>
        </row>
        <row r="7015">
          <cell r="D7015">
            <v>8.6</v>
          </cell>
        </row>
        <row r="7016">
          <cell r="D7016">
            <v>8.4</v>
          </cell>
        </row>
        <row r="7017">
          <cell r="D7017">
            <v>8.6</v>
          </cell>
        </row>
        <row r="7018">
          <cell r="D7018">
            <v>12.2</v>
          </cell>
        </row>
        <row r="7019">
          <cell r="D7019">
            <v>14.399999999999999</v>
          </cell>
        </row>
        <row r="7020">
          <cell r="D7020">
            <v>46.2</v>
          </cell>
        </row>
        <row r="7021">
          <cell r="D7021">
            <v>12</v>
          </cell>
        </row>
        <row r="7022">
          <cell r="D7022">
            <v>27.000000000000004</v>
          </cell>
        </row>
        <row r="7023">
          <cell r="D7023">
            <v>27.200000000000003</v>
          </cell>
        </row>
        <row r="7024">
          <cell r="D7024">
            <v>27.400000000000002</v>
          </cell>
        </row>
        <row r="7025">
          <cell r="D7025">
            <v>7.4</v>
          </cell>
        </row>
        <row r="7026">
          <cell r="D7026">
            <v>7.6</v>
          </cell>
        </row>
        <row r="7027">
          <cell r="D7027">
            <v>11.000000000000002</v>
          </cell>
        </row>
        <row r="7028">
          <cell r="D7028">
            <v>5.7999999999999989</v>
          </cell>
        </row>
        <row r="7029">
          <cell r="D7029">
            <v>49.400000000000006</v>
          </cell>
        </row>
        <row r="7030">
          <cell r="D7030">
            <v>10.600000000000001</v>
          </cell>
        </row>
        <row r="7031">
          <cell r="D7031">
            <v>7.8</v>
          </cell>
        </row>
        <row r="7032">
          <cell r="D7032">
            <v>13.8</v>
          </cell>
        </row>
        <row r="7033">
          <cell r="D7033">
            <v>54.600000000000009</v>
          </cell>
        </row>
        <row r="7034">
          <cell r="D7034">
            <v>9.2000000000000011</v>
          </cell>
        </row>
        <row r="7035">
          <cell r="D7035">
            <v>7.4</v>
          </cell>
        </row>
        <row r="7036">
          <cell r="D7036">
            <v>8.4</v>
          </cell>
        </row>
        <row r="7037">
          <cell r="D7037">
            <v>10.199999999999999</v>
          </cell>
        </row>
        <row r="7038">
          <cell r="D7038">
            <v>7</v>
          </cell>
        </row>
        <row r="7039">
          <cell r="D7039">
            <v>7.6</v>
          </cell>
        </row>
        <row r="7040">
          <cell r="D7040">
            <v>5.8</v>
          </cell>
        </row>
        <row r="7041">
          <cell r="D7041">
            <v>11</v>
          </cell>
        </row>
        <row r="7042">
          <cell r="D7042">
            <v>6.1999999999999993</v>
          </cell>
        </row>
        <row r="7043">
          <cell r="D7043">
            <v>60.8</v>
          </cell>
        </row>
        <row r="7044">
          <cell r="D7044">
            <v>70.399999999999991</v>
          </cell>
        </row>
        <row r="7045">
          <cell r="D7045">
            <v>10.4</v>
          </cell>
        </row>
        <row r="7046">
          <cell r="D7046">
            <v>35.800000000000004</v>
          </cell>
        </row>
        <row r="7047">
          <cell r="D7047">
            <v>9.2000000000000011</v>
          </cell>
        </row>
        <row r="7048">
          <cell r="D7048">
            <v>8</v>
          </cell>
        </row>
        <row r="7049">
          <cell r="D7049">
            <v>8.8000000000000007</v>
          </cell>
        </row>
        <row r="7050">
          <cell r="D7050">
            <v>7</v>
          </cell>
        </row>
        <row r="7051">
          <cell r="D7051">
            <v>26</v>
          </cell>
        </row>
        <row r="7052">
          <cell r="D7052">
            <v>8.6000000000000014</v>
          </cell>
        </row>
        <row r="7053">
          <cell r="D7053">
            <v>6</v>
          </cell>
        </row>
        <row r="7054">
          <cell r="D7054">
            <v>12.600000000000001</v>
          </cell>
        </row>
        <row r="7055">
          <cell r="D7055">
            <v>7.8</v>
          </cell>
        </row>
        <row r="7056">
          <cell r="D7056">
            <v>8.4</v>
          </cell>
        </row>
        <row r="7057">
          <cell r="D7057">
            <v>8.6</v>
          </cell>
        </row>
        <row r="7058">
          <cell r="D7058">
            <v>10</v>
          </cell>
        </row>
        <row r="7059">
          <cell r="D7059">
            <v>37.6</v>
          </cell>
        </row>
        <row r="7060">
          <cell r="D7060">
            <v>7.8</v>
          </cell>
        </row>
        <row r="7061">
          <cell r="D7061">
            <v>10.199999999999999</v>
          </cell>
        </row>
        <row r="7062">
          <cell r="D7062">
            <v>8.4</v>
          </cell>
        </row>
        <row r="7063">
          <cell r="D7063">
            <v>6.8000000000000007</v>
          </cell>
        </row>
        <row r="7064">
          <cell r="D7064">
            <v>10.6</v>
          </cell>
        </row>
        <row r="7065">
          <cell r="D7065">
            <v>7</v>
          </cell>
        </row>
        <row r="7066">
          <cell r="D7066">
            <v>13.400000000000002</v>
          </cell>
        </row>
        <row r="7067">
          <cell r="D7067">
            <v>12.799999999999999</v>
          </cell>
        </row>
        <row r="7068">
          <cell r="D7068">
            <v>4.2</v>
          </cell>
        </row>
        <row r="7069">
          <cell r="D7069">
            <v>8.4</v>
          </cell>
        </row>
        <row r="7070">
          <cell r="D7070">
            <v>9.1999999999999993</v>
          </cell>
        </row>
        <row r="7071">
          <cell r="D7071">
            <v>11.600000000000001</v>
          </cell>
        </row>
        <row r="7072">
          <cell r="D7072">
            <v>41</v>
          </cell>
        </row>
        <row r="7073">
          <cell r="D7073">
            <v>11.200000000000001</v>
          </cell>
        </row>
        <row r="7074">
          <cell r="D7074">
            <v>7.2</v>
          </cell>
        </row>
        <row r="7075">
          <cell r="D7075">
            <v>11.200000000000001</v>
          </cell>
        </row>
        <row r="7076">
          <cell r="D7076">
            <v>17.600000000000001</v>
          </cell>
        </row>
        <row r="7077">
          <cell r="D7077">
            <v>5</v>
          </cell>
        </row>
        <row r="7078">
          <cell r="D7078">
            <v>10.8</v>
          </cell>
        </row>
        <row r="7079">
          <cell r="D7079">
            <v>7.8000000000000007</v>
          </cell>
        </row>
        <row r="7080">
          <cell r="D7080">
            <v>3.8</v>
          </cell>
        </row>
        <row r="7081">
          <cell r="D7081">
            <v>14.4</v>
          </cell>
        </row>
        <row r="7082">
          <cell r="D7082">
            <v>7</v>
          </cell>
        </row>
        <row r="7083">
          <cell r="D7083">
            <v>6.6000000000000005</v>
          </cell>
        </row>
        <row r="7084">
          <cell r="D7084">
            <v>7.6000000000000005</v>
          </cell>
        </row>
        <row r="7085">
          <cell r="D7085">
            <v>14.6</v>
          </cell>
        </row>
        <row r="7086">
          <cell r="D7086">
            <v>42.2</v>
          </cell>
        </row>
        <row r="7087">
          <cell r="D7087">
            <v>6.2</v>
          </cell>
        </row>
        <row r="7088">
          <cell r="D7088">
            <v>12.6</v>
          </cell>
        </row>
        <row r="7089">
          <cell r="D7089">
            <v>10.200000000000001</v>
          </cell>
        </row>
        <row r="7090">
          <cell r="D7090">
            <v>11.8</v>
          </cell>
        </row>
        <row r="7091">
          <cell r="D7091">
            <v>11.4</v>
          </cell>
        </row>
        <row r="7092">
          <cell r="D7092">
            <v>6.2</v>
          </cell>
        </row>
        <row r="7093">
          <cell r="D7093">
            <v>5.2</v>
          </cell>
        </row>
        <row r="7094">
          <cell r="D7094">
            <v>10.8</v>
          </cell>
        </row>
        <row r="7095">
          <cell r="D7095">
            <v>6.6</v>
          </cell>
        </row>
        <row r="7096">
          <cell r="D7096">
            <v>10.8</v>
          </cell>
        </row>
        <row r="7097">
          <cell r="D7097">
            <v>4.3999999999999995</v>
          </cell>
        </row>
        <row r="7098">
          <cell r="D7098">
            <v>14</v>
          </cell>
        </row>
        <row r="7099">
          <cell r="D7099">
            <v>38</v>
          </cell>
        </row>
        <row r="7100">
          <cell r="D7100">
            <v>4.4000000000000004</v>
          </cell>
        </row>
        <row r="7101">
          <cell r="D7101">
            <v>12.600000000000001</v>
          </cell>
        </row>
        <row r="7102">
          <cell r="D7102">
            <v>7</v>
          </cell>
        </row>
        <row r="7103">
          <cell r="D7103">
            <v>6</v>
          </cell>
        </row>
        <row r="7104">
          <cell r="D7104">
            <v>9.8000000000000007</v>
          </cell>
        </row>
        <row r="7105">
          <cell r="D7105">
            <v>7.8000000000000007</v>
          </cell>
        </row>
        <row r="7106">
          <cell r="D7106">
            <v>5</v>
          </cell>
        </row>
        <row r="7107">
          <cell r="D7107">
            <v>3.6000000000000005</v>
          </cell>
        </row>
        <row r="7108">
          <cell r="D7108">
            <v>21.6</v>
          </cell>
        </row>
        <row r="7109">
          <cell r="D7109">
            <v>10.6</v>
          </cell>
        </row>
        <row r="7110">
          <cell r="D7110">
            <v>4.8000000000000007</v>
          </cell>
        </row>
        <row r="7111">
          <cell r="D7111">
            <v>14.600000000000001</v>
          </cell>
        </row>
        <row r="7112">
          <cell r="D7112">
            <v>53</v>
          </cell>
        </row>
        <row r="7113">
          <cell r="D7113">
            <v>5.8000000000000007</v>
          </cell>
        </row>
        <row r="7114">
          <cell r="D7114">
            <v>11.600000000000001</v>
          </cell>
        </row>
        <row r="7115">
          <cell r="D7115">
            <v>8.8000000000000007</v>
          </cell>
        </row>
        <row r="7116">
          <cell r="D7116">
            <v>4.3999999999999995</v>
          </cell>
        </row>
        <row r="7117">
          <cell r="D7117">
            <v>114.60000000000001</v>
          </cell>
        </row>
        <row r="7118">
          <cell r="D7118">
            <v>11</v>
          </cell>
        </row>
        <row r="7119">
          <cell r="D7119">
            <v>7.8000000000000007</v>
          </cell>
        </row>
        <row r="7120">
          <cell r="D7120">
            <v>3.6</v>
          </cell>
        </row>
        <row r="7121">
          <cell r="D7121">
            <v>12.2</v>
          </cell>
        </row>
        <row r="7122">
          <cell r="D7122">
            <v>7.1999999999999993</v>
          </cell>
        </row>
        <row r="7123">
          <cell r="D7123">
            <v>6.8</v>
          </cell>
        </row>
        <row r="7124">
          <cell r="D7124">
            <v>12.4</v>
          </cell>
        </row>
        <row r="7125">
          <cell r="D7125">
            <v>99.100000000000009</v>
          </cell>
        </row>
        <row r="7126">
          <cell r="D7126">
            <v>8.2000000000000011</v>
          </cell>
        </row>
        <row r="7127">
          <cell r="D7127">
            <v>8.2000000000000011</v>
          </cell>
        </row>
        <row r="7128">
          <cell r="D7128">
            <v>9</v>
          </cell>
        </row>
        <row r="7129">
          <cell r="D7129">
            <v>8.6</v>
          </cell>
        </row>
        <row r="7130">
          <cell r="D7130">
            <v>8.8000000000000007</v>
          </cell>
        </row>
        <row r="7131">
          <cell r="D7131">
            <v>8.8000000000000007</v>
          </cell>
        </row>
        <row r="7132">
          <cell r="D7132">
            <v>8.4000000000000021</v>
          </cell>
        </row>
        <row r="7133">
          <cell r="D7133">
            <v>12.4</v>
          </cell>
        </row>
        <row r="7134">
          <cell r="D7134">
            <v>21.8</v>
          </cell>
        </row>
        <row r="7135">
          <cell r="D7135">
            <v>10.799999999999999</v>
          </cell>
        </row>
        <row r="7136">
          <cell r="D7136">
            <v>9.8000000000000007</v>
          </cell>
        </row>
        <row r="7137">
          <cell r="D7137">
            <v>7.1999999999999993</v>
          </cell>
        </row>
        <row r="7138">
          <cell r="D7138">
            <v>51.600000000000009</v>
          </cell>
        </row>
        <row r="7139">
          <cell r="D7139">
            <v>7.4</v>
          </cell>
        </row>
        <row r="7140">
          <cell r="D7140">
            <v>8.8000000000000007</v>
          </cell>
        </row>
        <row r="7141">
          <cell r="D7141">
            <v>10.4</v>
          </cell>
        </row>
        <row r="7142">
          <cell r="D7142">
            <v>10.199999999999999</v>
          </cell>
        </row>
        <row r="7143">
          <cell r="D7143">
            <v>11.600000000000001</v>
          </cell>
        </row>
        <row r="7144">
          <cell r="D7144">
            <v>17.8</v>
          </cell>
        </row>
        <row r="7145">
          <cell r="D7145">
            <v>9.2000000000000011</v>
          </cell>
        </row>
        <row r="7146">
          <cell r="D7146">
            <v>7.6</v>
          </cell>
        </row>
        <row r="7147">
          <cell r="D7147">
            <v>10</v>
          </cell>
        </row>
        <row r="7148">
          <cell r="D7148">
            <v>9.1999999999999993</v>
          </cell>
        </row>
        <row r="7149">
          <cell r="D7149">
            <v>10.4</v>
          </cell>
        </row>
        <row r="7150">
          <cell r="D7150">
            <v>12.4</v>
          </cell>
        </row>
        <row r="7151">
          <cell r="D7151">
            <v>8.6</v>
          </cell>
        </row>
        <row r="7152">
          <cell r="D7152">
            <v>40</v>
          </cell>
        </row>
        <row r="7153">
          <cell r="D7153">
            <v>10.000000000000002</v>
          </cell>
        </row>
        <row r="7154">
          <cell r="D7154">
            <v>8.4</v>
          </cell>
        </row>
        <row r="7155">
          <cell r="D7155">
            <v>23.000000000000004</v>
          </cell>
        </row>
        <row r="7156">
          <cell r="D7156">
            <v>17.799999999999997</v>
          </cell>
        </row>
        <row r="7157">
          <cell r="D7157">
            <v>7.8000000000000007</v>
          </cell>
        </row>
        <row r="7158">
          <cell r="D7158">
            <v>7.8000000000000007</v>
          </cell>
        </row>
        <row r="7159">
          <cell r="D7159">
            <v>8.1999999999999993</v>
          </cell>
        </row>
        <row r="7160">
          <cell r="D7160">
            <v>10</v>
          </cell>
        </row>
        <row r="7161">
          <cell r="D7161">
            <v>45.400000000000006</v>
          </cell>
        </row>
        <row r="7162">
          <cell r="D7162">
            <v>7</v>
          </cell>
        </row>
        <row r="7163">
          <cell r="D7163">
            <v>10.600000000000001</v>
          </cell>
        </row>
        <row r="7164">
          <cell r="D7164">
            <v>7</v>
          </cell>
        </row>
        <row r="7165">
          <cell r="D7165">
            <v>57.400000000000006</v>
          </cell>
        </row>
        <row r="7166">
          <cell r="D7166">
            <v>8.1999999999999993</v>
          </cell>
        </row>
        <row r="7167">
          <cell r="D7167">
            <v>8.6000000000000014</v>
          </cell>
        </row>
        <row r="7168">
          <cell r="D7168">
            <v>8.8000000000000007</v>
          </cell>
        </row>
        <row r="7169">
          <cell r="D7169">
            <v>7.6</v>
          </cell>
        </row>
        <row r="7170">
          <cell r="D7170">
            <v>8.6</v>
          </cell>
        </row>
        <row r="7171">
          <cell r="D7171">
            <v>6.2</v>
          </cell>
        </row>
        <row r="7172">
          <cell r="D7172">
            <v>8.6</v>
          </cell>
        </row>
        <row r="7173">
          <cell r="D7173">
            <v>8.1999999999999993</v>
          </cell>
        </row>
        <row r="7174">
          <cell r="D7174">
            <v>9</v>
          </cell>
        </row>
        <row r="7175">
          <cell r="D7175">
            <v>8.6000000000000014</v>
          </cell>
        </row>
        <row r="7176">
          <cell r="D7176">
            <v>8.4</v>
          </cell>
        </row>
        <row r="7177">
          <cell r="D7177">
            <v>8.8000000000000007</v>
          </cell>
        </row>
        <row r="7178">
          <cell r="D7178">
            <v>39.200000000000003</v>
          </cell>
        </row>
        <row r="7179">
          <cell r="D7179">
            <v>6.8000000000000007</v>
          </cell>
        </row>
        <row r="7180">
          <cell r="D7180">
            <v>11</v>
          </cell>
        </row>
        <row r="7181">
          <cell r="D7181">
            <v>7</v>
          </cell>
        </row>
        <row r="7182">
          <cell r="D7182">
            <v>8.7999999999999989</v>
          </cell>
        </row>
        <row r="7183">
          <cell r="D7183">
            <v>12.4</v>
          </cell>
        </row>
        <row r="7184">
          <cell r="D7184">
            <v>7</v>
          </cell>
        </row>
        <row r="7185">
          <cell r="D7185">
            <v>7.6</v>
          </cell>
        </row>
        <row r="7186">
          <cell r="D7186">
            <v>7.8000000000000007</v>
          </cell>
        </row>
        <row r="7187">
          <cell r="D7187">
            <v>8.7999999999999989</v>
          </cell>
        </row>
        <row r="7188">
          <cell r="D7188">
            <v>8.4</v>
          </cell>
        </row>
        <row r="7189">
          <cell r="D7189">
            <v>8.6</v>
          </cell>
        </row>
        <row r="7190">
          <cell r="D7190">
            <v>8.6000000000000014</v>
          </cell>
        </row>
        <row r="7191">
          <cell r="D7191">
            <v>40.800000000000004</v>
          </cell>
        </row>
        <row r="7192">
          <cell r="D7192">
            <v>12</v>
          </cell>
        </row>
        <row r="7193">
          <cell r="D7193">
            <v>12.6</v>
          </cell>
        </row>
        <row r="7194">
          <cell r="D7194">
            <v>10</v>
          </cell>
        </row>
        <row r="7195">
          <cell r="D7195">
            <v>17.399999999999999</v>
          </cell>
        </row>
        <row r="7196">
          <cell r="D7196">
            <v>9.6</v>
          </cell>
        </row>
        <row r="7197">
          <cell r="D7197">
            <v>7</v>
          </cell>
        </row>
        <row r="7198">
          <cell r="D7198">
            <v>8.1999999999999993</v>
          </cell>
        </row>
        <row r="7199">
          <cell r="D7199">
            <v>11.2</v>
          </cell>
        </row>
        <row r="7200">
          <cell r="D7200">
            <v>5.6</v>
          </cell>
        </row>
        <row r="7201">
          <cell r="D7201">
            <v>11</v>
          </cell>
        </row>
        <row r="7202">
          <cell r="D7202">
            <v>8.6</v>
          </cell>
        </row>
        <row r="7203">
          <cell r="D7203">
            <v>8.4</v>
          </cell>
        </row>
        <row r="7204">
          <cell r="D7204">
            <v>46.800000000000004</v>
          </cell>
        </row>
        <row r="7205">
          <cell r="D7205">
            <v>9</v>
          </cell>
        </row>
        <row r="7206">
          <cell r="D7206">
            <v>8.4</v>
          </cell>
        </row>
        <row r="7207">
          <cell r="D7207">
            <v>8.0000000000000018</v>
          </cell>
        </row>
        <row r="7208">
          <cell r="D7208">
            <v>8.4</v>
          </cell>
        </row>
        <row r="7209">
          <cell r="D7209">
            <v>9.1999999999999993</v>
          </cell>
        </row>
        <row r="7210">
          <cell r="D7210">
            <v>5.4</v>
          </cell>
        </row>
        <row r="7211">
          <cell r="D7211">
            <v>13.6</v>
          </cell>
        </row>
        <row r="7212">
          <cell r="D7212">
            <v>12.600000000000001</v>
          </cell>
        </row>
        <row r="7213">
          <cell r="D7213">
            <v>3.8</v>
          </cell>
        </row>
        <row r="7214">
          <cell r="D7214">
            <v>8.8000000000000007</v>
          </cell>
        </row>
        <row r="7215">
          <cell r="D7215">
            <v>10.4</v>
          </cell>
        </row>
        <row r="7216">
          <cell r="D7216">
            <v>8.8000000000000007</v>
          </cell>
        </row>
        <row r="7217">
          <cell r="D7217">
            <v>3.8</v>
          </cell>
        </row>
        <row r="7218">
          <cell r="D7218">
            <v>47.2</v>
          </cell>
        </row>
        <row r="7219">
          <cell r="D7219">
            <v>9.4</v>
          </cell>
        </row>
        <row r="7220">
          <cell r="D7220">
            <v>30.200000000000003</v>
          </cell>
        </row>
        <row r="7221">
          <cell r="D7221">
            <v>6.8000000000000007</v>
          </cell>
        </row>
        <row r="7222">
          <cell r="D7222">
            <v>11.6</v>
          </cell>
        </row>
        <row r="7223">
          <cell r="D7223">
            <v>4.2</v>
          </cell>
        </row>
        <row r="7224">
          <cell r="D7224">
            <v>10.8</v>
          </cell>
        </row>
        <row r="7225">
          <cell r="D7225">
            <v>12.200000000000001</v>
          </cell>
        </row>
        <row r="7226">
          <cell r="D7226">
            <v>3.8000000000000003</v>
          </cell>
        </row>
        <row r="7227">
          <cell r="D7227">
            <v>5.8000000000000007</v>
          </cell>
        </row>
        <row r="7228">
          <cell r="D7228">
            <v>8.4</v>
          </cell>
        </row>
        <row r="7229">
          <cell r="D7229">
            <v>8.6</v>
          </cell>
        </row>
        <row r="7230">
          <cell r="D7230">
            <v>5.3999999999999995</v>
          </cell>
        </row>
        <row r="7231">
          <cell r="D7231">
            <v>46.6</v>
          </cell>
        </row>
        <row r="7232">
          <cell r="D7232">
            <v>8.4</v>
          </cell>
        </row>
        <row r="7233">
          <cell r="D7233">
            <v>9</v>
          </cell>
        </row>
        <row r="7234">
          <cell r="D7234">
            <v>8.4</v>
          </cell>
        </row>
        <row r="7235">
          <cell r="D7235">
            <v>9</v>
          </cell>
        </row>
        <row r="7236">
          <cell r="D7236">
            <v>5.6</v>
          </cell>
        </row>
        <row r="7237">
          <cell r="D7237">
            <v>12.600000000000001</v>
          </cell>
        </row>
        <row r="7238">
          <cell r="D7238">
            <v>5.8</v>
          </cell>
        </row>
        <row r="7239">
          <cell r="D7239">
            <v>12.200000000000001</v>
          </cell>
        </row>
        <row r="7240">
          <cell r="D7240">
            <v>15.4</v>
          </cell>
        </row>
        <row r="7241">
          <cell r="D7241">
            <v>12.8</v>
          </cell>
        </row>
        <row r="7242">
          <cell r="D7242">
            <v>40.200000000000003</v>
          </cell>
        </row>
        <row r="7243">
          <cell r="D7243">
            <v>3.8</v>
          </cell>
        </row>
        <row r="7244">
          <cell r="D7244">
            <v>90.3</v>
          </cell>
        </row>
        <row r="7245">
          <cell r="D7245">
            <v>9.6</v>
          </cell>
        </row>
        <row r="7246">
          <cell r="D7246">
            <v>8</v>
          </cell>
        </row>
        <row r="7247">
          <cell r="D7247">
            <v>11.599999999999998</v>
          </cell>
        </row>
        <row r="7248">
          <cell r="D7248">
            <v>7</v>
          </cell>
        </row>
        <row r="7249">
          <cell r="D7249">
            <v>9.1999999999999993</v>
          </cell>
        </row>
        <row r="7250">
          <cell r="D7250">
            <v>5.3999999999999995</v>
          </cell>
        </row>
        <row r="7251">
          <cell r="D7251">
            <v>9.2000000000000011</v>
          </cell>
        </row>
        <row r="7252">
          <cell r="D7252">
            <v>14.8</v>
          </cell>
        </row>
        <row r="7253">
          <cell r="D7253">
            <v>3.8000000000000003</v>
          </cell>
        </row>
        <row r="7254">
          <cell r="D7254">
            <v>10.200000000000001</v>
          </cell>
        </row>
        <row r="7255">
          <cell r="D7255">
            <v>26.4</v>
          </cell>
        </row>
        <row r="7256">
          <cell r="D7256">
            <v>10.4</v>
          </cell>
        </row>
        <row r="7257">
          <cell r="D7257">
            <v>148.1</v>
          </cell>
        </row>
        <row r="7258">
          <cell r="D7258">
            <v>7.2</v>
          </cell>
        </row>
        <row r="7259">
          <cell r="D7259">
            <v>6.4</v>
          </cell>
        </row>
        <row r="7260">
          <cell r="D7260">
            <v>8.1999999999999993</v>
          </cell>
        </row>
        <row r="7261">
          <cell r="D7261">
            <v>13.200000000000001</v>
          </cell>
        </row>
        <row r="7262">
          <cell r="D7262">
            <v>8.7999999999999989</v>
          </cell>
        </row>
        <row r="7263">
          <cell r="D7263">
            <v>5.6</v>
          </cell>
        </row>
        <row r="7264">
          <cell r="D7264">
            <v>10.8</v>
          </cell>
        </row>
        <row r="7265">
          <cell r="D7265">
            <v>12.600000000000001</v>
          </cell>
        </row>
        <row r="7266">
          <cell r="D7266">
            <v>4</v>
          </cell>
        </row>
        <row r="7267">
          <cell r="D7267">
            <v>8.4</v>
          </cell>
        </row>
        <row r="7268">
          <cell r="D7268">
            <v>7.6</v>
          </cell>
        </row>
        <row r="7269">
          <cell r="D7269">
            <v>16.399999999999999</v>
          </cell>
        </row>
        <row r="7270">
          <cell r="D7270">
            <v>54.600000000000009</v>
          </cell>
        </row>
        <row r="7271">
          <cell r="D7271">
            <v>6.6</v>
          </cell>
        </row>
        <row r="7272">
          <cell r="D7272">
            <v>9.4</v>
          </cell>
        </row>
        <row r="7273">
          <cell r="D7273">
            <v>4.2</v>
          </cell>
        </row>
        <row r="7274">
          <cell r="D7274">
            <v>12.2</v>
          </cell>
        </row>
        <row r="7275">
          <cell r="D7275">
            <v>10.4</v>
          </cell>
        </row>
        <row r="7276">
          <cell r="D7276">
            <v>6.2</v>
          </cell>
        </row>
        <row r="7277">
          <cell r="D7277">
            <v>11.2</v>
          </cell>
        </row>
        <row r="7278">
          <cell r="D7278">
            <v>11</v>
          </cell>
        </row>
        <row r="7279">
          <cell r="D7279">
            <v>7.6</v>
          </cell>
        </row>
        <row r="7280">
          <cell r="D7280">
            <v>9</v>
          </cell>
        </row>
        <row r="7281">
          <cell r="D7281">
            <v>8.6</v>
          </cell>
        </row>
        <row r="7282">
          <cell r="D7282">
            <v>10.600000000000001</v>
          </cell>
        </row>
        <row r="7283">
          <cell r="D7283">
            <v>3.6</v>
          </cell>
        </row>
        <row r="7284">
          <cell r="D7284">
            <v>50.4</v>
          </cell>
        </row>
        <row r="7285">
          <cell r="D7285">
            <v>9.4</v>
          </cell>
        </row>
        <row r="7286">
          <cell r="D7286">
            <v>4.4000000000000004</v>
          </cell>
        </row>
        <row r="7287">
          <cell r="D7287">
            <v>25.999999999999996</v>
          </cell>
        </row>
        <row r="7288">
          <cell r="D7288">
            <v>17.599999999999998</v>
          </cell>
        </row>
        <row r="7289">
          <cell r="D7289">
            <v>5.6000000000000005</v>
          </cell>
        </row>
        <row r="7290">
          <cell r="D7290">
            <v>9.4000000000000021</v>
          </cell>
        </row>
        <row r="7291">
          <cell r="D7291">
            <v>12.400000000000002</v>
          </cell>
        </row>
        <row r="7292">
          <cell r="D7292">
            <v>3.8000000000000007</v>
          </cell>
        </row>
        <row r="7293">
          <cell r="D7293">
            <v>37</v>
          </cell>
        </row>
        <row r="7294">
          <cell r="D7294">
            <v>8.6</v>
          </cell>
        </row>
        <row r="7295">
          <cell r="D7295">
            <v>8.6</v>
          </cell>
        </row>
        <row r="7296">
          <cell r="D7296">
            <v>3.6000000000000005</v>
          </cell>
        </row>
        <row r="7297">
          <cell r="D7297">
            <v>54.20000000000001</v>
          </cell>
        </row>
        <row r="7298">
          <cell r="D7298">
            <v>4.9000000000000004</v>
          </cell>
        </row>
        <row r="7299">
          <cell r="D7299">
            <v>9.6000000000000014</v>
          </cell>
        </row>
        <row r="7300">
          <cell r="D7300">
            <v>9.8000000000000007</v>
          </cell>
        </row>
        <row r="7301">
          <cell r="D7301">
            <v>6.1999999999999993</v>
          </cell>
        </row>
        <row r="7302">
          <cell r="D7302">
            <v>6.2</v>
          </cell>
        </row>
        <row r="7303">
          <cell r="D7303">
            <v>11</v>
          </cell>
        </row>
        <row r="7304">
          <cell r="D7304">
            <v>5.1999999999999993</v>
          </cell>
        </row>
        <row r="7305">
          <cell r="D7305">
            <v>3.6</v>
          </cell>
        </row>
        <row r="7306">
          <cell r="D7306">
            <v>12.4</v>
          </cell>
        </row>
        <row r="7307">
          <cell r="D7307">
            <v>8.6000000000000014</v>
          </cell>
        </row>
        <row r="7308">
          <cell r="D7308">
            <v>4.3999999999999995</v>
          </cell>
        </row>
        <row r="7309">
          <cell r="D7309">
            <v>7.8000000000000007</v>
          </cell>
        </row>
        <row r="7310">
          <cell r="D7310">
            <v>47.800000000000004</v>
          </cell>
        </row>
        <row r="7311">
          <cell r="D7311">
            <v>6.2</v>
          </cell>
        </row>
        <row r="7312">
          <cell r="D7312">
            <v>7.6000000000000005</v>
          </cell>
        </row>
        <row r="7313">
          <cell r="D7313">
            <v>12.8</v>
          </cell>
        </row>
        <row r="7314">
          <cell r="D7314">
            <v>12</v>
          </cell>
        </row>
        <row r="7315">
          <cell r="D7315">
            <v>12.8</v>
          </cell>
        </row>
        <row r="7316">
          <cell r="D7316">
            <v>7.8000000000000007</v>
          </cell>
        </row>
        <row r="7317">
          <cell r="D7317">
            <v>11</v>
          </cell>
        </row>
        <row r="7318">
          <cell r="D7318">
            <v>3.6000000000000005</v>
          </cell>
        </row>
        <row r="7319">
          <cell r="D7319">
            <v>12.399999999999999</v>
          </cell>
        </row>
        <row r="7320">
          <cell r="D7320">
            <v>7.8</v>
          </cell>
        </row>
        <row r="7321">
          <cell r="D7321">
            <v>6</v>
          </cell>
        </row>
        <row r="7322">
          <cell r="D7322">
            <v>6.2000000000000011</v>
          </cell>
        </row>
        <row r="7323">
          <cell r="D7323">
            <v>46</v>
          </cell>
        </row>
        <row r="7324">
          <cell r="D7324">
            <v>4.4000000000000004</v>
          </cell>
        </row>
        <row r="7325">
          <cell r="D7325">
            <v>10.600000000000001</v>
          </cell>
        </row>
        <row r="7326">
          <cell r="D7326">
            <v>9.6</v>
          </cell>
        </row>
        <row r="7327">
          <cell r="D7327">
            <v>12.6</v>
          </cell>
        </row>
        <row r="7328">
          <cell r="D7328">
            <v>4.3999999999999995</v>
          </cell>
        </row>
        <row r="7329">
          <cell r="D7329">
            <v>24.8</v>
          </cell>
        </row>
        <row r="7330">
          <cell r="D7330">
            <v>13</v>
          </cell>
        </row>
        <row r="7331">
          <cell r="D7331">
            <v>5.4</v>
          </cell>
        </row>
        <row r="7332">
          <cell r="D7332">
            <v>15.200000000000001</v>
          </cell>
        </row>
        <row r="7333">
          <cell r="D7333">
            <v>8.6000000000000014</v>
          </cell>
        </row>
        <row r="7334">
          <cell r="D7334">
            <v>4.3999999999999995</v>
          </cell>
        </row>
        <row r="7335">
          <cell r="D7335">
            <v>7.8000000000000007</v>
          </cell>
        </row>
        <row r="7336">
          <cell r="D7336">
            <v>47.2</v>
          </cell>
        </row>
        <row r="7337">
          <cell r="D7337">
            <v>28.200000000000003</v>
          </cell>
        </row>
        <row r="7338">
          <cell r="D7338">
            <v>4.2</v>
          </cell>
        </row>
        <row r="7339">
          <cell r="D7339">
            <v>13</v>
          </cell>
        </row>
        <row r="7340">
          <cell r="D7340">
            <v>7.4</v>
          </cell>
        </row>
        <row r="7341">
          <cell r="D7341">
            <v>9.2000000000000011</v>
          </cell>
        </row>
        <row r="7342">
          <cell r="D7342">
            <v>8.0000000000000018</v>
          </cell>
        </row>
        <row r="7343">
          <cell r="D7343">
            <v>11.200000000000001</v>
          </cell>
        </row>
        <row r="7344">
          <cell r="D7344">
            <v>4.0000000000000009</v>
          </cell>
        </row>
        <row r="7345">
          <cell r="D7345">
            <v>12.2</v>
          </cell>
        </row>
        <row r="7346">
          <cell r="D7346">
            <v>8.6</v>
          </cell>
        </row>
        <row r="7347">
          <cell r="D7347">
            <v>4.4000000000000004</v>
          </cell>
        </row>
        <row r="7348">
          <cell r="D7348">
            <v>8.7999999999999989</v>
          </cell>
        </row>
        <row r="7349">
          <cell r="D7349">
            <v>7.8000000000000007</v>
          </cell>
        </row>
        <row r="7350">
          <cell r="D7350">
            <v>39.4</v>
          </cell>
        </row>
        <row r="7351">
          <cell r="D7351">
            <v>7</v>
          </cell>
        </row>
        <row r="7352">
          <cell r="D7352">
            <v>8.4</v>
          </cell>
        </row>
        <row r="7353">
          <cell r="D7353">
            <v>9.4</v>
          </cell>
        </row>
        <row r="7354">
          <cell r="D7354">
            <v>7.6000000000000005</v>
          </cell>
        </row>
        <row r="7355">
          <cell r="D7355">
            <v>8.2000000000000011</v>
          </cell>
        </row>
        <row r="7356">
          <cell r="D7356">
            <v>10.8</v>
          </cell>
        </row>
        <row r="7357">
          <cell r="D7357">
            <v>3.8000000000000003</v>
          </cell>
        </row>
        <row r="7358">
          <cell r="D7358">
            <v>12.600000000000001</v>
          </cell>
        </row>
        <row r="7359">
          <cell r="D7359">
            <v>5</v>
          </cell>
        </row>
        <row r="7360">
          <cell r="D7360">
            <v>6.8000000000000007</v>
          </cell>
        </row>
        <row r="7361">
          <cell r="D7361">
            <v>6.2</v>
          </cell>
        </row>
        <row r="7362">
          <cell r="D7362">
            <v>6.2</v>
          </cell>
        </row>
        <row r="7363">
          <cell r="D7363">
            <v>45</v>
          </cell>
        </row>
        <row r="7364">
          <cell r="D7364">
            <v>8.1999999999999993</v>
          </cell>
        </row>
        <row r="7365">
          <cell r="D7365">
            <v>9.2000000000000011</v>
          </cell>
        </row>
        <row r="7366">
          <cell r="D7366">
            <v>8.4</v>
          </cell>
        </row>
        <row r="7367">
          <cell r="D7367">
            <v>8.2000000000000011</v>
          </cell>
        </row>
        <row r="7368">
          <cell r="D7368">
            <v>8.2000000000000011</v>
          </cell>
        </row>
        <row r="7369">
          <cell r="D7369">
            <v>9.1999999999999993</v>
          </cell>
        </row>
        <row r="7370">
          <cell r="D7370">
            <v>6.6000000000000005</v>
          </cell>
        </row>
        <row r="7371">
          <cell r="D7371">
            <v>5.4</v>
          </cell>
        </row>
        <row r="7372">
          <cell r="D7372">
            <v>53.20000000000001</v>
          </cell>
        </row>
        <row r="7373">
          <cell r="D7373">
            <v>84.6</v>
          </cell>
        </row>
        <row r="7374">
          <cell r="D7374">
            <v>13.4</v>
          </cell>
        </row>
        <row r="7375">
          <cell r="D7375">
            <v>10.4</v>
          </cell>
        </row>
        <row r="7376">
          <cell r="D7376">
            <v>147.29999999999998</v>
          </cell>
        </row>
        <row r="7377">
          <cell r="D7377">
            <v>10</v>
          </cell>
        </row>
        <row r="7378">
          <cell r="D7378">
            <v>9.3999999999999986</v>
          </cell>
        </row>
        <row r="7379">
          <cell r="D7379">
            <v>6.8000000000000007</v>
          </cell>
        </row>
        <row r="7380">
          <cell r="D7380">
            <v>12</v>
          </cell>
        </row>
        <row r="7381">
          <cell r="D7381">
            <v>8.6</v>
          </cell>
        </row>
        <row r="7382">
          <cell r="D7382">
            <v>6.2</v>
          </cell>
        </row>
        <row r="7383">
          <cell r="D7383">
            <v>10.8</v>
          </cell>
        </row>
        <row r="7384">
          <cell r="D7384">
            <v>3.8000000000000003</v>
          </cell>
        </row>
        <row r="7385">
          <cell r="D7385">
            <v>12.6</v>
          </cell>
        </row>
        <row r="7386">
          <cell r="D7386">
            <v>8.4</v>
          </cell>
        </row>
        <row r="7387">
          <cell r="D7387">
            <v>4.5999999999999996</v>
          </cell>
        </row>
        <row r="7388">
          <cell r="D7388">
            <v>8.6</v>
          </cell>
        </row>
        <row r="7389">
          <cell r="D7389">
            <v>52.600000000000009</v>
          </cell>
        </row>
        <row r="7390">
          <cell r="D7390">
            <v>12.2</v>
          </cell>
        </row>
        <row r="7391">
          <cell r="D7391">
            <v>7.6000000000000005</v>
          </cell>
        </row>
        <row r="7392">
          <cell r="D7392">
            <v>15.2</v>
          </cell>
        </row>
        <row r="7393">
          <cell r="D7393">
            <v>9.2000000000000011</v>
          </cell>
        </row>
        <row r="7394">
          <cell r="D7394">
            <v>9.2000000000000011</v>
          </cell>
        </row>
        <row r="7395">
          <cell r="D7395">
            <v>8</v>
          </cell>
        </row>
        <row r="7396">
          <cell r="D7396">
            <v>13.399999999999999</v>
          </cell>
        </row>
        <row r="7397">
          <cell r="D7397">
            <v>7.3999999999999995</v>
          </cell>
        </row>
        <row r="7398">
          <cell r="D7398">
            <v>12.600000000000001</v>
          </cell>
        </row>
        <row r="7399">
          <cell r="D7399">
            <v>7.6</v>
          </cell>
        </row>
        <row r="7400">
          <cell r="D7400">
            <v>8.0000000000000018</v>
          </cell>
        </row>
        <row r="7401">
          <cell r="D7401">
            <v>6.1999999999999993</v>
          </cell>
        </row>
        <row r="7402">
          <cell r="D7402">
            <v>50</v>
          </cell>
        </row>
        <row r="7403">
          <cell r="D7403">
            <v>8.6</v>
          </cell>
        </row>
        <row r="7404">
          <cell r="D7404">
            <v>9.4</v>
          </cell>
        </row>
        <row r="7405">
          <cell r="D7405">
            <v>10.799999999999999</v>
          </cell>
        </row>
        <row r="7406">
          <cell r="D7406">
            <v>13.000000000000002</v>
          </cell>
        </row>
        <row r="7407">
          <cell r="D7407">
            <v>7.3999999999999995</v>
          </cell>
        </row>
        <row r="7408">
          <cell r="D7408">
            <v>7.7999999999999989</v>
          </cell>
        </row>
        <row r="7409">
          <cell r="D7409">
            <v>9.4</v>
          </cell>
        </row>
        <row r="7410">
          <cell r="D7410">
            <v>23</v>
          </cell>
        </row>
        <row r="7411">
          <cell r="D7411">
            <v>11</v>
          </cell>
        </row>
        <row r="7412">
          <cell r="D7412">
            <v>8.4</v>
          </cell>
        </row>
        <row r="7413">
          <cell r="D7413">
            <v>4.5999999999999996</v>
          </cell>
        </row>
        <row r="7414">
          <cell r="D7414">
            <v>12.799999999999999</v>
          </cell>
        </row>
        <row r="7415">
          <cell r="D7415">
            <v>8.6</v>
          </cell>
        </row>
        <row r="7416">
          <cell r="D7416">
            <v>52.400000000000006</v>
          </cell>
        </row>
        <row r="7417">
          <cell r="D7417">
            <v>8.1999999999999993</v>
          </cell>
        </row>
        <row r="7418">
          <cell r="D7418">
            <v>33.800000000000004</v>
          </cell>
        </row>
        <row r="7419">
          <cell r="D7419">
            <v>28.6</v>
          </cell>
        </row>
        <row r="7420">
          <cell r="D7420">
            <v>48.2</v>
          </cell>
        </row>
        <row r="7421">
          <cell r="D7421">
            <v>8</v>
          </cell>
        </row>
        <row r="7422">
          <cell r="D7422">
            <v>11.6</v>
          </cell>
        </row>
        <row r="7423">
          <cell r="D7423">
            <v>3.8000000000000003</v>
          </cell>
        </row>
        <row r="7424">
          <cell r="D7424">
            <v>12.6</v>
          </cell>
        </row>
        <row r="7425">
          <cell r="D7425">
            <v>46.2</v>
          </cell>
        </row>
        <row r="7426">
          <cell r="D7426">
            <v>8.4</v>
          </cell>
        </row>
        <row r="7427">
          <cell r="D7427">
            <v>7</v>
          </cell>
        </row>
        <row r="7428">
          <cell r="D7428">
            <v>7.7999999999999989</v>
          </cell>
        </row>
        <row r="7429">
          <cell r="D7429">
            <v>52.800000000000004</v>
          </cell>
        </row>
        <row r="7430">
          <cell r="D7430">
            <v>9.1999999999999993</v>
          </cell>
        </row>
        <row r="7431">
          <cell r="D7431">
            <v>7.6000000000000005</v>
          </cell>
        </row>
        <row r="7432">
          <cell r="D7432">
            <v>8.4</v>
          </cell>
        </row>
        <row r="7433">
          <cell r="D7433">
            <v>7.4</v>
          </cell>
        </row>
        <row r="7434">
          <cell r="D7434">
            <v>8.4</v>
          </cell>
        </row>
        <row r="7435">
          <cell r="D7435">
            <v>19.399999999999999</v>
          </cell>
        </row>
        <row r="7436">
          <cell r="D7436">
            <v>5.6000000000000005</v>
          </cell>
        </row>
        <row r="7437">
          <cell r="D7437">
            <v>3.8</v>
          </cell>
        </row>
        <row r="7438">
          <cell r="D7438">
            <v>67</v>
          </cell>
        </row>
        <row r="7439">
          <cell r="D7439">
            <v>19.600000000000001</v>
          </cell>
        </row>
        <row r="7440">
          <cell r="D7440">
            <v>58.800000000000004</v>
          </cell>
        </row>
        <row r="7441">
          <cell r="D7441">
            <v>6.4</v>
          </cell>
        </row>
        <row r="7442">
          <cell r="D7442">
            <v>33.799999999999997</v>
          </cell>
        </row>
        <row r="7443">
          <cell r="D7443">
            <v>8.3999999999999986</v>
          </cell>
        </row>
        <row r="7444">
          <cell r="D7444">
            <v>22.599999999999998</v>
          </cell>
        </row>
        <row r="7445">
          <cell r="D7445">
            <v>8.6</v>
          </cell>
        </row>
        <row r="7446">
          <cell r="D7446">
            <v>24.400000000000002</v>
          </cell>
        </row>
        <row r="7447">
          <cell r="D7447">
            <v>12.4</v>
          </cell>
        </row>
        <row r="7448">
          <cell r="D7448">
            <v>8.4</v>
          </cell>
        </row>
        <row r="7449">
          <cell r="D7449">
            <v>11.600000000000001</v>
          </cell>
        </row>
        <row r="7450">
          <cell r="D7450">
            <v>6.1999999999999993</v>
          </cell>
        </row>
        <row r="7451">
          <cell r="D7451">
            <v>10.8</v>
          </cell>
        </row>
        <row r="7452">
          <cell r="D7452">
            <v>10.4</v>
          </cell>
        </row>
        <row r="7453">
          <cell r="D7453">
            <v>6.3999999999999995</v>
          </cell>
        </row>
        <row r="7454">
          <cell r="D7454">
            <v>7.6</v>
          </cell>
        </row>
        <row r="7455">
          <cell r="D7455">
            <v>48.599999999999994</v>
          </cell>
        </row>
        <row r="7456">
          <cell r="D7456">
            <v>7.4</v>
          </cell>
        </row>
        <row r="7457">
          <cell r="D7457">
            <v>10.999999999999998</v>
          </cell>
        </row>
        <row r="7458">
          <cell r="D7458">
            <v>16.2</v>
          </cell>
        </row>
        <row r="7459">
          <cell r="D7459">
            <v>8.8000000000000007</v>
          </cell>
        </row>
        <row r="7460">
          <cell r="D7460">
            <v>9.1999999999999993</v>
          </cell>
        </row>
        <row r="7461">
          <cell r="D7461">
            <v>6</v>
          </cell>
        </row>
        <row r="7462">
          <cell r="D7462">
            <v>11</v>
          </cell>
        </row>
        <row r="7463">
          <cell r="D7463">
            <v>4</v>
          </cell>
        </row>
        <row r="7464">
          <cell r="D7464">
            <v>16</v>
          </cell>
        </row>
        <row r="7465">
          <cell r="D7465">
            <v>9.6</v>
          </cell>
        </row>
        <row r="7466">
          <cell r="D7466">
            <v>4.5999999999999996</v>
          </cell>
        </row>
        <row r="7467">
          <cell r="D7467">
            <v>7.6</v>
          </cell>
        </row>
        <row r="7468">
          <cell r="D7468">
            <v>39.400000000000006</v>
          </cell>
        </row>
        <row r="7469">
          <cell r="D7469">
            <v>11.200000000000001</v>
          </cell>
        </row>
        <row r="7470">
          <cell r="D7470">
            <v>9</v>
          </cell>
        </row>
        <row r="7471">
          <cell r="D7471">
            <v>7.6000000000000005</v>
          </cell>
        </row>
        <row r="7472">
          <cell r="D7472">
            <v>8.6</v>
          </cell>
        </row>
        <row r="7473">
          <cell r="D7473">
            <v>7.3999999999999995</v>
          </cell>
        </row>
        <row r="7474">
          <cell r="D7474">
            <v>7.6</v>
          </cell>
        </row>
        <row r="7475">
          <cell r="D7475">
            <v>14.600000000000001</v>
          </cell>
        </row>
        <row r="7476">
          <cell r="D7476">
            <v>3.8000000000000003</v>
          </cell>
        </row>
        <row r="7477">
          <cell r="D7477">
            <v>12.4</v>
          </cell>
        </row>
        <row r="7478">
          <cell r="D7478">
            <v>7</v>
          </cell>
        </row>
        <row r="7479">
          <cell r="D7479">
            <v>6.2</v>
          </cell>
        </row>
        <row r="7480">
          <cell r="D7480">
            <v>7.6000000000000005</v>
          </cell>
        </row>
        <row r="7481">
          <cell r="D7481">
            <v>6.0000000000000009</v>
          </cell>
        </row>
        <row r="7482">
          <cell r="D7482">
            <v>36.200000000000003</v>
          </cell>
        </row>
        <row r="7483">
          <cell r="D7483">
            <v>8.8000000000000007</v>
          </cell>
        </row>
        <row r="7484">
          <cell r="D7484">
            <v>9.4</v>
          </cell>
        </row>
        <row r="7485">
          <cell r="D7485">
            <v>23</v>
          </cell>
        </row>
        <row r="7486">
          <cell r="D7486">
            <v>30.4</v>
          </cell>
        </row>
        <row r="7487">
          <cell r="D7487">
            <v>8</v>
          </cell>
        </row>
        <row r="7488">
          <cell r="D7488">
            <v>9.6</v>
          </cell>
        </row>
        <row r="7489">
          <cell r="D7489">
            <v>5.4</v>
          </cell>
        </row>
        <row r="7490">
          <cell r="D7490">
            <v>11.2</v>
          </cell>
        </row>
        <row r="7491">
          <cell r="D7491">
            <v>6.8</v>
          </cell>
        </row>
        <row r="7492">
          <cell r="D7492">
            <v>8.6</v>
          </cell>
        </row>
        <row r="7493">
          <cell r="D7493">
            <v>4.8</v>
          </cell>
        </row>
        <row r="7494">
          <cell r="D7494">
            <v>7.6</v>
          </cell>
        </row>
        <row r="7495">
          <cell r="D7495">
            <v>48.600000000000009</v>
          </cell>
        </row>
        <row r="7496">
          <cell r="D7496">
            <v>8.4</v>
          </cell>
        </row>
        <row r="7497">
          <cell r="D7497">
            <v>8.1999999999999993</v>
          </cell>
        </row>
        <row r="7498">
          <cell r="D7498">
            <v>7</v>
          </cell>
        </row>
        <row r="7499">
          <cell r="D7499">
            <v>9.1999999999999993</v>
          </cell>
        </row>
        <row r="7500">
          <cell r="D7500">
            <v>6.4000000000000012</v>
          </cell>
        </row>
        <row r="7501">
          <cell r="D7501">
            <v>11</v>
          </cell>
        </row>
        <row r="7502">
          <cell r="D7502">
            <v>4.8</v>
          </cell>
        </row>
        <row r="7503">
          <cell r="D7503">
            <v>6.8000000000000007</v>
          </cell>
        </row>
        <row r="7504">
          <cell r="D7504">
            <v>18.399999999999999</v>
          </cell>
        </row>
        <row r="7505">
          <cell r="D7505">
            <v>8.6</v>
          </cell>
        </row>
        <row r="7506">
          <cell r="D7506">
            <v>4.5999999999999996</v>
          </cell>
        </row>
        <row r="7507">
          <cell r="D7507">
            <v>7.6</v>
          </cell>
        </row>
        <row r="7508">
          <cell r="D7508">
            <v>56.600000000000009</v>
          </cell>
        </row>
        <row r="7509">
          <cell r="D7509">
            <v>15.8</v>
          </cell>
        </row>
        <row r="7510">
          <cell r="D7510">
            <v>12.2</v>
          </cell>
        </row>
        <row r="7511">
          <cell r="D7511">
            <v>10.600000000000001</v>
          </cell>
        </row>
        <row r="7512">
          <cell r="D7512">
            <v>7.6</v>
          </cell>
        </row>
        <row r="7513">
          <cell r="D7513">
            <v>9.4</v>
          </cell>
        </row>
        <row r="7514">
          <cell r="D7514">
            <v>8.1999999999999993</v>
          </cell>
        </row>
        <row r="7515">
          <cell r="D7515">
            <v>11</v>
          </cell>
        </row>
        <row r="7516">
          <cell r="D7516">
            <v>5.8</v>
          </cell>
        </row>
        <row r="7517">
          <cell r="D7517">
            <v>10.4</v>
          </cell>
        </row>
        <row r="7518">
          <cell r="D7518">
            <v>7</v>
          </cell>
        </row>
        <row r="7519">
          <cell r="D7519">
            <v>6.6000000000000014</v>
          </cell>
        </row>
        <row r="7520">
          <cell r="D7520">
            <v>6</v>
          </cell>
        </row>
        <row r="7521">
          <cell r="D7521">
            <v>38.400000000000006</v>
          </cell>
        </row>
        <row r="7522">
          <cell r="D7522">
            <v>11.899999999999999</v>
          </cell>
        </row>
        <row r="7523">
          <cell r="D7523">
            <v>9.1999999999999993</v>
          </cell>
        </row>
        <row r="7524">
          <cell r="D7524">
            <v>9.8000000000000007</v>
          </cell>
        </row>
        <row r="7525">
          <cell r="D7525">
            <v>3.8</v>
          </cell>
        </row>
        <row r="7526">
          <cell r="D7526">
            <v>11.999999999999998</v>
          </cell>
        </row>
        <row r="7527">
          <cell r="D7527">
            <v>7.7999999999999989</v>
          </cell>
        </row>
        <row r="7528">
          <cell r="D7528">
            <v>7</v>
          </cell>
        </row>
        <row r="7529">
          <cell r="D7529">
            <v>7.6</v>
          </cell>
        </row>
        <row r="7530">
          <cell r="D7530">
            <v>12.399999999999999</v>
          </cell>
        </row>
        <row r="7531">
          <cell r="D7531">
            <v>5.6000000000000005</v>
          </cell>
        </row>
        <row r="7532">
          <cell r="D7532">
            <v>11.2</v>
          </cell>
        </row>
        <row r="7533">
          <cell r="D7533">
            <v>7.7999999999999989</v>
          </cell>
        </row>
        <row r="7534">
          <cell r="D7534">
            <v>42.600000000000009</v>
          </cell>
        </row>
        <row r="7535">
          <cell r="D7535">
            <v>5.6</v>
          </cell>
        </row>
        <row r="7536">
          <cell r="D7536">
            <v>11.4</v>
          </cell>
        </row>
        <row r="7537">
          <cell r="D7537">
            <v>9.2000000000000011</v>
          </cell>
        </row>
        <row r="7538">
          <cell r="D7538">
            <v>4.4000000000000004</v>
          </cell>
        </row>
        <row r="7539">
          <cell r="D7539">
            <v>14.8</v>
          </cell>
        </row>
        <row r="7540">
          <cell r="D7540">
            <v>6.1999999999999993</v>
          </cell>
        </row>
        <row r="7541">
          <cell r="D7541">
            <v>10.4</v>
          </cell>
        </row>
        <row r="7542">
          <cell r="D7542">
            <v>6.1999999999999993</v>
          </cell>
        </row>
        <row r="7543">
          <cell r="D7543">
            <v>15.8</v>
          </cell>
        </row>
        <row r="7544">
          <cell r="D7544">
            <v>3.8</v>
          </cell>
        </row>
        <row r="7545">
          <cell r="D7545">
            <v>10.200000000000001</v>
          </cell>
        </row>
        <row r="7546">
          <cell r="D7546">
            <v>12.2</v>
          </cell>
        </row>
        <row r="7547">
          <cell r="D7547">
            <v>7.8000000000000007</v>
          </cell>
        </row>
        <row r="7548">
          <cell r="D7548">
            <v>39.600000000000009</v>
          </cell>
        </row>
        <row r="7549">
          <cell r="D7549">
            <v>11.599999999999998</v>
          </cell>
        </row>
        <row r="7550">
          <cell r="D7550">
            <v>7.6</v>
          </cell>
        </row>
        <row r="7551">
          <cell r="D7551">
            <v>17.600000000000001</v>
          </cell>
        </row>
        <row r="7552">
          <cell r="D7552">
            <v>23.2</v>
          </cell>
        </row>
        <row r="7553">
          <cell r="D7553">
            <v>8.1999999999999993</v>
          </cell>
        </row>
        <row r="7554">
          <cell r="D7554">
            <v>7</v>
          </cell>
        </row>
        <row r="7555">
          <cell r="D7555">
            <v>15.2</v>
          </cell>
        </row>
        <row r="7556">
          <cell r="D7556">
            <v>12.6</v>
          </cell>
        </row>
        <row r="7557">
          <cell r="D7557">
            <v>43</v>
          </cell>
        </row>
        <row r="7558">
          <cell r="D7558">
            <v>4</v>
          </cell>
        </row>
        <row r="7559">
          <cell r="D7559">
            <v>10.200000000000001</v>
          </cell>
        </row>
        <row r="7560">
          <cell r="D7560">
            <v>6.2</v>
          </cell>
        </row>
        <row r="7561">
          <cell r="D7561">
            <v>49.800000000000004</v>
          </cell>
        </row>
        <row r="7562">
          <cell r="D7562">
            <v>9.8000000000000007</v>
          </cell>
        </row>
        <row r="7563">
          <cell r="D7563">
            <v>9.4</v>
          </cell>
        </row>
        <row r="7564">
          <cell r="D7564">
            <v>3.6</v>
          </cell>
        </row>
        <row r="7565">
          <cell r="D7565">
            <v>16.2</v>
          </cell>
        </row>
        <row r="7566">
          <cell r="D7566">
            <v>8.8000000000000007</v>
          </cell>
        </row>
        <row r="7567">
          <cell r="D7567">
            <v>6.8</v>
          </cell>
        </row>
        <row r="7568">
          <cell r="D7568">
            <v>6.3999999999999995</v>
          </cell>
        </row>
        <row r="7569">
          <cell r="D7569">
            <v>9.6000000000000014</v>
          </cell>
        </row>
        <row r="7570">
          <cell r="D7570">
            <v>10.8</v>
          </cell>
        </row>
        <row r="7571">
          <cell r="D7571">
            <v>5.2</v>
          </cell>
        </row>
        <row r="7572">
          <cell r="D7572">
            <v>8.2000000000000011</v>
          </cell>
        </row>
        <row r="7573">
          <cell r="D7573">
            <v>7.8000000000000007</v>
          </cell>
        </row>
        <row r="7574">
          <cell r="D7574">
            <v>35.6</v>
          </cell>
        </row>
        <row r="7575">
          <cell r="D7575">
            <v>12</v>
          </cell>
        </row>
        <row r="7576">
          <cell r="D7576">
            <v>9.8000000000000007</v>
          </cell>
        </row>
        <row r="7577">
          <cell r="D7577">
            <v>3.6000000000000005</v>
          </cell>
        </row>
        <row r="7578">
          <cell r="D7578">
            <v>15.599999999999998</v>
          </cell>
        </row>
        <row r="7579">
          <cell r="D7579">
            <v>12.399999999999999</v>
          </cell>
        </row>
        <row r="7580">
          <cell r="D7580">
            <v>6.2</v>
          </cell>
        </row>
        <row r="7581">
          <cell r="D7581">
            <v>9.4</v>
          </cell>
        </row>
        <row r="7582">
          <cell r="D7582">
            <v>10.8</v>
          </cell>
        </row>
        <row r="7583">
          <cell r="D7583">
            <v>7.7999999999999989</v>
          </cell>
        </row>
        <row r="7584">
          <cell r="D7584">
            <v>3.6</v>
          </cell>
        </row>
        <row r="7585">
          <cell r="D7585">
            <v>9.6</v>
          </cell>
        </row>
        <row r="7586">
          <cell r="D7586">
            <v>7.7999999999999989</v>
          </cell>
        </row>
        <row r="7587">
          <cell r="D7587">
            <v>38.800000000000004</v>
          </cell>
        </row>
        <row r="7588">
          <cell r="D7588">
            <v>11.4</v>
          </cell>
        </row>
        <row r="7589">
          <cell r="D7589">
            <v>12.8</v>
          </cell>
        </row>
        <row r="7590">
          <cell r="D7590">
            <v>10</v>
          </cell>
        </row>
        <row r="7591">
          <cell r="D7591">
            <v>5.2</v>
          </cell>
        </row>
        <row r="7592">
          <cell r="D7592">
            <v>14.6</v>
          </cell>
        </row>
        <row r="7593">
          <cell r="D7593">
            <v>7.8000000000000007</v>
          </cell>
        </row>
        <row r="7594">
          <cell r="D7594">
            <v>6.8</v>
          </cell>
        </row>
        <row r="7595">
          <cell r="D7595">
            <v>13.4</v>
          </cell>
        </row>
        <row r="7596">
          <cell r="D7596">
            <v>7.8000000000000007</v>
          </cell>
        </row>
        <row r="7597">
          <cell r="D7597">
            <v>3.8</v>
          </cell>
        </row>
        <row r="7598">
          <cell r="D7598">
            <v>9.4</v>
          </cell>
        </row>
        <row r="7599">
          <cell r="D7599">
            <v>10.199999999999999</v>
          </cell>
        </row>
        <row r="7600">
          <cell r="D7600">
            <v>41.800000000000004</v>
          </cell>
        </row>
        <row r="7601">
          <cell r="D7601">
            <v>6</v>
          </cell>
        </row>
        <row r="7602">
          <cell r="D7602">
            <v>9.8000000000000007</v>
          </cell>
        </row>
        <row r="7603">
          <cell r="D7603">
            <v>9.1999999999999993</v>
          </cell>
        </row>
        <row r="7604">
          <cell r="D7604">
            <v>3.6000000000000005</v>
          </cell>
        </row>
        <row r="7605">
          <cell r="D7605">
            <v>12.2</v>
          </cell>
        </row>
        <row r="7606">
          <cell r="D7606">
            <v>7.7999999999999989</v>
          </cell>
        </row>
        <row r="7607">
          <cell r="D7607">
            <v>6.8000000000000007</v>
          </cell>
        </row>
        <row r="7608">
          <cell r="D7608">
            <v>12.6</v>
          </cell>
        </row>
        <row r="7609">
          <cell r="D7609">
            <v>6.2</v>
          </cell>
        </row>
        <row r="7610">
          <cell r="D7610">
            <v>5.2</v>
          </cell>
        </row>
        <row r="7611">
          <cell r="D7611">
            <v>11.4</v>
          </cell>
        </row>
        <row r="7612">
          <cell r="D7612">
            <v>12</v>
          </cell>
        </row>
        <row r="7613">
          <cell r="D7613">
            <v>8.1999999999999993</v>
          </cell>
        </row>
        <row r="7614">
          <cell r="D7614">
            <v>42.2</v>
          </cell>
        </row>
        <row r="7615">
          <cell r="D7615">
            <v>12.4</v>
          </cell>
        </row>
        <row r="7616">
          <cell r="D7616">
            <v>25.8</v>
          </cell>
        </row>
        <row r="7617">
          <cell r="D7617">
            <v>4.4000000000000004</v>
          </cell>
        </row>
        <row r="7618">
          <cell r="D7618">
            <v>17.399999999999999</v>
          </cell>
        </row>
        <row r="7619">
          <cell r="D7619">
            <v>6.6</v>
          </cell>
        </row>
        <row r="7620">
          <cell r="D7620">
            <v>8.4</v>
          </cell>
        </row>
        <row r="7621">
          <cell r="D7621">
            <v>10.8</v>
          </cell>
        </row>
        <row r="7622">
          <cell r="D7622">
            <v>7.6</v>
          </cell>
        </row>
        <row r="7623">
          <cell r="D7623">
            <v>6.6000000000000005</v>
          </cell>
        </row>
        <row r="7624">
          <cell r="D7624">
            <v>7.6</v>
          </cell>
        </row>
        <row r="7625">
          <cell r="D7625">
            <v>9.4</v>
          </cell>
        </row>
        <row r="7626">
          <cell r="D7626">
            <v>8.6</v>
          </cell>
        </row>
        <row r="7627">
          <cell r="D7627">
            <v>42</v>
          </cell>
        </row>
        <row r="7628">
          <cell r="D7628">
            <v>13.399999999999999</v>
          </cell>
        </row>
        <row r="7629">
          <cell r="D7629">
            <v>16.400000000000002</v>
          </cell>
        </row>
        <row r="7630">
          <cell r="D7630">
            <v>5.4</v>
          </cell>
        </row>
        <row r="7631">
          <cell r="D7631">
            <v>11.399999999999999</v>
          </cell>
        </row>
        <row r="7632">
          <cell r="D7632">
            <v>7.6</v>
          </cell>
        </row>
        <row r="7633">
          <cell r="D7633">
            <v>7</v>
          </cell>
        </row>
        <row r="7634">
          <cell r="D7634">
            <v>6.0000000000000009</v>
          </cell>
        </row>
        <row r="7635">
          <cell r="D7635">
            <v>13.6</v>
          </cell>
        </row>
        <row r="7636">
          <cell r="D7636">
            <v>18.2</v>
          </cell>
        </row>
        <row r="7637">
          <cell r="D7637">
            <v>4.5999999999999996</v>
          </cell>
        </row>
        <row r="7638">
          <cell r="D7638">
            <v>9.4</v>
          </cell>
        </row>
        <row r="7639">
          <cell r="D7639">
            <v>6.0000000000000009</v>
          </cell>
        </row>
        <row r="7640">
          <cell r="D7640">
            <v>53.600000000000009</v>
          </cell>
        </row>
        <row r="7641">
          <cell r="D7641">
            <v>10.6</v>
          </cell>
        </row>
        <row r="7642">
          <cell r="D7642">
            <v>9.6000000000000014</v>
          </cell>
        </row>
        <row r="7643">
          <cell r="D7643">
            <v>3.8000000000000003</v>
          </cell>
        </row>
        <row r="7644">
          <cell r="D7644">
            <v>14.4</v>
          </cell>
        </row>
        <row r="7645">
          <cell r="D7645">
            <v>11</v>
          </cell>
        </row>
        <row r="7646">
          <cell r="D7646">
            <v>8.1999999999999993</v>
          </cell>
        </row>
        <row r="7647">
          <cell r="D7647">
            <v>7</v>
          </cell>
        </row>
        <row r="7648">
          <cell r="D7648">
            <v>12.600000000000001</v>
          </cell>
        </row>
        <row r="7649">
          <cell r="D7649">
            <v>6</v>
          </cell>
        </row>
        <row r="7650">
          <cell r="D7650">
            <v>5.4</v>
          </cell>
        </row>
        <row r="7651">
          <cell r="D7651">
            <v>7.8000000000000007</v>
          </cell>
        </row>
        <row r="7652">
          <cell r="D7652">
            <v>7.6</v>
          </cell>
        </row>
        <row r="7653">
          <cell r="D7653">
            <v>36.400000000000006</v>
          </cell>
        </row>
        <row r="7654">
          <cell r="D7654">
            <v>11.599999999999998</v>
          </cell>
        </row>
        <row r="7655">
          <cell r="D7655">
            <v>9.4</v>
          </cell>
        </row>
        <row r="7656">
          <cell r="D7656">
            <v>8.3999999999999986</v>
          </cell>
        </row>
        <row r="7657">
          <cell r="D7657">
            <v>3.8</v>
          </cell>
        </row>
        <row r="7658">
          <cell r="D7658">
            <v>9.6</v>
          </cell>
        </row>
        <row r="7659">
          <cell r="D7659">
            <v>8.8000000000000007</v>
          </cell>
        </row>
        <row r="7660">
          <cell r="D7660">
            <v>13</v>
          </cell>
        </row>
        <row r="7661">
          <cell r="D7661">
            <v>12</v>
          </cell>
        </row>
        <row r="7662">
          <cell r="D7662">
            <v>9.1999999999999993</v>
          </cell>
        </row>
        <row r="7663">
          <cell r="D7663">
            <v>4</v>
          </cell>
        </row>
        <row r="7664">
          <cell r="D7664">
            <v>9.4</v>
          </cell>
        </row>
        <row r="7665">
          <cell r="D7665">
            <v>7.6</v>
          </cell>
        </row>
        <row r="7666">
          <cell r="D7666">
            <v>42.2</v>
          </cell>
        </row>
        <row r="7667">
          <cell r="D7667">
            <v>10.4</v>
          </cell>
        </row>
        <row r="7668">
          <cell r="D7668">
            <v>16.000000000000004</v>
          </cell>
        </row>
        <row r="7669">
          <cell r="D7669">
            <v>7.3999999999999995</v>
          </cell>
        </row>
        <row r="7670">
          <cell r="D7670">
            <v>6.1999999999999993</v>
          </cell>
        </row>
        <row r="7671">
          <cell r="D7671">
            <v>10.799999999999999</v>
          </cell>
        </row>
        <row r="7672">
          <cell r="D7672">
            <v>7.6</v>
          </cell>
        </row>
        <row r="7673">
          <cell r="D7673">
            <v>7.4</v>
          </cell>
        </row>
        <row r="7674">
          <cell r="D7674">
            <v>12.600000000000001</v>
          </cell>
        </row>
        <row r="7675">
          <cell r="D7675">
            <v>7.6</v>
          </cell>
        </row>
        <row r="7676">
          <cell r="D7676">
            <v>11.399999999999999</v>
          </cell>
        </row>
        <row r="7677">
          <cell r="D7677">
            <v>9.4</v>
          </cell>
        </row>
        <row r="7678">
          <cell r="D7678">
            <v>10.8</v>
          </cell>
        </row>
        <row r="7679">
          <cell r="D7679">
            <v>6</v>
          </cell>
        </row>
        <row r="7680">
          <cell r="D7680">
            <v>50.2</v>
          </cell>
        </row>
        <row r="7681">
          <cell r="D7681">
            <v>10.199999999999999</v>
          </cell>
        </row>
        <row r="7682">
          <cell r="D7682">
            <v>10</v>
          </cell>
        </row>
        <row r="7683">
          <cell r="D7683">
            <v>14.6</v>
          </cell>
        </row>
        <row r="7684">
          <cell r="D7684">
            <v>21.6</v>
          </cell>
        </row>
        <row r="7685">
          <cell r="D7685">
            <v>9.2000000000000011</v>
          </cell>
        </row>
        <row r="7686">
          <cell r="D7686">
            <v>7</v>
          </cell>
        </row>
        <row r="7687">
          <cell r="D7687">
            <v>14.6</v>
          </cell>
        </row>
        <row r="7688">
          <cell r="D7688">
            <v>7.8000000000000007</v>
          </cell>
        </row>
        <row r="7689">
          <cell r="D7689">
            <v>130.5</v>
          </cell>
        </row>
        <row r="7690">
          <cell r="D7690">
            <v>6.3999999999999995</v>
          </cell>
        </row>
        <row r="7691">
          <cell r="D7691">
            <v>7.7999999999999989</v>
          </cell>
        </row>
        <row r="7692">
          <cell r="D7692">
            <v>7.6</v>
          </cell>
        </row>
        <row r="7693">
          <cell r="D7693">
            <v>48.2</v>
          </cell>
        </row>
        <row r="7694">
          <cell r="D7694">
            <v>11.4</v>
          </cell>
        </row>
        <row r="7695">
          <cell r="D7695">
            <v>9.1999999999999993</v>
          </cell>
        </row>
        <row r="7696">
          <cell r="D7696">
            <v>4.2</v>
          </cell>
        </row>
        <row r="7697">
          <cell r="D7697">
            <v>13.2</v>
          </cell>
        </row>
        <row r="7698">
          <cell r="D7698">
            <v>8.8000000000000007</v>
          </cell>
        </row>
        <row r="7699">
          <cell r="D7699">
            <v>8.6000000000000014</v>
          </cell>
        </row>
        <row r="7700">
          <cell r="D7700">
            <v>6.1999999999999993</v>
          </cell>
        </row>
        <row r="7701">
          <cell r="D7701">
            <v>11</v>
          </cell>
        </row>
        <row r="7702">
          <cell r="D7702">
            <v>7.8000000000000007</v>
          </cell>
        </row>
        <row r="7703">
          <cell r="D7703">
            <v>5.6</v>
          </cell>
        </row>
        <row r="7704">
          <cell r="D7704">
            <v>9.4</v>
          </cell>
        </row>
        <row r="7705">
          <cell r="D7705">
            <v>7.6</v>
          </cell>
        </row>
        <row r="7706">
          <cell r="D7706">
            <v>33.6</v>
          </cell>
        </row>
        <row r="7707">
          <cell r="D7707">
            <v>12.200000000000001</v>
          </cell>
        </row>
        <row r="7708">
          <cell r="D7708">
            <v>8.3999999999999986</v>
          </cell>
        </row>
        <row r="7709">
          <cell r="D7709">
            <v>5.4</v>
          </cell>
        </row>
        <row r="7710">
          <cell r="D7710">
            <v>12</v>
          </cell>
        </row>
        <row r="7711">
          <cell r="D7711">
            <v>15.6</v>
          </cell>
        </row>
        <row r="7712">
          <cell r="D7712">
            <v>8.8000000000000007</v>
          </cell>
        </row>
        <row r="7713">
          <cell r="D7713">
            <v>8.6</v>
          </cell>
        </row>
        <row r="7714">
          <cell r="D7714">
            <v>12.4</v>
          </cell>
        </row>
        <row r="7715">
          <cell r="D7715">
            <v>12</v>
          </cell>
        </row>
        <row r="7716">
          <cell r="D7716">
            <v>4.2</v>
          </cell>
        </row>
        <row r="7717">
          <cell r="D7717">
            <v>9.2000000000000011</v>
          </cell>
        </row>
        <row r="7718">
          <cell r="D7718">
            <v>6.2</v>
          </cell>
        </row>
        <row r="7719">
          <cell r="D7719">
            <v>40.800000000000004</v>
          </cell>
        </row>
        <row r="7720">
          <cell r="D7720">
            <v>12.800000000000002</v>
          </cell>
        </row>
        <row r="7721">
          <cell r="D7721">
            <v>9.8000000000000007</v>
          </cell>
        </row>
        <row r="7722">
          <cell r="D7722">
            <v>9</v>
          </cell>
        </row>
        <row r="7723">
          <cell r="D7723">
            <v>3.8000000000000003</v>
          </cell>
        </row>
        <row r="7724">
          <cell r="D7724">
            <v>12</v>
          </cell>
        </row>
        <row r="7725">
          <cell r="D7725">
            <v>8.2000000000000011</v>
          </cell>
        </row>
        <row r="7726">
          <cell r="D7726">
            <v>5</v>
          </cell>
        </row>
        <row r="7727">
          <cell r="D7727">
            <v>30.4</v>
          </cell>
        </row>
        <row r="7728">
          <cell r="D7728">
            <v>6.1999999999999993</v>
          </cell>
        </row>
        <row r="7729">
          <cell r="D7729">
            <v>5.6000000000000005</v>
          </cell>
        </row>
        <row r="7730">
          <cell r="D7730">
            <v>7.6</v>
          </cell>
        </row>
        <row r="7731">
          <cell r="D7731">
            <v>7.8000000000000007</v>
          </cell>
        </row>
        <row r="7732">
          <cell r="D7732">
            <v>45.800000000000004</v>
          </cell>
        </row>
        <row r="7733">
          <cell r="D7733">
            <v>14</v>
          </cell>
        </row>
        <row r="7734">
          <cell r="D7734">
            <v>13</v>
          </cell>
        </row>
        <row r="7735">
          <cell r="D7735">
            <v>8.3999999999999986</v>
          </cell>
        </row>
        <row r="7736">
          <cell r="D7736">
            <v>7.3999999999999995</v>
          </cell>
        </row>
        <row r="7737">
          <cell r="D7737">
            <v>12.2</v>
          </cell>
        </row>
        <row r="7738">
          <cell r="D7738">
            <v>7</v>
          </cell>
        </row>
        <row r="7739">
          <cell r="D7739">
            <v>7</v>
          </cell>
        </row>
        <row r="7740">
          <cell r="D7740">
            <v>14</v>
          </cell>
        </row>
        <row r="7741">
          <cell r="D7741">
            <v>7.7999999999999989</v>
          </cell>
        </row>
        <row r="7742">
          <cell r="D7742">
            <v>3.8000000000000003</v>
          </cell>
        </row>
        <row r="7743">
          <cell r="D7743">
            <v>9.2000000000000011</v>
          </cell>
        </row>
        <row r="7744">
          <cell r="D7744">
            <v>13.000000000000002</v>
          </cell>
        </row>
        <row r="7745">
          <cell r="D7745">
            <v>7.7999999999999989</v>
          </cell>
        </row>
        <row r="7746">
          <cell r="D7746">
            <v>28.199999999999996</v>
          </cell>
        </row>
        <row r="7747">
          <cell r="D7747">
            <v>19</v>
          </cell>
        </row>
        <row r="7748">
          <cell r="D7748">
            <v>8.8000000000000007</v>
          </cell>
        </row>
        <row r="7749">
          <cell r="D7749">
            <v>11.200000000000001</v>
          </cell>
        </row>
        <row r="7750">
          <cell r="D7750">
            <v>15.600000000000001</v>
          </cell>
        </row>
        <row r="7751">
          <cell r="D7751">
            <v>9.6</v>
          </cell>
        </row>
        <row r="7752">
          <cell r="D7752">
            <v>6.2</v>
          </cell>
        </row>
        <row r="7753">
          <cell r="D7753">
            <v>11</v>
          </cell>
        </row>
        <row r="7754">
          <cell r="D7754">
            <v>8.3999999999999986</v>
          </cell>
        </row>
        <row r="7755">
          <cell r="D7755">
            <v>5</v>
          </cell>
        </row>
        <row r="7756">
          <cell r="D7756">
            <v>9.4</v>
          </cell>
        </row>
        <row r="7757">
          <cell r="D7757">
            <v>9.4</v>
          </cell>
        </row>
        <row r="7758">
          <cell r="D7758">
            <v>5.6</v>
          </cell>
        </row>
        <row r="7759">
          <cell r="D7759">
            <v>43.800000000000004</v>
          </cell>
        </row>
        <row r="7760">
          <cell r="D7760">
            <v>14</v>
          </cell>
        </row>
        <row r="7761">
          <cell r="D7761">
            <v>6.8</v>
          </cell>
        </row>
        <row r="7762">
          <cell r="D7762">
            <v>6</v>
          </cell>
        </row>
        <row r="7763">
          <cell r="D7763">
            <v>9.4</v>
          </cell>
        </row>
        <row r="7764">
          <cell r="D7764">
            <v>6.6</v>
          </cell>
        </row>
        <row r="7765">
          <cell r="D7765">
            <v>7.6</v>
          </cell>
        </row>
        <row r="7766">
          <cell r="D7766">
            <v>6.6</v>
          </cell>
        </row>
        <row r="7767">
          <cell r="D7767">
            <v>11.599999999999998</v>
          </cell>
        </row>
        <row r="7768">
          <cell r="D7768">
            <v>50.8</v>
          </cell>
        </row>
        <row r="7769">
          <cell r="D7769">
            <v>80</v>
          </cell>
        </row>
        <row r="7770">
          <cell r="D7770">
            <v>7.7999999999999989</v>
          </cell>
        </row>
        <row r="7771">
          <cell r="D7771">
            <v>7.2</v>
          </cell>
        </row>
        <row r="7772">
          <cell r="D7772">
            <v>53</v>
          </cell>
        </row>
        <row r="7773">
          <cell r="D7773">
            <v>15.2</v>
          </cell>
        </row>
        <row r="7774">
          <cell r="D7774">
            <v>5.8</v>
          </cell>
        </row>
        <row r="7775">
          <cell r="D7775">
            <v>9.6</v>
          </cell>
        </row>
        <row r="7776">
          <cell r="D7776">
            <v>9.5999999999999979</v>
          </cell>
        </row>
        <row r="7777">
          <cell r="D7777">
            <v>6.9</v>
          </cell>
        </row>
        <row r="7778">
          <cell r="D7778">
            <v>8.6</v>
          </cell>
        </row>
        <row r="7779">
          <cell r="D7779">
            <v>7.6</v>
          </cell>
        </row>
        <row r="7780">
          <cell r="D7780">
            <v>9.3999999999999986</v>
          </cell>
        </row>
        <row r="7781">
          <cell r="D7781">
            <v>10.200000000000001</v>
          </cell>
        </row>
        <row r="7782">
          <cell r="D7782">
            <v>8.1999999999999993</v>
          </cell>
        </row>
        <row r="7783">
          <cell r="D7783">
            <v>9.4</v>
          </cell>
        </row>
        <row r="7784">
          <cell r="D7784">
            <v>4</v>
          </cell>
        </row>
        <row r="7785">
          <cell r="D7785">
            <v>41.8</v>
          </cell>
        </row>
        <row r="7786">
          <cell r="D7786">
            <v>14.600000000000001</v>
          </cell>
        </row>
        <row r="7787">
          <cell r="D7787">
            <v>6.8000000000000007</v>
          </cell>
        </row>
        <row r="7788">
          <cell r="D7788">
            <v>46.2</v>
          </cell>
        </row>
        <row r="7789">
          <cell r="D7789">
            <v>7.8</v>
          </cell>
        </row>
        <row r="7790">
          <cell r="D7790">
            <v>7.8</v>
          </cell>
        </row>
        <row r="7791">
          <cell r="D7791">
            <v>9.7999999999999989</v>
          </cell>
        </row>
        <row r="7792">
          <cell r="D7792">
            <v>7</v>
          </cell>
        </row>
        <row r="7793">
          <cell r="D7793">
            <v>11.2</v>
          </cell>
        </row>
        <row r="7794">
          <cell r="D7794">
            <v>8</v>
          </cell>
        </row>
        <row r="7795">
          <cell r="D7795">
            <v>8.1999999999999993</v>
          </cell>
        </row>
        <row r="7796">
          <cell r="D7796">
            <v>9.6000000000000014</v>
          </cell>
        </row>
        <row r="7797">
          <cell r="D7797">
            <v>3.6</v>
          </cell>
        </row>
        <row r="7798">
          <cell r="D7798">
            <v>51.2</v>
          </cell>
        </row>
        <row r="7799">
          <cell r="D7799">
            <v>6.2</v>
          </cell>
        </row>
        <row r="7800">
          <cell r="D7800">
            <v>13</v>
          </cell>
        </row>
        <row r="7801">
          <cell r="D7801">
            <v>6.8</v>
          </cell>
        </row>
        <row r="7802">
          <cell r="D7802">
            <v>6.2</v>
          </cell>
        </row>
        <row r="7803">
          <cell r="D7803">
            <v>10.599999999999998</v>
          </cell>
        </row>
        <row r="7804">
          <cell r="D7804">
            <v>10</v>
          </cell>
        </row>
        <row r="7805">
          <cell r="D7805">
            <v>9</v>
          </cell>
        </row>
        <row r="7806">
          <cell r="D7806">
            <v>11.8</v>
          </cell>
        </row>
        <row r="7807">
          <cell r="D7807">
            <v>27.6</v>
          </cell>
        </row>
        <row r="7808">
          <cell r="D7808">
            <v>11.600000000000001</v>
          </cell>
        </row>
        <row r="7809">
          <cell r="D7809">
            <v>10</v>
          </cell>
        </row>
        <row r="7810">
          <cell r="D7810">
            <v>11</v>
          </cell>
        </row>
        <row r="7811">
          <cell r="D7811">
            <v>5.2</v>
          </cell>
        </row>
        <row r="7812">
          <cell r="D7812">
            <v>45</v>
          </cell>
        </row>
        <row r="7813">
          <cell r="D7813">
            <v>15</v>
          </cell>
        </row>
        <row r="7814">
          <cell r="D7814">
            <v>30.8</v>
          </cell>
        </row>
        <row r="7815">
          <cell r="D7815">
            <v>15.8</v>
          </cell>
        </row>
        <row r="7816">
          <cell r="D7816">
            <v>28.2</v>
          </cell>
        </row>
        <row r="7817">
          <cell r="D7817">
            <v>11.2</v>
          </cell>
        </row>
        <row r="7818">
          <cell r="D7818">
            <v>7.7999999999999989</v>
          </cell>
        </row>
        <row r="7819">
          <cell r="D7819">
            <v>9.4</v>
          </cell>
        </row>
        <row r="7820">
          <cell r="D7820">
            <v>10.8</v>
          </cell>
        </row>
        <row r="7821">
          <cell r="D7821">
            <v>41.6</v>
          </cell>
        </row>
        <row r="7822">
          <cell r="D7822">
            <v>6.6000000000000005</v>
          </cell>
        </row>
        <row r="7823">
          <cell r="D7823">
            <v>11.599999999999998</v>
          </cell>
        </row>
        <row r="7824">
          <cell r="D7824">
            <v>4.4000000000000004</v>
          </cell>
        </row>
        <row r="7825">
          <cell r="D7825">
            <v>47.2</v>
          </cell>
        </row>
        <row r="7826">
          <cell r="D7826">
            <v>14.600000000000001</v>
          </cell>
        </row>
        <row r="7827">
          <cell r="D7827">
            <v>5</v>
          </cell>
        </row>
        <row r="7828">
          <cell r="D7828">
            <v>7.8000000000000007</v>
          </cell>
        </row>
        <row r="7829">
          <cell r="D7829">
            <v>7.8000000000000007</v>
          </cell>
        </row>
        <row r="7830">
          <cell r="D7830">
            <v>8.1999999999999993</v>
          </cell>
        </row>
        <row r="7831">
          <cell r="D7831">
            <v>6.1999999999999993</v>
          </cell>
        </row>
        <row r="7832">
          <cell r="D7832">
            <v>17</v>
          </cell>
        </row>
        <row r="7833">
          <cell r="D7833">
            <v>11.200000000000001</v>
          </cell>
        </row>
        <row r="7834">
          <cell r="D7834">
            <v>9</v>
          </cell>
        </row>
        <row r="7835">
          <cell r="D7835">
            <v>62</v>
          </cell>
        </row>
        <row r="7836">
          <cell r="D7836">
            <v>73.2</v>
          </cell>
        </row>
        <row r="7837">
          <cell r="D7837">
            <v>5.1999999999999993</v>
          </cell>
        </row>
        <row r="7838">
          <cell r="D7838">
            <v>35.600000000000009</v>
          </cell>
        </row>
        <row r="7839">
          <cell r="D7839">
            <v>13.6</v>
          </cell>
        </row>
        <row r="7840">
          <cell r="D7840">
            <v>7.8</v>
          </cell>
        </row>
        <row r="7841">
          <cell r="D7841">
            <v>6.1999999999999993</v>
          </cell>
        </row>
        <row r="7842">
          <cell r="D7842">
            <v>9.4</v>
          </cell>
        </row>
        <row r="7843">
          <cell r="D7843">
            <v>11.600000000000001</v>
          </cell>
        </row>
        <row r="7844">
          <cell r="D7844">
            <v>7.6</v>
          </cell>
        </row>
        <row r="7845">
          <cell r="D7845">
            <v>9.6</v>
          </cell>
        </row>
        <row r="7846">
          <cell r="D7846">
            <v>11</v>
          </cell>
        </row>
        <row r="7847">
          <cell r="D7847">
            <v>8.1999999999999993</v>
          </cell>
        </row>
        <row r="7848">
          <cell r="D7848">
            <v>7.7999999999999989</v>
          </cell>
        </row>
        <row r="7849">
          <cell r="D7849">
            <v>8.6</v>
          </cell>
        </row>
        <row r="7850">
          <cell r="D7850">
            <v>5.2</v>
          </cell>
        </row>
        <row r="7851">
          <cell r="D7851">
            <v>41.2</v>
          </cell>
        </row>
        <row r="7852">
          <cell r="D7852">
            <v>14.600000000000001</v>
          </cell>
        </row>
        <row r="7853">
          <cell r="D7853">
            <v>8.4</v>
          </cell>
        </row>
        <row r="7854">
          <cell r="D7854">
            <v>10.399999999999999</v>
          </cell>
        </row>
        <row r="7855">
          <cell r="D7855">
            <v>7.8000000000000007</v>
          </cell>
        </row>
        <row r="7856">
          <cell r="D7856">
            <v>9.5999999999999979</v>
          </cell>
        </row>
        <row r="7857">
          <cell r="D7857">
            <v>7.2</v>
          </cell>
        </row>
        <row r="7858">
          <cell r="D7858">
            <v>7.8000000000000007</v>
          </cell>
        </row>
        <row r="7859">
          <cell r="D7859">
            <v>9.6</v>
          </cell>
        </row>
        <row r="7860">
          <cell r="D7860">
            <v>10</v>
          </cell>
        </row>
        <row r="7861">
          <cell r="D7861">
            <v>7.9999999999999991</v>
          </cell>
        </row>
        <row r="7862">
          <cell r="D7862">
            <v>9.6</v>
          </cell>
        </row>
        <row r="7863">
          <cell r="D7863">
            <v>3.5999999999999996</v>
          </cell>
        </row>
        <row r="7864">
          <cell r="D7864">
            <v>39.200000000000003</v>
          </cell>
        </row>
        <row r="7865">
          <cell r="D7865">
            <v>12.799999999999997</v>
          </cell>
        </row>
        <row r="7866">
          <cell r="D7866">
            <v>14.600000000000001</v>
          </cell>
        </row>
        <row r="7867">
          <cell r="D7867">
            <v>7.2</v>
          </cell>
        </row>
        <row r="7868">
          <cell r="D7868">
            <v>8.1999999999999993</v>
          </cell>
        </row>
        <row r="7869">
          <cell r="D7869">
            <v>15.2</v>
          </cell>
        </row>
        <row r="7870">
          <cell r="D7870">
            <v>8</v>
          </cell>
        </row>
        <row r="7871">
          <cell r="D7871">
            <v>6.2</v>
          </cell>
        </row>
        <row r="7872">
          <cell r="D7872">
            <v>11.399999999999999</v>
          </cell>
        </row>
        <row r="7873">
          <cell r="D7873">
            <v>11.8</v>
          </cell>
        </row>
        <row r="7874">
          <cell r="D7874">
            <v>7.7999999999999989</v>
          </cell>
        </row>
        <row r="7875">
          <cell r="D7875">
            <v>9.8000000000000007</v>
          </cell>
        </row>
        <row r="7876">
          <cell r="D7876">
            <v>9.1999999999999993</v>
          </cell>
        </row>
        <row r="7877">
          <cell r="D7877">
            <v>5.4</v>
          </cell>
        </row>
        <row r="7878">
          <cell r="D7878">
            <v>39</v>
          </cell>
        </row>
        <row r="7879">
          <cell r="D7879">
            <v>14</v>
          </cell>
        </row>
        <row r="7880">
          <cell r="D7880">
            <v>8</v>
          </cell>
        </row>
        <row r="7881">
          <cell r="D7881">
            <v>11.4</v>
          </cell>
        </row>
        <row r="7882">
          <cell r="D7882">
            <v>11.2</v>
          </cell>
        </row>
        <row r="7883">
          <cell r="D7883">
            <v>11.600000000000001</v>
          </cell>
        </row>
        <row r="7884">
          <cell r="D7884">
            <v>7.8000000000000007</v>
          </cell>
        </row>
        <row r="7885">
          <cell r="D7885">
            <v>14.399999999999999</v>
          </cell>
        </row>
        <row r="7886">
          <cell r="D7886">
            <v>9</v>
          </cell>
        </row>
        <row r="7887">
          <cell r="D7887">
            <v>6.4</v>
          </cell>
        </row>
        <row r="7888">
          <cell r="D7888">
            <v>7.8000000000000007</v>
          </cell>
        </row>
        <row r="7889">
          <cell r="D7889">
            <v>7.6000000000000005</v>
          </cell>
        </row>
        <row r="7890">
          <cell r="D7890">
            <v>10</v>
          </cell>
        </row>
        <row r="7891">
          <cell r="D7891">
            <v>40.400000000000006</v>
          </cell>
        </row>
        <row r="7892">
          <cell r="D7892">
            <v>14.6</v>
          </cell>
        </row>
        <row r="7893">
          <cell r="D7893">
            <v>11.2</v>
          </cell>
        </row>
        <row r="7894">
          <cell r="D7894">
            <v>3.8</v>
          </cell>
        </row>
        <row r="7895">
          <cell r="D7895">
            <v>9.3999999999999986</v>
          </cell>
        </row>
        <row r="7896">
          <cell r="D7896">
            <v>8.4</v>
          </cell>
        </row>
        <row r="7897">
          <cell r="D7897">
            <v>6.4</v>
          </cell>
        </row>
        <row r="7898">
          <cell r="D7898">
            <v>6.2000000000000011</v>
          </cell>
        </row>
        <row r="7899">
          <cell r="D7899">
            <v>9.1999999999999993</v>
          </cell>
        </row>
        <row r="7900">
          <cell r="D7900">
            <v>17.2</v>
          </cell>
        </row>
        <row r="7901">
          <cell r="D7901">
            <v>10</v>
          </cell>
        </row>
        <row r="7902">
          <cell r="D7902">
            <v>9.1999999999999993</v>
          </cell>
        </row>
        <row r="7903">
          <cell r="D7903">
            <v>5.8000000000000007</v>
          </cell>
        </row>
        <row r="7904">
          <cell r="D7904">
            <v>54.800000000000011</v>
          </cell>
        </row>
        <row r="7905">
          <cell r="D7905">
            <v>15</v>
          </cell>
        </row>
        <row r="7906">
          <cell r="D7906">
            <v>8.8000000000000007</v>
          </cell>
        </row>
        <row r="7907">
          <cell r="D7907">
            <v>5.4</v>
          </cell>
        </row>
        <row r="7908">
          <cell r="D7908">
            <v>7.6</v>
          </cell>
        </row>
        <row r="7909">
          <cell r="D7909">
            <v>9</v>
          </cell>
        </row>
        <row r="7910">
          <cell r="D7910">
            <v>11.400000000000002</v>
          </cell>
        </row>
        <row r="7911">
          <cell r="D7911">
            <v>4.2</v>
          </cell>
        </row>
        <row r="7912">
          <cell r="D7912">
            <v>10.8</v>
          </cell>
        </row>
        <row r="7913">
          <cell r="D7913">
            <v>14.200000000000001</v>
          </cell>
        </row>
        <row r="7914">
          <cell r="D7914">
            <v>3.8</v>
          </cell>
        </row>
        <row r="7915">
          <cell r="D7915">
            <v>9.1999999999999993</v>
          </cell>
        </row>
        <row r="7916">
          <cell r="D7916">
            <v>54.2</v>
          </cell>
        </row>
        <row r="7917">
          <cell r="D7917">
            <v>46.2</v>
          </cell>
        </row>
        <row r="7918">
          <cell r="D7918">
            <v>23.2</v>
          </cell>
        </row>
        <row r="7919">
          <cell r="D7919">
            <v>9.9999999999999982</v>
          </cell>
        </row>
        <row r="7920">
          <cell r="D7920">
            <v>10.8</v>
          </cell>
        </row>
        <row r="7921">
          <cell r="D7921">
            <v>5.6</v>
          </cell>
        </row>
        <row r="7922">
          <cell r="D7922">
            <v>12</v>
          </cell>
        </row>
        <row r="7923">
          <cell r="D7923">
            <v>10.600000000000001</v>
          </cell>
        </row>
        <row r="7924">
          <cell r="D7924">
            <v>4</v>
          </cell>
        </row>
        <row r="7925">
          <cell r="D7925">
            <v>12.2</v>
          </cell>
        </row>
        <row r="7926">
          <cell r="D7926">
            <v>14.399999999999999</v>
          </cell>
        </row>
        <row r="7927">
          <cell r="D7927">
            <v>7.2</v>
          </cell>
        </row>
        <row r="7928">
          <cell r="D7928">
            <v>9.1999999999999993</v>
          </cell>
        </row>
        <row r="7929">
          <cell r="D7929">
            <v>7.7999999999999989</v>
          </cell>
        </row>
        <row r="7930">
          <cell r="D7930">
            <v>35.200000000000003</v>
          </cell>
        </row>
        <row r="7931">
          <cell r="D7931">
            <v>7.8</v>
          </cell>
        </row>
        <row r="7932">
          <cell r="D7932">
            <v>11.6</v>
          </cell>
        </row>
        <row r="7933">
          <cell r="D7933">
            <v>15.400000000000002</v>
          </cell>
        </row>
        <row r="7934">
          <cell r="D7934">
            <v>7.4</v>
          </cell>
        </row>
        <row r="7935">
          <cell r="D7935">
            <v>9.7999999999999989</v>
          </cell>
        </row>
        <row r="7936">
          <cell r="D7936">
            <v>11.200000000000001</v>
          </cell>
        </row>
        <row r="7937">
          <cell r="D7937">
            <v>5.4</v>
          </cell>
        </row>
        <row r="7938">
          <cell r="D7938">
            <v>12.399999999999999</v>
          </cell>
        </row>
        <row r="7939">
          <cell r="D7939">
            <v>14</v>
          </cell>
        </row>
        <row r="7940">
          <cell r="D7940">
            <v>4.4000000000000004</v>
          </cell>
        </row>
        <row r="7941">
          <cell r="D7941">
            <v>13</v>
          </cell>
        </row>
        <row r="7942">
          <cell r="D7942">
            <v>13.799999999999999</v>
          </cell>
        </row>
        <row r="7943">
          <cell r="D7943">
            <v>9.4</v>
          </cell>
        </row>
        <row r="7944">
          <cell r="D7944">
            <v>47.400000000000006</v>
          </cell>
        </row>
        <row r="7945">
          <cell r="D7945">
            <v>13.2</v>
          </cell>
        </row>
        <row r="7946">
          <cell r="D7946">
            <v>10.8</v>
          </cell>
        </row>
        <row r="7947">
          <cell r="D7947">
            <v>14.200000000000001</v>
          </cell>
        </row>
        <row r="7948">
          <cell r="D7948">
            <v>16.399999999999999</v>
          </cell>
        </row>
        <row r="7949">
          <cell r="D7949">
            <v>11.8</v>
          </cell>
        </row>
        <row r="7950">
          <cell r="D7950">
            <v>3.8000000000000003</v>
          </cell>
        </row>
        <row r="7951">
          <cell r="D7951">
            <v>11</v>
          </cell>
        </row>
        <row r="7952">
          <cell r="D7952">
            <v>14.2</v>
          </cell>
        </row>
        <row r="7953">
          <cell r="D7953">
            <v>63.20000000000001</v>
          </cell>
        </row>
        <row r="7954">
          <cell r="D7954">
            <v>8.8000000000000007</v>
          </cell>
        </row>
        <row r="7955">
          <cell r="D7955">
            <v>9.7999999999999989</v>
          </cell>
        </row>
        <row r="7956">
          <cell r="D7956">
            <v>6.2</v>
          </cell>
        </row>
        <row r="7957">
          <cell r="D7957">
            <v>43</v>
          </cell>
        </row>
        <row r="7958">
          <cell r="D7958">
            <v>14.200000000000001</v>
          </cell>
        </row>
        <row r="7959">
          <cell r="D7959">
            <v>11.4</v>
          </cell>
        </row>
        <row r="7960">
          <cell r="D7960">
            <v>4.2</v>
          </cell>
        </row>
        <row r="7961">
          <cell r="D7961">
            <v>10.799999999999999</v>
          </cell>
        </row>
        <row r="7962">
          <cell r="D7962">
            <v>10.600000000000001</v>
          </cell>
        </row>
        <row r="7963">
          <cell r="D7963">
            <v>3.8</v>
          </cell>
        </row>
        <row r="7964">
          <cell r="D7964">
            <v>7.8</v>
          </cell>
        </row>
        <row r="7965">
          <cell r="D7965">
            <v>15.6</v>
          </cell>
        </row>
        <row r="7966">
          <cell r="D7966">
            <v>6.6</v>
          </cell>
        </row>
        <row r="7967">
          <cell r="D7967">
            <v>5.2</v>
          </cell>
        </row>
        <row r="7968">
          <cell r="D7968">
            <v>7.8</v>
          </cell>
        </row>
        <row r="7969">
          <cell r="D7969">
            <v>7.8000000000000007</v>
          </cell>
        </row>
        <row r="7970">
          <cell r="D7970">
            <v>32.400000000000006</v>
          </cell>
        </row>
        <row r="7971">
          <cell r="D7971">
            <v>14.100000000000001</v>
          </cell>
        </row>
        <row r="7972">
          <cell r="D7972">
            <v>9.4000000000000021</v>
          </cell>
        </row>
        <row r="7973">
          <cell r="D7973">
            <v>8.8000000000000007</v>
          </cell>
        </row>
        <row r="7974">
          <cell r="D7974">
            <v>9.6</v>
          </cell>
        </row>
        <row r="7975">
          <cell r="D7975">
            <v>9.6</v>
          </cell>
        </row>
        <row r="7976">
          <cell r="D7976">
            <v>8.2000000000000011</v>
          </cell>
        </row>
        <row r="7977">
          <cell r="D7977">
            <v>8</v>
          </cell>
        </row>
        <row r="7978">
          <cell r="D7978">
            <v>11.2</v>
          </cell>
        </row>
        <row r="7979">
          <cell r="D7979">
            <v>10.199999999999999</v>
          </cell>
        </row>
        <row r="7980">
          <cell r="D7980">
            <v>6.6000000000000005</v>
          </cell>
        </row>
        <row r="7981">
          <cell r="D7981">
            <v>9.3999999999999986</v>
          </cell>
        </row>
        <row r="7982">
          <cell r="D7982">
            <v>4</v>
          </cell>
        </row>
        <row r="7983">
          <cell r="D7983">
            <v>8.6</v>
          </cell>
        </row>
        <row r="7984">
          <cell r="D7984">
            <v>41.800000000000004</v>
          </cell>
        </row>
        <row r="7985">
          <cell r="D7985">
            <v>6.6000000000000005</v>
          </cell>
        </row>
        <row r="7986">
          <cell r="D7986">
            <v>10.399999999999999</v>
          </cell>
        </row>
        <row r="7987">
          <cell r="D7987">
            <v>13.600000000000001</v>
          </cell>
        </row>
        <row r="7988">
          <cell r="D7988">
            <v>8.2000000000000011</v>
          </cell>
        </row>
        <row r="7989">
          <cell r="D7989">
            <v>19.600000000000001</v>
          </cell>
        </row>
        <row r="7990">
          <cell r="D7990">
            <v>6.1999999999999993</v>
          </cell>
        </row>
        <row r="7991">
          <cell r="D7991">
            <v>16</v>
          </cell>
        </row>
        <row r="7992">
          <cell r="D7992">
            <v>4</v>
          </cell>
        </row>
        <row r="7993">
          <cell r="D7993">
            <v>8</v>
          </cell>
        </row>
        <row r="7994">
          <cell r="D7994">
            <v>9.6</v>
          </cell>
        </row>
        <row r="7995">
          <cell r="D7995">
            <v>7.6</v>
          </cell>
        </row>
        <row r="7996">
          <cell r="D7996">
            <v>7.8000000000000007</v>
          </cell>
        </row>
        <row r="7997">
          <cell r="D7997">
            <v>6.9999999999999991</v>
          </cell>
        </row>
        <row r="7998">
          <cell r="D7998">
            <v>47</v>
          </cell>
        </row>
        <row r="7999">
          <cell r="D7999">
            <v>6.8</v>
          </cell>
        </row>
        <row r="8000">
          <cell r="D8000">
            <v>9.1999999999999993</v>
          </cell>
        </row>
        <row r="8001">
          <cell r="D8001">
            <v>9.4</v>
          </cell>
        </row>
        <row r="8002">
          <cell r="D8002">
            <v>7.8000000000000007</v>
          </cell>
        </row>
        <row r="8003">
          <cell r="D8003">
            <v>7.7999999999999989</v>
          </cell>
        </row>
        <row r="8004">
          <cell r="D8004">
            <v>17.399999999999999</v>
          </cell>
        </row>
        <row r="8005">
          <cell r="D8005">
            <v>4.5999999999999996</v>
          </cell>
        </row>
        <row r="8006">
          <cell r="D8006">
            <v>7.7999999999999989</v>
          </cell>
        </row>
        <row r="8007">
          <cell r="D8007">
            <v>7.9999999999999991</v>
          </cell>
        </row>
        <row r="8008">
          <cell r="D8008">
            <v>15.4</v>
          </cell>
        </row>
        <row r="8009">
          <cell r="D8009">
            <v>5.2</v>
          </cell>
        </row>
        <row r="8010">
          <cell r="D8010">
            <v>7</v>
          </cell>
        </row>
        <row r="8011">
          <cell r="D8011">
            <v>50.400000000000006</v>
          </cell>
        </row>
        <row r="8012">
          <cell r="D8012">
            <v>13.200000000000001</v>
          </cell>
        </row>
        <row r="8013">
          <cell r="D8013">
            <v>18.799999999999997</v>
          </cell>
        </row>
        <row r="8014">
          <cell r="D8014">
            <v>12.6</v>
          </cell>
        </row>
        <row r="8015">
          <cell r="D8015">
            <v>7</v>
          </cell>
        </row>
        <row r="8016">
          <cell r="D8016">
            <v>7.8000000000000007</v>
          </cell>
        </row>
        <row r="8017">
          <cell r="D8017">
            <v>13.8</v>
          </cell>
        </row>
        <row r="8018">
          <cell r="D8018">
            <v>7</v>
          </cell>
        </row>
        <row r="8019">
          <cell r="D8019">
            <v>4.8</v>
          </cell>
        </row>
        <row r="8020">
          <cell r="D8020">
            <v>6.1999999999999993</v>
          </cell>
        </row>
        <row r="8021">
          <cell r="D8021">
            <v>9.4</v>
          </cell>
        </row>
        <row r="8022">
          <cell r="D8022">
            <v>10.6</v>
          </cell>
        </row>
        <row r="8023">
          <cell r="D8023">
            <v>8.8000000000000007</v>
          </cell>
        </row>
        <row r="8024">
          <cell r="D8024">
            <v>45.000000000000007</v>
          </cell>
        </row>
        <row r="8025">
          <cell r="D8025">
            <v>32.4</v>
          </cell>
        </row>
        <row r="8026">
          <cell r="D8026">
            <v>21</v>
          </cell>
        </row>
        <row r="8027">
          <cell r="D8027">
            <v>7.8</v>
          </cell>
        </row>
        <row r="8028">
          <cell r="D8028">
            <v>8</v>
          </cell>
        </row>
        <row r="8029">
          <cell r="D8029">
            <v>6.2</v>
          </cell>
        </row>
        <row r="8030">
          <cell r="D8030">
            <v>7.8000000000000007</v>
          </cell>
        </row>
        <row r="8031">
          <cell r="D8031">
            <v>17</v>
          </cell>
        </row>
        <row r="8032">
          <cell r="D8032">
            <v>11</v>
          </cell>
        </row>
        <row r="8033">
          <cell r="D8033">
            <v>10</v>
          </cell>
        </row>
        <row r="8034">
          <cell r="D8034">
            <v>9.3999999999999986</v>
          </cell>
        </row>
        <row r="8035">
          <cell r="D8035">
            <v>4</v>
          </cell>
        </row>
        <row r="8036">
          <cell r="D8036">
            <v>9.6</v>
          </cell>
        </row>
        <row r="8037">
          <cell r="D8037">
            <v>87.7</v>
          </cell>
        </row>
        <row r="8038">
          <cell r="D8038">
            <v>17.800000000000004</v>
          </cell>
        </row>
        <row r="8039">
          <cell r="D8039">
            <v>7</v>
          </cell>
        </row>
        <row r="8040">
          <cell r="D8040">
            <v>11.2</v>
          </cell>
        </row>
        <row r="8041">
          <cell r="D8041">
            <v>6.6000000000000005</v>
          </cell>
        </row>
        <row r="8042">
          <cell r="D8042">
            <v>6.8000000000000007</v>
          </cell>
        </row>
        <row r="8043">
          <cell r="D8043">
            <v>8.2000000000000011</v>
          </cell>
        </row>
        <row r="8044">
          <cell r="D8044">
            <v>15.4</v>
          </cell>
        </row>
        <row r="8045">
          <cell r="D8045">
            <v>7.6</v>
          </cell>
        </row>
        <row r="8046">
          <cell r="D8046">
            <v>10.200000000000001</v>
          </cell>
        </row>
        <row r="8047">
          <cell r="D8047">
            <v>7.8</v>
          </cell>
        </row>
        <row r="8048">
          <cell r="D8048">
            <v>5.8000000000000007</v>
          </cell>
        </row>
        <row r="8049">
          <cell r="D8049">
            <v>6.1999999999999993</v>
          </cell>
        </row>
        <row r="8050">
          <cell r="D8050">
            <v>39.600000000000009</v>
          </cell>
        </row>
        <row r="8051">
          <cell r="D8051">
            <v>8</v>
          </cell>
        </row>
        <row r="8052">
          <cell r="D8052">
            <v>9.6</v>
          </cell>
        </row>
        <row r="8053">
          <cell r="D8053">
            <v>8.6</v>
          </cell>
        </row>
        <row r="8054">
          <cell r="D8054">
            <v>9.6</v>
          </cell>
        </row>
        <row r="8055">
          <cell r="D8055">
            <v>6.6</v>
          </cell>
        </row>
        <row r="8056">
          <cell r="D8056">
            <v>7.7999999999999989</v>
          </cell>
        </row>
        <row r="8057">
          <cell r="D8057">
            <v>13.8</v>
          </cell>
        </row>
        <row r="8058">
          <cell r="D8058">
            <v>16.200000000000003</v>
          </cell>
        </row>
        <row r="8059">
          <cell r="D8059">
            <v>6.3999999999999995</v>
          </cell>
        </row>
        <row r="8060">
          <cell r="D8060">
            <v>9.1999999999999993</v>
          </cell>
        </row>
        <row r="8061">
          <cell r="D8061">
            <v>4</v>
          </cell>
        </row>
        <row r="8062">
          <cell r="D8062">
            <v>8.1999999999999993</v>
          </cell>
        </row>
        <row r="8063">
          <cell r="D8063">
            <v>11.4</v>
          </cell>
        </row>
        <row r="8064">
          <cell r="D8064">
            <v>44</v>
          </cell>
        </row>
        <row r="8065">
          <cell r="D8065">
            <v>8.6</v>
          </cell>
        </row>
        <row r="8066">
          <cell r="D8066">
            <v>7.8000000000000007</v>
          </cell>
        </row>
        <row r="8067">
          <cell r="D8067">
            <v>8.6</v>
          </cell>
        </row>
        <row r="8068">
          <cell r="D8068">
            <v>8.1999999999999993</v>
          </cell>
        </row>
        <row r="8069">
          <cell r="D8069">
            <v>6.1999999999999993</v>
          </cell>
        </row>
        <row r="8070">
          <cell r="D8070">
            <v>17.2</v>
          </cell>
        </row>
        <row r="8071">
          <cell r="D8071">
            <v>3.8</v>
          </cell>
        </row>
        <row r="8072">
          <cell r="D8072">
            <v>7.8000000000000007</v>
          </cell>
        </row>
        <row r="8073">
          <cell r="D8073">
            <v>9.1999999999999993</v>
          </cell>
        </row>
        <row r="8074">
          <cell r="D8074">
            <v>9.8000000000000007</v>
          </cell>
        </row>
        <row r="8075">
          <cell r="D8075">
            <v>3.8</v>
          </cell>
        </row>
        <row r="8076">
          <cell r="D8076">
            <v>7.8000000000000007</v>
          </cell>
        </row>
        <row r="8077">
          <cell r="D8077">
            <v>41.6</v>
          </cell>
        </row>
        <row r="8078">
          <cell r="D8078">
            <v>9.8000000000000007</v>
          </cell>
        </row>
        <row r="8079">
          <cell r="D8079">
            <v>19</v>
          </cell>
        </row>
        <row r="8080">
          <cell r="D8080">
            <v>17.2</v>
          </cell>
        </row>
        <row r="8081">
          <cell r="D8081">
            <v>9.8000000000000007</v>
          </cell>
        </row>
        <row r="8082">
          <cell r="D8082">
            <v>8.6</v>
          </cell>
        </row>
        <row r="8083">
          <cell r="D8083">
            <v>15.4</v>
          </cell>
        </row>
        <row r="8084">
          <cell r="D8084">
            <v>4</v>
          </cell>
        </row>
        <row r="8085">
          <cell r="D8085">
            <v>36</v>
          </cell>
        </row>
        <row r="8086">
          <cell r="D8086">
            <v>9.3999999999999986</v>
          </cell>
        </row>
        <row r="8087">
          <cell r="D8087">
            <v>7.6</v>
          </cell>
        </row>
        <row r="8088">
          <cell r="D8088">
            <v>5.4</v>
          </cell>
        </row>
        <row r="8089">
          <cell r="D8089">
            <v>7.2</v>
          </cell>
        </row>
        <row r="8090">
          <cell r="D8090">
            <v>51.600000000000009</v>
          </cell>
        </row>
        <row r="8091">
          <cell r="D8091">
            <v>12.200000000000001</v>
          </cell>
        </row>
        <row r="8092">
          <cell r="D8092">
            <v>7.8000000000000007</v>
          </cell>
        </row>
        <row r="8093">
          <cell r="D8093">
            <v>9.3999999999999986</v>
          </cell>
        </row>
        <row r="8094">
          <cell r="D8094">
            <v>6.6000000000000005</v>
          </cell>
        </row>
        <row r="8095">
          <cell r="D8095">
            <v>7.8000000000000007</v>
          </cell>
        </row>
        <row r="8096">
          <cell r="D8096">
            <v>8</v>
          </cell>
        </row>
        <row r="8097">
          <cell r="D8097">
            <v>14</v>
          </cell>
        </row>
        <row r="8098">
          <cell r="D8098">
            <v>6.8000000000000007</v>
          </cell>
        </row>
        <row r="8099">
          <cell r="D8099">
            <v>6.1999999999999993</v>
          </cell>
        </row>
        <row r="8100">
          <cell r="D8100">
            <v>10.799999999999999</v>
          </cell>
        </row>
        <row r="8101">
          <cell r="D8101">
            <v>3.8</v>
          </cell>
        </row>
        <row r="8102">
          <cell r="D8102">
            <v>7.8000000000000007</v>
          </cell>
        </row>
        <row r="8103">
          <cell r="D8103">
            <v>39</v>
          </cell>
        </row>
        <row r="8104">
          <cell r="D8104">
            <v>8.6</v>
          </cell>
        </row>
        <row r="8105">
          <cell r="D8105">
            <v>13.399999999999999</v>
          </cell>
        </row>
        <row r="8106">
          <cell r="D8106">
            <v>7.6</v>
          </cell>
        </row>
        <row r="8107">
          <cell r="D8107">
            <v>10.399999999999999</v>
          </cell>
        </row>
        <row r="8108">
          <cell r="D8108">
            <v>9</v>
          </cell>
        </row>
        <row r="8109">
          <cell r="D8109">
            <v>9.8000000000000007</v>
          </cell>
        </row>
        <row r="8110">
          <cell r="D8110">
            <v>21.2</v>
          </cell>
        </row>
        <row r="8111">
          <cell r="D8111">
            <v>7.8000000000000007</v>
          </cell>
        </row>
        <row r="8112">
          <cell r="D8112">
            <v>7.7999999999999989</v>
          </cell>
        </row>
        <row r="8113">
          <cell r="D8113">
            <v>9.1999999999999993</v>
          </cell>
        </row>
        <row r="8114">
          <cell r="D8114">
            <v>3.8000000000000003</v>
          </cell>
        </row>
        <row r="8115">
          <cell r="D8115">
            <v>7.7999999999999989</v>
          </cell>
        </row>
        <row r="8116">
          <cell r="D8116">
            <v>33.600000000000009</v>
          </cell>
        </row>
        <row r="8117">
          <cell r="D8117">
            <v>11.6</v>
          </cell>
        </row>
        <row r="8118">
          <cell r="D8118">
            <v>8.8000000000000007</v>
          </cell>
        </row>
        <row r="8119">
          <cell r="D8119">
            <v>10</v>
          </cell>
        </row>
        <row r="8120">
          <cell r="D8120">
            <v>9.1999999999999993</v>
          </cell>
        </row>
        <row r="8121">
          <cell r="D8121">
            <v>6.6000000000000005</v>
          </cell>
        </row>
        <row r="8122">
          <cell r="D8122">
            <v>7.8000000000000007</v>
          </cell>
        </row>
        <row r="8123">
          <cell r="D8123">
            <v>26.8</v>
          </cell>
        </row>
        <row r="8124">
          <cell r="D8124">
            <v>7</v>
          </cell>
        </row>
        <row r="8125">
          <cell r="D8125">
            <v>7.8000000000000007</v>
          </cell>
        </row>
        <row r="8126">
          <cell r="D8126">
            <v>7.6000000000000005</v>
          </cell>
        </row>
        <row r="8127">
          <cell r="D8127">
            <v>5.6000000000000005</v>
          </cell>
        </row>
        <row r="8128">
          <cell r="D8128">
            <v>6.1999999999999993</v>
          </cell>
        </row>
        <row r="8129">
          <cell r="D8129">
            <v>8.6</v>
          </cell>
        </row>
        <row r="8130">
          <cell r="D8130">
            <v>47</v>
          </cell>
        </row>
        <row r="8131">
          <cell r="D8131">
            <v>8.4</v>
          </cell>
        </row>
        <row r="8132">
          <cell r="D8132">
            <v>12.200000000000001</v>
          </cell>
        </row>
        <row r="8133">
          <cell r="D8133">
            <v>11.2</v>
          </cell>
        </row>
        <row r="8134">
          <cell r="D8134">
            <v>6.8</v>
          </cell>
        </row>
        <row r="8135">
          <cell r="D8135">
            <v>7.7999999999999989</v>
          </cell>
        </row>
        <row r="8136">
          <cell r="D8136">
            <v>10.600000000000001</v>
          </cell>
        </row>
        <row r="8137">
          <cell r="D8137">
            <v>8.6000000000000014</v>
          </cell>
        </row>
        <row r="8138">
          <cell r="D8138">
            <v>6.2</v>
          </cell>
        </row>
        <row r="8139">
          <cell r="D8139">
            <v>9.1999999999999993</v>
          </cell>
        </row>
        <row r="8140">
          <cell r="D8140">
            <v>13.4</v>
          </cell>
        </row>
        <row r="8141">
          <cell r="D8141">
            <v>3.8000000000000003</v>
          </cell>
        </row>
        <row r="8142">
          <cell r="D8142">
            <v>7.6</v>
          </cell>
        </row>
        <row r="8143">
          <cell r="D8143">
            <v>40.800000000000004</v>
          </cell>
        </row>
        <row r="8144">
          <cell r="D8144">
            <v>8.6</v>
          </cell>
        </row>
        <row r="8145">
          <cell r="D8145">
            <v>13.4</v>
          </cell>
        </row>
        <row r="8146">
          <cell r="D8146">
            <v>8.6000000000000014</v>
          </cell>
        </row>
        <row r="8147">
          <cell r="D8147">
            <v>13.799999999999999</v>
          </cell>
        </row>
        <row r="8148">
          <cell r="D8148">
            <v>7.8</v>
          </cell>
        </row>
        <row r="8149">
          <cell r="D8149">
            <v>12.400000000000002</v>
          </cell>
        </row>
        <row r="8150">
          <cell r="D8150">
            <v>7</v>
          </cell>
        </row>
        <row r="8151">
          <cell r="D8151">
            <v>6.0000000000000009</v>
          </cell>
        </row>
        <row r="8152">
          <cell r="D8152">
            <v>9.4</v>
          </cell>
        </row>
        <row r="8153">
          <cell r="D8153">
            <v>9.8000000000000007</v>
          </cell>
        </row>
        <row r="8154">
          <cell r="D8154">
            <v>4.2</v>
          </cell>
        </row>
        <row r="8155">
          <cell r="D8155">
            <v>8.6</v>
          </cell>
        </row>
        <row r="8156">
          <cell r="D8156">
            <v>37.200000000000003</v>
          </cell>
        </row>
        <row r="8157">
          <cell r="D8157">
            <v>10</v>
          </cell>
        </row>
        <row r="8158">
          <cell r="D8158">
            <v>16.2</v>
          </cell>
        </row>
        <row r="8159">
          <cell r="D8159">
            <v>14.8</v>
          </cell>
        </row>
        <row r="8160">
          <cell r="D8160">
            <v>7.6</v>
          </cell>
        </row>
        <row r="8161">
          <cell r="D8161">
            <v>7.6</v>
          </cell>
        </row>
        <row r="8162">
          <cell r="D8162">
            <v>8</v>
          </cell>
        </row>
        <row r="8163">
          <cell r="D8163">
            <v>14.799999999999999</v>
          </cell>
        </row>
        <row r="8164">
          <cell r="D8164">
            <v>64.8</v>
          </cell>
        </row>
        <row r="8165">
          <cell r="D8165">
            <v>90</v>
          </cell>
        </row>
        <row r="8166">
          <cell r="D8166">
            <v>27.6</v>
          </cell>
        </row>
        <row r="8167">
          <cell r="D8167">
            <v>15</v>
          </cell>
        </row>
        <row r="8168">
          <cell r="D8168">
            <v>6</v>
          </cell>
        </row>
        <row r="8169">
          <cell r="D8169">
            <v>149.1</v>
          </cell>
        </row>
        <row r="8170">
          <cell r="D8170">
            <v>8.4</v>
          </cell>
        </row>
        <row r="8171">
          <cell r="D8171">
            <v>12.4</v>
          </cell>
        </row>
        <row r="8172">
          <cell r="D8172">
            <v>11.000000000000002</v>
          </cell>
        </row>
        <row r="8173">
          <cell r="D8173">
            <v>7.6</v>
          </cell>
        </row>
        <row r="8174">
          <cell r="D8174">
            <v>12.200000000000001</v>
          </cell>
        </row>
        <row r="8175">
          <cell r="D8175">
            <v>7.6</v>
          </cell>
        </row>
        <row r="8176">
          <cell r="D8176">
            <v>11</v>
          </cell>
        </row>
        <row r="8177">
          <cell r="D8177">
            <v>8.6000000000000014</v>
          </cell>
        </row>
        <row r="8178">
          <cell r="D8178">
            <v>6</v>
          </cell>
        </row>
        <row r="8179">
          <cell r="D8179">
            <v>9.4</v>
          </cell>
        </row>
        <row r="8180">
          <cell r="D8180">
            <v>8.2000000000000011</v>
          </cell>
        </row>
        <row r="8181">
          <cell r="D8181">
            <v>8.6</v>
          </cell>
        </row>
        <row r="8182">
          <cell r="D8182">
            <v>37.600000000000009</v>
          </cell>
        </row>
        <row r="8183">
          <cell r="D8183">
            <v>7.6</v>
          </cell>
        </row>
        <row r="8184">
          <cell r="D8184">
            <v>10.399999999999999</v>
          </cell>
        </row>
        <row r="8185">
          <cell r="D8185">
            <v>10.6</v>
          </cell>
        </row>
        <row r="8186">
          <cell r="D8186">
            <v>10</v>
          </cell>
        </row>
        <row r="8187">
          <cell r="D8187">
            <v>15</v>
          </cell>
        </row>
        <row r="8188">
          <cell r="D8188">
            <v>6.0000000000000009</v>
          </cell>
        </row>
        <row r="8189">
          <cell r="D8189">
            <v>12.399999999999999</v>
          </cell>
        </row>
        <row r="8190">
          <cell r="D8190">
            <v>7.2</v>
          </cell>
        </row>
        <row r="8191">
          <cell r="D8191">
            <v>8.4</v>
          </cell>
        </row>
        <row r="8192">
          <cell r="D8192">
            <v>9.4</v>
          </cell>
        </row>
        <row r="8193">
          <cell r="D8193">
            <v>8.1999999999999993</v>
          </cell>
        </row>
        <row r="8194">
          <cell r="D8194">
            <v>7.6</v>
          </cell>
        </row>
        <row r="8195">
          <cell r="D8195">
            <v>6.2000000000000011</v>
          </cell>
        </row>
        <row r="8196">
          <cell r="D8196">
            <v>42</v>
          </cell>
        </row>
        <row r="8197">
          <cell r="D8197">
            <v>12.2</v>
          </cell>
        </row>
        <row r="8198">
          <cell r="D8198">
            <v>9.1999999999999993</v>
          </cell>
        </row>
        <row r="8199">
          <cell r="D8199">
            <v>6.9999999999999991</v>
          </cell>
        </row>
        <row r="8200">
          <cell r="D8200">
            <v>14.8</v>
          </cell>
        </row>
        <row r="8201">
          <cell r="D8201">
            <v>8.2000000000000011</v>
          </cell>
        </row>
        <row r="8202">
          <cell r="D8202">
            <v>3.8</v>
          </cell>
        </row>
        <row r="8203">
          <cell r="D8203">
            <v>37.4</v>
          </cell>
        </row>
        <row r="8204">
          <cell r="D8204">
            <v>7.8000000000000007</v>
          </cell>
        </row>
        <row r="8205">
          <cell r="D8205">
            <v>4.5999999999999996</v>
          </cell>
        </row>
        <row r="8206">
          <cell r="D8206">
            <v>11.4</v>
          </cell>
        </row>
        <row r="8207">
          <cell r="D8207">
            <v>11</v>
          </cell>
        </row>
        <row r="8208">
          <cell r="D8208">
            <v>7.2</v>
          </cell>
        </row>
        <row r="8209">
          <cell r="D8209">
            <v>52.6</v>
          </cell>
        </row>
        <row r="8210">
          <cell r="D8210">
            <v>10.8</v>
          </cell>
        </row>
        <row r="8211">
          <cell r="D8211">
            <v>59</v>
          </cell>
        </row>
        <row r="8212">
          <cell r="D8212">
            <v>42.000000000000007</v>
          </cell>
        </row>
        <row r="8213">
          <cell r="D8213">
            <v>16</v>
          </cell>
        </row>
        <row r="8214">
          <cell r="D8214">
            <v>8.1999999999999993</v>
          </cell>
        </row>
        <row r="8215">
          <cell r="D8215">
            <v>7.8</v>
          </cell>
        </row>
        <row r="8216">
          <cell r="D8216">
            <v>15.6</v>
          </cell>
        </row>
        <row r="8217">
          <cell r="D8217">
            <v>41.800000000000004</v>
          </cell>
        </row>
        <row r="8218">
          <cell r="D8218">
            <v>6.1999999999999993</v>
          </cell>
        </row>
        <row r="8219">
          <cell r="D8219">
            <v>6.1999999999999993</v>
          </cell>
        </row>
        <row r="8220">
          <cell r="D8220">
            <v>15</v>
          </cell>
        </row>
        <row r="8221">
          <cell r="D8221">
            <v>10.8</v>
          </cell>
        </row>
        <row r="8222">
          <cell r="D8222">
            <v>56.199999999999996</v>
          </cell>
        </row>
        <row r="8223">
          <cell r="D8223">
            <v>12.399999999999999</v>
          </cell>
        </row>
        <row r="8224">
          <cell r="D8224">
            <v>12</v>
          </cell>
        </row>
        <row r="8225">
          <cell r="D8225">
            <v>6.6</v>
          </cell>
        </row>
        <row r="8226">
          <cell r="D8226">
            <v>17.399999999999999</v>
          </cell>
        </row>
        <row r="8227">
          <cell r="D8227">
            <v>8.4</v>
          </cell>
        </row>
        <row r="8228">
          <cell r="D8228">
            <v>9.6</v>
          </cell>
        </row>
        <row r="8229">
          <cell r="D8229">
            <v>5.2</v>
          </cell>
        </row>
        <row r="8230">
          <cell r="D8230">
            <v>55.599999999999994</v>
          </cell>
        </row>
        <row r="8231">
          <cell r="D8231">
            <v>26.4</v>
          </cell>
        </row>
        <row r="8232">
          <cell r="D8232">
            <v>38.6</v>
          </cell>
        </row>
        <row r="8233">
          <cell r="D8233">
            <v>33.799999999999997</v>
          </cell>
        </row>
        <row r="8234">
          <cell r="D8234">
            <v>7.7999999999999989</v>
          </cell>
        </row>
        <row r="8235">
          <cell r="D8235">
            <v>27.2</v>
          </cell>
        </row>
        <row r="8236">
          <cell r="D8236">
            <v>12.400000000000002</v>
          </cell>
        </row>
        <row r="8237">
          <cell r="D8237">
            <v>9.8000000000000007</v>
          </cell>
        </row>
        <row r="8238">
          <cell r="D8238">
            <v>16.8</v>
          </cell>
        </row>
        <row r="8239">
          <cell r="D8239">
            <v>9.6</v>
          </cell>
        </row>
        <row r="8240">
          <cell r="D8240">
            <v>17</v>
          </cell>
        </row>
        <row r="8241">
          <cell r="D8241">
            <v>18</v>
          </cell>
        </row>
        <row r="8242">
          <cell r="D8242">
            <v>4.8</v>
          </cell>
        </row>
        <row r="8243">
          <cell r="D8243">
            <v>17</v>
          </cell>
        </row>
        <row r="8244">
          <cell r="D8244">
            <v>7.8000000000000007</v>
          </cell>
        </row>
        <row r="8245">
          <cell r="D8245">
            <v>4.4000000000000004</v>
          </cell>
        </row>
        <row r="8246">
          <cell r="D8246">
            <v>10.400000000000002</v>
          </cell>
        </row>
        <row r="8247">
          <cell r="D8247">
            <v>6.1999999999999993</v>
          </cell>
        </row>
        <row r="8248">
          <cell r="D8248">
            <v>42</v>
          </cell>
        </row>
        <row r="8249">
          <cell r="D8249">
            <v>12.2</v>
          </cell>
        </row>
        <row r="8250">
          <cell r="D8250">
            <v>10.600000000000001</v>
          </cell>
        </row>
        <row r="8251">
          <cell r="D8251">
            <v>10.8</v>
          </cell>
        </row>
        <row r="8252">
          <cell r="D8252">
            <v>4.6000000000000005</v>
          </cell>
        </row>
        <row r="8253">
          <cell r="D8253">
            <v>8.6000000000000014</v>
          </cell>
        </row>
        <row r="8254">
          <cell r="D8254">
            <v>10.8</v>
          </cell>
        </row>
        <row r="8255">
          <cell r="D8255">
            <v>3.8000000000000003</v>
          </cell>
        </row>
        <row r="8256">
          <cell r="D8256">
            <v>15.799999999999999</v>
          </cell>
        </row>
        <row r="8257">
          <cell r="D8257">
            <v>6.2</v>
          </cell>
        </row>
        <row r="8258">
          <cell r="D8258">
            <v>6</v>
          </cell>
        </row>
        <row r="8259">
          <cell r="D8259">
            <v>9</v>
          </cell>
        </row>
        <row r="8260">
          <cell r="D8260">
            <v>7.7999999999999989</v>
          </cell>
        </row>
        <row r="8261">
          <cell r="D8261">
            <v>9.2000000000000011</v>
          </cell>
        </row>
        <row r="8262">
          <cell r="D8262">
            <v>40.200000000000003</v>
          </cell>
        </row>
        <row r="8263">
          <cell r="D8263">
            <v>12.600000000000001</v>
          </cell>
        </row>
        <row r="8264">
          <cell r="D8264">
            <v>11</v>
          </cell>
        </row>
        <row r="8265">
          <cell r="D8265">
            <v>4.4000000000000004</v>
          </cell>
        </row>
        <row r="8266">
          <cell r="D8266">
            <v>8.6</v>
          </cell>
        </row>
        <row r="8267">
          <cell r="D8267">
            <v>9</v>
          </cell>
        </row>
        <row r="8268">
          <cell r="D8268">
            <v>5.4</v>
          </cell>
        </row>
        <row r="8269">
          <cell r="D8269">
            <v>15.599999999999998</v>
          </cell>
        </row>
        <row r="8270">
          <cell r="D8270">
            <v>7.8000000000000007</v>
          </cell>
        </row>
        <row r="8271">
          <cell r="D8271">
            <v>8</v>
          </cell>
        </row>
        <row r="8272">
          <cell r="D8272">
            <v>23</v>
          </cell>
        </row>
        <row r="8273">
          <cell r="D8273">
            <v>12.000000000000002</v>
          </cell>
        </row>
        <row r="8274">
          <cell r="D8274">
            <v>7.8000000000000007</v>
          </cell>
        </row>
        <row r="8275">
          <cell r="D8275">
            <v>35.800000000000004</v>
          </cell>
        </row>
        <row r="8276">
          <cell r="D8276">
            <v>18</v>
          </cell>
        </row>
        <row r="8277">
          <cell r="D8277">
            <v>24.400000000000002</v>
          </cell>
        </row>
        <row r="8278">
          <cell r="D8278">
            <v>6.1999999999999993</v>
          </cell>
        </row>
        <row r="8279">
          <cell r="D8279">
            <v>29.599999999999998</v>
          </cell>
        </row>
        <row r="8280">
          <cell r="D8280">
            <v>17.8</v>
          </cell>
        </row>
        <row r="8281">
          <cell r="D8281">
            <v>3.6</v>
          </cell>
        </row>
        <row r="8282">
          <cell r="D8282">
            <v>15.999999999999998</v>
          </cell>
        </row>
        <row r="8283">
          <cell r="D8283">
            <v>6.6</v>
          </cell>
        </row>
        <row r="8284">
          <cell r="D8284">
            <v>7.7999999999999989</v>
          </cell>
        </row>
        <row r="8285">
          <cell r="D8285">
            <v>11.6</v>
          </cell>
        </row>
        <row r="8286">
          <cell r="D8286">
            <v>8.6</v>
          </cell>
        </row>
        <row r="8287">
          <cell r="D8287">
            <v>12.2</v>
          </cell>
        </row>
        <row r="8288">
          <cell r="D8288">
            <v>40.400000000000006</v>
          </cell>
        </row>
        <row r="8289">
          <cell r="D8289">
            <v>10.8</v>
          </cell>
        </row>
        <row r="8290">
          <cell r="D8290">
            <v>10.799999999999999</v>
          </cell>
        </row>
        <row r="8291">
          <cell r="D8291">
            <v>4.8000000000000007</v>
          </cell>
        </row>
        <row r="8292">
          <cell r="D8292">
            <v>8.6</v>
          </cell>
        </row>
        <row r="8293">
          <cell r="D8293">
            <v>14.000000000000002</v>
          </cell>
        </row>
        <row r="8294">
          <cell r="D8294">
            <v>6.2</v>
          </cell>
        </row>
        <row r="8295">
          <cell r="D8295">
            <v>3.5999999999999996</v>
          </cell>
        </row>
        <row r="8296">
          <cell r="D8296">
            <v>30.200000000000003</v>
          </cell>
        </row>
        <row r="8297">
          <cell r="D8297">
            <v>14.799999999999999</v>
          </cell>
        </row>
        <row r="8298">
          <cell r="D8298">
            <v>6</v>
          </cell>
        </row>
        <row r="8299">
          <cell r="D8299">
            <v>7</v>
          </cell>
        </row>
        <row r="8300">
          <cell r="D8300">
            <v>7.8000000000000007</v>
          </cell>
        </row>
        <row r="8301">
          <cell r="D8301">
            <v>142.29999999999998</v>
          </cell>
        </row>
        <row r="8302">
          <cell r="D8302">
            <v>12.400000000000002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9.6</v>
          </cell>
        </row>
        <row r="8306">
          <cell r="D8306">
            <v>8.6000000000000014</v>
          </cell>
        </row>
        <row r="8307">
          <cell r="D8307">
            <v>6.1999999999999993</v>
          </cell>
        </row>
        <row r="8308">
          <cell r="D8308">
            <v>9</v>
          </cell>
        </row>
        <row r="8309">
          <cell r="D8309">
            <v>14.6</v>
          </cell>
        </row>
        <row r="8310">
          <cell r="D8310">
            <v>8.1999999999999993</v>
          </cell>
        </row>
        <row r="8311">
          <cell r="D8311">
            <v>4.4000000000000004</v>
          </cell>
        </row>
        <row r="8312">
          <cell r="D8312">
            <v>8.6</v>
          </cell>
        </row>
        <row r="8313">
          <cell r="D8313">
            <v>7.7999999999999989</v>
          </cell>
        </row>
        <row r="8314">
          <cell r="D8314">
            <v>33</v>
          </cell>
        </row>
        <row r="8315">
          <cell r="D8315">
            <v>12.600000000000001</v>
          </cell>
        </row>
        <row r="8316">
          <cell r="D8316">
            <v>9.1999999999999993</v>
          </cell>
        </row>
        <row r="8317">
          <cell r="D8317">
            <v>6.2</v>
          </cell>
        </row>
        <row r="8318">
          <cell r="D8318">
            <v>9</v>
          </cell>
        </row>
        <row r="8319">
          <cell r="D8319">
            <v>7.4000000000000012</v>
          </cell>
        </row>
        <row r="8320">
          <cell r="D8320">
            <v>7.6</v>
          </cell>
        </row>
        <row r="8321">
          <cell r="D8321">
            <v>6.6000000000000005</v>
          </cell>
        </row>
        <row r="8322">
          <cell r="D8322">
            <v>17.399999999999999</v>
          </cell>
        </row>
        <row r="8323">
          <cell r="D8323">
            <v>7.6</v>
          </cell>
        </row>
        <row r="8324">
          <cell r="D8324">
            <v>4.8</v>
          </cell>
        </row>
        <row r="8325">
          <cell r="D8325">
            <v>8.8000000000000007</v>
          </cell>
        </row>
        <row r="8326">
          <cell r="D8326">
            <v>6</v>
          </cell>
        </row>
        <row r="8327">
          <cell r="D8327">
            <v>8</v>
          </cell>
        </row>
        <row r="8328">
          <cell r="D8328">
            <v>39</v>
          </cell>
        </row>
        <row r="8329">
          <cell r="D8329">
            <v>11.8</v>
          </cell>
        </row>
        <row r="8330">
          <cell r="D8330">
            <v>8.6</v>
          </cell>
        </row>
        <row r="8331">
          <cell r="D8331">
            <v>8.6</v>
          </cell>
        </row>
        <row r="8332">
          <cell r="D8332">
            <v>12.400000000000002</v>
          </cell>
        </row>
        <row r="8333">
          <cell r="D8333">
            <v>7.6</v>
          </cell>
        </row>
        <row r="8334">
          <cell r="D8334">
            <v>6.6</v>
          </cell>
        </row>
        <row r="8335">
          <cell r="D8335">
            <v>15.6</v>
          </cell>
        </row>
        <row r="8336">
          <cell r="D8336">
            <v>6.0000000000000009</v>
          </cell>
        </row>
        <row r="8337">
          <cell r="D8337">
            <v>6.8</v>
          </cell>
        </row>
        <row r="8338">
          <cell r="D8338">
            <v>10.4</v>
          </cell>
        </row>
        <row r="8339">
          <cell r="D8339">
            <v>7</v>
          </cell>
        </row>
        <row r="8340">
          <cell r="D8340">
            <v>7.6</v>
          </cell>
        </row>
        <row r="8341">
          <cell r="D8341">
            <v>43.800000000000004</v>
          </cell>
        </row>
        <row r="8342">
          <cell r="D8342">
            <v>12.400000000000002</v>
          </cell>
        </row>
        <row r="8343">
          <cell r="D8343">
            <v>21.400000000000002</v>
          </cell>
        </row>
        <row r="8344">
          <cell r="D8344">
            <v>20</v>
          </cell>
        </row>
        <row r="8345">
          <cell r="D8345">
            <v>11.200000000000001</v>
          </cell>
        </row>
        <row r="8346">
          <cell r="D8346">
            <v>8.8000000000000007</v>
          </cell>
        </row>
        <row r="8347">
          <cell r="D8347">
            <v>10</v>
          </cell>
        </row>
        <row r="8348">
          <cell r="D8348">
            <v>11</v>
          </cell>
        </row>
        <row r="8349">
          <cell r="D8349">
            <v>47</v>
          </cell>
        </row>
        <row r="8350">
          <cell r="D8350">
            <v>20.799999999999997</v>
          </cell>
        </row>
        <row r="8351">
          <cell r="D8351">
            <v>8.6</v>
          </cell>
        </row>
        <row r="8352">
          <cell r="D8352">
            <v>12.2</v>
          </cell>
        </row>
        <row r="8353">
          <cell r="D8353">
            <v>8.7999999999999989</v>
          </cell>
        </row>
        <row r="8354">
          <cell r="D8354">
            <v>45.400000000000006</v>
          </cell>
        </row>
        <row r="8355">
          <cell r="D8355">
            <v>12.400000000000002</v>
          </cell>
        </row>
        <row r="8356">
          <cell r="D8356">
            <v>6</v>
          </cell>
        </row>
        <row r="8357">
          <cell r="D8357">
            <v>9.1999999999999993</v>
          </cell>
        </row>
        <row r="8358">
          <cell r="D8358">
            <v>6.9999999999999991</v>
          </cell>
        </row>
        <row r="8359">
          <cell r="D8359">
            <v>10.4</v>
          </cell>
        </row>
        <row r="8360">
          <cell r="D8360">
            <v>28.400000000000002</v>
          </cell>
        </row>
        <row r="8361">
          <cell r="D8361">
            <v>8.6</v>
          </cell>
        </row>
        <row r="8362">
          <cell r="D8362">
            <v>11</v>
          </cell>
        </row>
        <row r="8363">
          <cell r="D8363">
            <v>7.6</v>
          </cell>
        </row>
        <row r="8364">
          <cell r="D8364">
            <v>8.3999999999999986</v>
          </cell>
        </row>
        <row r="8365">
          <cell r="D8365">
            <v>11.6</v>
          </cell>
        </row>
        <row r="8366">
          <cell r="D8366">
            <v>6.0000000000000009</v>
          </cell>
        </row>
        <row r="8367">
          <cell r="D8367">
            <v>33.200000000000003</v>
          </cell>
        </row>
        <row r="8368">
          <cell r="D8368">
            <v>10.8</v>
          </cell>
        </row>
        <row r="8369">
          <cell r="D8369">
            <v>9.8000000000000007</v>
          </cell>
        </row>
        <row r="8370">
          <cell r="D8370">
            <v>8.8000000000000007</v>
          </cell>
        </row>
        <row r="8371">
          <cell r="D8371">
            <v>18.200000000000003</v>
          </cell>
        </row>
        <row r="8372">
          <cell r="D8372">
            <v>8.6</v>
          </cell>
        </row>
        <row r="8373">
          <cell r="D8373">
            <v>32.4</v>
          </cell>
        </row>
        <row r="8374">
          <cell r="D8374">
            <v>12.6</v>
          </cell>
        </row>
        <row r="8375">
          <cell r="D8375">
            <v>11.200000000000001</v>
          </cell>
        </row>
        <row r="8376">
          <cell r="D8376">
            <v>6</v>
          </cell>
        </row>
        <row r="8377">
          <cell r="D8377">
            <v>6.3999999999999995</v>
          </cell>
        </row>
        <row r="8378">
          <cell r="D8378">
            <v>9.1999999999999993</v>
          </cell>
        </row>
        <row r="8379">
          <cell r="D8379">
            <v>8.4</v>
          </cell>
        </row>
        <row r="8380">
          <cell r="D8380">
            <v>133.89999999999998</v>
          </cell>
        </row>
        <row r="8381">
          <cell r="D8381">
            <v>13.8</v>
          </cell>
        </row>
        <row r="8382">
          <cell r="D8382">
            <v>15.8</v>
          </cell>
        </row>
        <row r="8383">
          <cell r="D8383">
            <v>7.6</v>
          </cell>
        </row>
        <row r="8384">
          <cell r="D8384">
            <v>7.6</v>
          </cell>
        </row>
        <row r="8385">
          <cell r="D8385">
            <v>8.6000000000000014</v>
          </cell>
        </row>
        <row r="8386">
          <cell r="D8386">
            <v>6</v>
          </cell>
        </row>
        <row r="8387">
          <cell r="D8387">
            <v>14.2</v>
          </cell>
        </row>
        <row r="8388">
          <cell r="D8388">
            <v>9.4</v>
          </cell>
        </row>
        <row r="8389">
          <cell r="D8389">
            <v>7.6</v>
          </cell>
        </row>
        <row r="8390">
          <cell r="D8390">
            <v>4.5999999999999996</v>
          </cell>
        </row>
        <row r="8391">
          <cell r="D8391">
            <v>11</v>
          </cell>
        </row>
        <row r="8392">
          <cell r="D8392">
            <v>7.6</v>
          </cell>
        </row>
        <row r="8393">
          <cell r="D8393">
            <v>7</v>
          </cell>
        </row>
        <row r="8394">
          <cell r="D8394">
            <v>36.400000000000006</v>
          </cell>
        </row>
        <row r="8395">
          <cell r="D8395">
            <v>12.400000000000002</v>
          </cell>
        </row>
        <row r="8396">
          <cell r="D8396">
            <v>6.0000000000000009</v>
          </cell>
        </row>
        <row r="8397">
          <cell r="D8397">
            <v>13.2</v>
          </cell>
        </row>
        <row r="8398">
          <cell r="D8398">
            <v>7.0000000000000009</v>
          </cell>
        </row>
        <row r="8399">
          <cell r="D8399">
            <v>15</v>
          </cell>
        </row>
        <row r="8400">
          <cell r="D8400">
            <v>11.4</v>
          </cell>
        </row>
        <row r="8401">
          <cell r="D8401">
            <v>11</v>
          </cell>
        </row>
        <row r="8402">
          <cell r="D8402">
            <v>7.6</v>
          </cell>
        </row>
        <row r="8403">
          <cell r="D8403">
            <v>8.3999999999999986</v>
          </cell>
        </row>
        <row r="8404">
          <cell r="D8404">
            <v>13.200000000000001</v>
          </cell>
        </row>
        <row r="8405">
          <cell r="D8405">
            <v>8.8000000000000007</v>
          </cell>
        </row>
        <row r="8406">
          <cell r="D8406">
            <v>7</v>
          </cell>
        </row>
        <row r="8407">
          <cell r="D8407">
            <v>46.2</v>
          </cell>
        </row>
        <row r="8408">
          <cell r="D8408">
            <v>21.2</v>
          </cell>
        </row>
        <row r="8409">
          <cell r="D8409">
            <v>15.4</v>
          </cell>
        </row>
        <row r="8410">
          <cell r="D8410">
            <v>11.2</v>
          </cell>
        </row>
        <row r="8411">
          <cell r="D8411">
            <v>8.7999999999999989</v>
          </cell>
        </row>
        <row r="8412">
          <cell r="D8412">
            <v>8.1999999999999993</v>
          </cell>
        </row>
        <row r="8413">
          <cell r="D8413">
            <v>11.2</v>
          </cell>
        </row>
        <row r="8414">
          <cell r="D8414">
            <v>11</v>
          </cell>
        </row>
        <row r="8415">
          <cell r="D8415">
            <v>5</v>
          </cell>
        </row>
        <row r="8416">
          <cell r="D8416">
            <v>7.8000000000000007</v>
          </cell>
        </row>
        <row r="8417">
          <cell r="D8417">
            <v>7.2</v>
          </cell>
        </row>
        <row r="8418">
          <cell r="D8418">
            <v>8</v>
          </cell>
        </row>
        <row r="8419">
          <cell r="D8419">
            <v>9.1999999999999993</v>
          </cell>
        </row>
        <row r="8420">
          <cell r="D8420">
            <v>55.400000000000006</v>
          </cell>
        </row>
        <row r="8421">
          <cell r="D8421">
            <v>9.8000000000000007</v>
          </cell>
        </row>
        <row r="8422">
          <cell r="D8422">
            <v>7</v>
          </cell>
        </row>
        <row r="8423">
          <cell r="D8423">
            <v>12.2</v>
          </cell>
        </row>
        <row r="8424">
          <cell r="D8424">
            <v>8.6</v>
          </cell>
        </row>
        <row r="8425">
          <cell r="D8425">
            <v>3.8000000000000003</v>
          </cell>
        </row>
        <row r="8426">
          <cell r="D8426">
            <v>7.8</v>
          </cell>
        </row>
        <row r="8427">
          <cell r="D8427">
            <v>10.4</v>
          </cell>
        </row>
        <row r="8428">
          <cell r="D8428">
            <v>21.2</v>
          </cell>
        </row>
        <row r="8429">
          <cell r="D8429">
            <v>11.200000000000001</v>
          </cell>
        </row>
        <row r="8430">
          <cell r="D8430">
            <v>6.8</v>
          </cell>
        </row>
        <row r="8431">
          <cell r="D8431">
            <v>8.6000000000000014</v>
          </cell>
        </row>
        <row r="8432">
          <cell r="D8432">
            <v>7.3999999999999995</v>
          </cell>
        </row>
        <row r="8433">
          <cell r="D8433">
            <v>51.800000000000011</v>
          </cell>
        </row>
        <row r="8434">
          <cell r="D8434">
            <v>9.6</v>
          </cell>
        </row>
        <row r="8435">
          <cell r="D8435">
            <v>10.8</v>
          </cell>
        </row>
        <row r="8436">
          <cell r="D8436">
            <v>12.2</v>
          </cell>
        </row>
        <row r="8437">
          <cell r="D8437">
            <v>7.4</v>
          </cell>
        </row>
        <row r="8438">
          <cell r="D8438">
            <v>8.4</v>
          </cell>
        </row>
        <row r="8439">
          <cell r="D8439">
            <v>5.6000000000000005</v>
          </cell>
        </row>
        <row r="8440">
          <cell r="D8440">
            <v>9.8000000000000007</v>
          </cell>
        </row>
        <row r="8441">
          <cell r="D8441">
            <v>12.399999999999999</v>
          </cell>
        </row>
        <row r="8442">
          <cell r="D8442">
            <v>8.8000000000000007</v>
          </cell>
        </row>
        <row r="8443">
          <cell r="D8443">
            <v>8.4</v>
          </cell>
        </row>
        <row r="8444">
          <cell r="D8444">
            <v>10.6</v>
          </cell>
        </row>
        <row r="8445">
          <cell r="D8445">
            <v>3.8000000000000003</v>
          </cell>
        </row>
        <row r="8446">
          <cell r="D8446">
            <v>123.5</v>
          </cell>
        </row>
        <row r="8447">
          <cell r="D8447">
            <v>8</v>
          </cell>
        </row>
        <row r="8448">
          <cell r="D8448">
            <v>10</v>
          </cell>
        </row>
        <row r="8449">
          <cell r="D8449">
            <v>8.6</v>
          </cell>
        </row>
        <row r="8450">
          <cell r="D8450">
            <v>10</v>
          </cell>
        </row>
        <row r="8451">
          <cell r="D8451">
            <v>8.6</v>
          </cell>
        </row>
        <row r="8452">
          <cell r="D8452">
            <v>8.1999999999999993</v>
          </cell>
        </row>
        <row r="8453">
          <cell r="D8453">
            <v>11.200000000000001</v>
          </cell>
        </row>
        <row r="8454">
          <cell r="D8454">
            <v>12.400000000000002</v>
          </cell>
        </row>
        <row r="8455">
          <cell r="D8455">
            <v>7</v>
          </cell>
        </row>
        <row r="8456">
          <cell r="D8456">
            <v>8.4</v>
          </cell>
        </row>
        <row r="8457">
          <cell r="D8457">
            <v>7</v>
          </cell>
        </row>
        <row r="8458">
          <cell r="D8458">
            <v>5.6000000000000005</v>
          </cell>
        </row>
        <row r="8459">
          <cell r="D8459">
            <v>8.1999999999999993</v>
          </cell>
        </row>
        <row r="8460">
          <cell r="D8460">
            <v>48.2</v>
          </cell>
        </row>
        <row r="8461">
          <cell r="D8461">
            <v>12.2</v>
          </cell>
        </row>
        <row r="8462">
          <cell r="D8462">
            <v>7.1999999999999993</v>
          </cell>
        </row>
        <row r="8463">
          <cell r="D8463">
            <v>12.6</v>
          </cell>
        </row>
        <row r="8464">
          <cell r="D8464">
            <v>10.400000000000002</v>
          </cell>
        </row>
        <row r="8465">
          <cell r="D8465">
            <v>3.8</v>
          </cell>
        </row>
        <row r="8466">
          <cell r="D8466">
            <v>8.4</v>
          </cell>
        </row>
        <row r="8467">
          <cell r="D8467">
            <v>13.6</v>
          </cell>
        </row>
        <row r="8468">
          <cell r="D8468">
            <v>10.399999999999999</v>
          </cell>
        </row>
        <row r="8469">
          <cell r="D8469">
            <v>6.8000000000000007</v>
          </cell>
        </row>
        <row r="8470">
          <cell r="D8470">
            <v>10.4</v>
          </cell>
        </row>
        <row r="8471">
          <cell r="D8471">
            <v>15.6</v>
          </cell>
        </row>
        <row r="8472">
          <cell r="D8472">
            <v>3.8000000000000003</v>
          </cell>
        </row>
        <row r="8473">
          <cell r="D8473">
            <v>42.600000000000009</v>
          </cell>
        </row>
        <row r="8474">
          <cell r="D8474">
            <v>9.4</v>
          </cell>
        </row>
        <row r="8475">
          <cell r="D8475">
            <v>18.400000000000002</v>
          </cell>
        </row>
        <row r="8476">
          <cell r="D8476">
            <v>19.799999999999997</v>
          </cell>
        </row>
        <row r="8477">
          <cell r="D8477">
            <v>10.799999999999999</v>
          </cell>
        </row>
        <row r="8478">
          <cell r="D8478">
            <v>5.3999999999999995</v>
          </cell>
        </row>
        <row r="8479">
          <cell r="D8479">
            <v>7.8</v>
          </cell>
        </row>
        <row r="8480">
          <cell r="D8480">
            <v>13.600000000000001</v>
          </cell>
        </row>
        <row r="8481">
          <cell r="D8481">
            <v>52.2</v>
          </cell>
        </row>
        <row r="8482">
          <cell r="D8482">
            <v>9.6</v>
          </cell>
        </row>
        <row r="8483">
          <cell r="D8483">
            <v>8.8000000000000007</v>
          </cell>
        </row>
        <row r="8484">
          <cell r="D8484">
            <v>9.0000000000000018</v>
          </cell>
        </row>
        <row r="8485">
          <cell r="D8485">
            <v>4.8</v>
          </cell>
        </row>
        <row r="8486">
          <cell r="D8486">
            <v>47</v>
          </cell>
        </row>
        <row r="8487">
          <cell r="D8487">
            <v>7.6</v>
          </cell>
        </row>
        <row r="8488">
          <cell r="D8488">
            <v>12.8</v>
          </cell>
        </row>
        <row r="8489">
          <cell r="D8489">
            <v>11.799999999999999</v>
          </cell>
        </row>
        <row r="8490">
          <cell r="D8490">
            <v>11.400000000000002</v>
          </cell>
        </row>
        <row r="8491">
          <cell r="D8491">
            <v>3.8</v>
          </cell>
        </row>
        <row r="8492">
          <cell r="D8492">
            <v>7.6000000000000005</v>
          </cell>
        </row>
        <row r="8493">
          <cell r="D8493">
            <v>12.2</v>
          </cell>
        </row>
        <row r="8494">
          <cell r="D8494">
            <v>14.400000000000002</v>
          </cell>
        </row>
        <row r="8495">
          <cell r="D8495">
            <v>8.4</v>
          </cell>
        </row>
        <row r="8496">
          <cell r="D8496">
            <v>8.6</v>
          </cell>
        </row>
        <row r="8497">
          <cell r="D8497">
            <v>7</v>
          </cell>
        </row>
        <row r="8498">
          <cell r="D8498">
            <v>5.2</v>
          </cell>
        </row>
        <row r="8499">
          <cell r="D8499">
            <v>37.800000000000004</v>
          </cell>
        </row>
        <row r="8500">
          <cell r="D8500">
            <v>13.399999999999999</v>
          </cell>
        </row>
        <row r="8501">
          <cell r="D8501">
            <v>7</v>
          </cell>
        </row>
        <row r="8502">
          <cell r="D8502">
            <v>13.200000000000001</v>
          </cell>
        </row>
        <row r="8503">
          <cell r="D8503">
            <v>10.199999999999999</v>
          </cell>
        </row>
        <row r="8504">
          <cell r="D8504">
            <v>9.6</v>
          </cell>
        </row>
        <row r="8505">
          <cell r="D8505">
            <v>3.6</v>
          </cell>
        </row>
        <row r="8506">
          <cell r="D8506">
            <v>12.600000000000001</v>
          </cell>
        </row>
        <row r="8507">
          <cell r="D8507">
            <v>9.8000000000000007</v>
          </cell>
        </row>
        <row r="8508">
          <cell r="D8508">
            <v>8.4</v>
          </cell>
        </row>
        <row r="8509">
          <cell r="D8509">
            <v>7</v>
          </cell>
        </row>
        <row r="8510">
          <cell r="D8510">
            <v>9.4000000000000021</v>
          </cell>
        </row>
        <row r="8511">
          <cell r="D8511">
            <v>3.5999999999999996</v>
          </cell>
        </row>
        <row r="8512">
          <cell r="D8512">
            <v>37.6</v>
          </cell>
        </row>
        <row r="8513">
          <cell r="D8513">
            <v>10.600000000000001</v>
          </cell>
        </row>
        <row r="8514">
          <cell r="D8514">
            <v>9.4</v>
          </cell>
        </row>
        <row r="8515">
          <cell r="D8515">
            <v>7.3999999999999995</v>
          </cell>
        </row>
        <row r="8516">
          <cell r="D8516">
            <v>12.4</v>
          </cell>
        </row>
        <row r="8517">
          <cell r="D8517">
            <v>8.6</v>
          </cell>
        </row>
        <row r="8518">
          <cell r="D8518">
            <v>5.2</v>
          </cell>
        </row>
        <row r="8519">
          <cell r="D8519">
            <v>18.399999999999999</v>
          </cell>
        </row>
        <row r="8520">
          <cell r="D8520">
            <v>11.400000000000002</v>
          </cell>
        </row>
        <row r="8521">
          <cell r="D8521">
            <v>23.6</v>
          </cell>
        </row>
        <row r="8522">
          <cell r="D8522">
            <v>8.6</v>
          </cell>
        </row>
        <row r="8523">
          <cell r="D8523">
            <v>10.4</v>
          </cell>
        </row>
        <row r="8524">
          <cell r="D8524">
            <v>3.8000000000000003</v>
          </cell>
        </row>
        <row r="8525">
          <cell r="D8525">
            <v>8.6000000000000014</v>
          </cell>
        </row>
        <row r="8526">
          <cell r="D8526">
            <v>49.8</v>
          </cell>
        </row>
        <row r="8527">
          <cell r="D8527">
            <v>7.8000000000000007</v>
          </cell>
        </row>
        <row r="8528">
          <cell r="D8528">
            <v>8.8000000000000007</v>
          </cell>
        </row>
        <row r="8529">
          <cell r="D8529">
            <v>10.199999999999999</v>
          </cell>
        </row>
        <row r="8530">
          <cell r="D8530">
            <v>8.6</v>
          </cell>
        </row>
        <row r="8531">
          <cell r="D8531">
            <v>3.6</v>
          </cell>
        </row>
        <row r="8532">
          <cell r="D8532">
            <v>12.400000000000002</v>
          </cell>
        </row>
        <row r="8533">
          <cell r="D8533">
            <v>10.600000000000001</v>
          </cell>
        </row>
        <row r="8534">
          <cell r="D8534">
            <v>6.8</v>
          </cell>
        </row>
        <row r="8535">
          <cell r="D8535">
            <v>8.6</v>
          </cell>
        </row>
        <row r="8536">
          <cell r="D8536">
            <v>9.8000000000000007</v>
          </cell>
        </row>
        <row r="8537">
          <cell r="D8537">
            <v>7.4</v>
          </cell>
        </row>
        <row r="8538">
          <cell r="D8538">
            <v>5.2</v>
          </cell>
        </row>
        <row r="8539">
          <cell r="D8539">
            <v>35.200000000000003</v>
          </cell>
        </row>
        <row r="8540">
          <cell r="D8540">
            <v>9.8000000000000007</v>
          </cell>
        </row>
        <row r="8541">
          <cell r="D8541">
            <v>7</v>
          </cell>
        </row>
        <row r="8542">
          <cell r="D8542">
            <v>12.4</v>
          </cell>
        </row>
        <row r="8543">
          <cell r="D8543">
            <v>9.0000000000000018</v>
          </cell>
        </row>
        <row r="8544">
          <cell r="D8544">
            <v>3.5999999999999996</v>
          </cell>
        </row>
        <row r="8545">
          <cell r="D8545">
            <v>12.399999999999999</v>
          </cell>
        </row>
        <row r="8546">
          <cell r="D8546">
            <v>9</v>
          </cell>
        </row>
        <row r="8547">
          <cell r="D8547">
            <v>8</v>
          </cell>
        </row>
        <row r="8548">
          <cell r="D8548">
            <v>12.4</v>
          </cell>
        </row>
        <row r="8549">
          <cell r="D8549">
            <v>7</v>
          </cell>
        </row>
        <row r="8550">
          <cell r="D8550">
            <v>13.8</v>
          </cell>
        </row>
        <row r="8551">
          <cell r="D8551">
            <v>4.5999999999999996</v>
          </cell>
        </row>
        <row r="8552">
          <cell r="D8552">
            <v>35.200000000000003</v>
          </cell>
        </row>
        <row r="8553">
          <cell r="D8553">
            <v>9.2000000000000011</v>
          </cell>
        </row>
        <row r="8554">
          <cell r="D8554">
            <v>6.8000000000000007</v>
          </cell>
        </row>
        <row r="8555">
          <cell r="D8555">
            <v>12.8</v>
          </cell>
        </row>
        <row r="8556">
          <cell r="D8556">
            <v>10.6</v>
          </cell>
        </row>
        <row r="8557">
          <cell r="D8557">
            <v>5.2</v>
          </cell>
        </row>
        <row r="8558">
          <cell r="D8558">
            <v>10.6</v>
          </cell>
        </row>
        <row r="8559">
          <cell r="D8559">
            <v>12.2</v>
          </cell>
        </row>
        <row r="8560">
          <cell r="D8560">
            <v>53.4</v>
          </cell>
        </row>
        <row r="8561">
          <cell r="D8561">
            <v>75.400000000000006</v>
          </cell>
        </row>
        <row r="8562">
          <cell r="D8562">
            <v>8.6</v>
          </cell>
        </row>
        <row r="8563">
          <cell r="D8563">
            <v>8.6</v>
          </cell>
        </row>
        <row r="8564">
          <cell r="D8564">
            <v>3.6000000000000005</v>
          </cell>
        </row>
        <row r="8565">
          <cell r="D8565">
            <v>57.6</v>
          </cell>
        </row>
        <row r="8566">
          <cell r="D8566">
            <v>7.6</v>
          </cell>
        </row>
        <row r="8567">
          <cell r="D8567">
            <v>8.4</v>
          </cell>
        </row>
        <row r="8568">
          <cell r="D8568">
            <v>15.199999999999998</v>
          </cell>
        </row>
        <row r="8569">
          <cell r="D8569">
            <v>5.6</v>
          </cell>
        </row>
        <row r="8570">
          <cell r="D8570">
            <v>9</v>
          </cell>
        </row>
        <row r="8571">
          <cell r="D8571">
            <v>3.6000000000000005</v>
          </cell>
        </row>
        <row r="8572">
          <cell r="D8572">
            <v>12.600000000000001</v>
          </cell>
        </row>
        <row r="8573">
          <cell r="D8573">
            <v>12.999999999999998</v>
          </cell>
        </row>
        <row r="8574">
          <cell r="D8574">
            <v>7.6000000000000005</v>
          </cell>
        </row>
        <row r="8575">
          <cell r="D8575">
            <v>10.400000000000002</v>
          </cell>
        </row>
        <row r="8576">
          <cell r="D8576">
            <v>7</v>
          </cell>
        </row>
        <row r="8577">
          <cell r="D8577">
            <v>6</v>
          </cell>
        </row>
        <row r="8578">
          <cell r="D8578">
            <v>39.6</v>
          </cell>
        </row>
        <row r="8579">
          <cell r="D8579">
            <v>9.2000000000000011</v>
          </cell>
        </row>
        <row r="8580">
          <cell r="D8580">
            <v>13.6</v>
          </cell>
        </row>
        <row r="8581">
          <cell r="D8581">
            <v>9.1999999999999993</v>
          </cell>
        </row>
        <row r="8582">
          <cell r="D8582">
            <v>15.400000000000002</v>
          </cell>
        </row>
        <row r="8583">
          <cell r="D8583">
            <v>8.4</v>
          </cell>
        </row>
        <row r="8584">
          <cell r="D8584">
            <v>5.6000000000000005</v>
          </cell>
        </row>
        <row r="8585">
          <cell r="D8585">
            <v>12.400000000000002</v>
          </cell>
        </row>
        <row r="8586">
          <cell r="D8586">
            <v>9.6000000000000014</v>
          </cell>
        </row>
        <row r="8587">
          <cell r="D8587">
            <v>8.6000000000000014</v>
          </cell>
        </row>
        <row r="8588">
          <cell r="D8588">
            <v>7</v>
          </cell>
        </row>
        <row r="8589">
          <cell r="D8589">
            <v>8.8000000000000007</v>
          </cell>
        </row>
        <row r="8590">
          <cell r="D8590">
            <v>12.8</v>
          </cell>
        </row>
        <row r="8591">
          <cell r="D8591">
            <v>8</v>
          </cell>
        </row>
        <row r="8592">
          <cell r="D8592">
            <v>130.89999999999998</v>
          </cell>
        </row>
        <row r="8593">
          <cell r="D8593">
            <v>9</v>
          </cell>
        </row>
        <row r="8594">
          <cell r="D8594">
            <v>8.1999999999999993</v>
          </cell>
        </row>
        <row r="8595">
          <cell r="D8595">
            <v>11.799999999999999</v>
          </cell>
        </row>
        <row r="8596">
          <cell r="D8596">
            <v>7.3999999999999995</v>
          </cell>
        </row>
        <row r="8597">
          <cell r="D8597">
            <v>5.4</v>
          </cell>
        </row>
        <row r="8598">
          <cell r="D8598">
            <v>10.8</v>
          </cell>
        </row>
        <row r="8599">
          <cell r="D8599">
            <v>10.399999999999999</v>
          </cell>
        </row>
        <row r="8600">
          <cell r="D8600">
            <v>30.8</v>
          </cell>
        </row>
        <row r="8601">
          <cell r="D8601">
            <v>8.6000000000000014</v>
          </cell>
        </row>
        <row r="8602">
          <cell r="D8602">
            <v>11</v>
          </cell>
        </row>
        <row r="8603">
          <cell r="D8603">
            <v>8.4</v>
          </cell>
        </row>
        <row r="8604">
          <cell r="D8604">
            <v>3.8000000000000003</v>
          </cell>
        </row>
        <row r="8605">
          <cell r="D8605">
            <v>46.2</v>
          </cell>
        </row>
        <row r="8606">
          <cell r="D8606">
            <v>14.399999999999999</v>
          </cell>
        </row>
        <row r="8607">
          <cell r="D8607">
            <v>52.20000000000001</v>
          </cell>
        </row>
        <row r="8608">
          <cell r="D8608">
            <v>29.4</v>
          </cell>
        </row>
        <row r="8609">
          <cell r="D8609">
            <v>9.4</v>
          </cell>
        </row>
        <row r="8610">
          <cell r="D8610">
            <v>3.8000000000000003</v>
          </cell>
        </row>
        <row r="8611">
          <cell r="D8611">
            <v>13.2</v>
          </cell>
        </row>
        <row r="8612">
          <cell r="D8612">
            <v>10.399999999999999</v>
          </cell>
        </row>
        <row r="8613">
          <cell r="D8613">
            <v>45.6</v>
          </cell>
        </row>
        <row r="8614">
          <cell r="D8614">
            <v>7.0000000000000009</v>
          </cell>
        </row>
        <row r="8615">
          <cell r="D8615">
            <v>10.6</v>
          </cell>
        </row>
        <row r="8616">
          <cell r="D8616">
            <v>7.6</v>
          </cell>
        </row>
        <row r="8617">
          <cell r="D8617">
            <v>8.8000000000000007</v>
          </cell>
        </row>
        <row r="8618">
          <cell r="D8618">
            <v>53.8</v>
          </cell>
        </row>
        <row r="8619">
          <cell r="D8619">
            <v>9</v>
          </cell>
        </row>
        <row r="8620">
          <cell r="D8620">
            <v>7.0000000000000009</v>
          </cell>
        </row>
        <row r="8621">
          <cell r="D8621">
            <v>11.799999999999999</v>
          </cell>
        </row>
        <row r="8622">
          <cell r="D8622">
            <v>8.4</v>
          </cell>
        </row>
        <row r="8623">
          <cell r="D8623">
            <v>3.8</v>
          </cell>
        </row>
        <row r="8624">
          <cell r="D8624">
            <v>9.1999999999999993</v>
          </cell>
        </row>
        <row r="8625">
          <cell r="D8625">
            <v>12.600000000000001</v>
          </cell>
        </row>
        <row r="8626">
          <cell r="D8626">
            <v>40.599999999999994</v>
          </cell>
        </row>
        <row r="8627">
          <cell r="D8627">
            <v>34</v>
          </cell>
        </row>
        <row r="8628">
          <cell r="D8628">
            <v>69</v>
          </cell>
        </row>
        <row r="8629">
          <cell r="D8629">
            <v>8.4</v>
          </cell>
        </row>
        <row r="8630">
          <cell r="D8630">
            <v>3.8000000000000003</v>
          </cell>
        </row>
        <row r="8631">
          <cell r="D8631">
            <v>37</v>
          </cell>
        </row>
        <row r="8632">
          <cell r="D8632">
            <v>9.7999999999999989</v>
          </cell>
        </row>
        <row r="8633">
          <cell r="D8633">
            <v>7</v>
          </cell>
        </row>
        <row r="8634">
          <cell r="D8634">
            <v>8.8000000000000007</v>
          </cell>
        </row>
        <row r="8635">
          <cell r="D8635">
            <v>9.8000000000000007</v>
          </cell>
        </row>
        <row r="8636">
          <cell r="D8636">
            <v>10.199999999999999</v>
          </cell>
        </row>
        <row r="8637">
          <cell r="D8637">
            <v>5.3999999999999995</v>
          </cell>
        </row>
        <row r="8638">
          <cell r="D8638">
            <v>14.600000000000001</v>
          </cell>
        </row>
        <row r="8639">
          <cell r="D8639">
            <v>11</v>
          </cell>
        </row>
        <row r="8640">
          <cell r="D8640">
            <v>15</v>
          </cell>
        </row>
        <row r="8641">
          <cell r="D8641">
            <v>11.2</v>
          </cell>
        </row>
        <row r="8642">
          <cell r="D8642">
            <v>4.5999999999999996</v>
          </cell>
        </row>
        <row r="8643">
          <cell r="D8643">
            <v>9.6000000000000014</v>
          </cell>
        </row>
        <row r="8644">
          <cell r="D8644">
            <v>39.200000000000003</v>
          </cell>
        </row>
        <row r="8645">
          <cell r="D8645">
            <v>6.6000000000000005</v>
          </cell>
        </row>
        <row r="8646">
          <cell r="D8646">
            <v>11</v>
          </cell>
        </row>
        <row r="8647">
          <cell r="D8647">
            <v>11</v>
          </cell>
        </row>
        <row r="8648">
          <cell r="D8648">
            <v>7.4</v>
          </cell>
        </row>
        <row r="8649">
          <cell r="D8649">
            <v>10.400000000000002</v>
          </cell>
        </row>
        <row r="8650">
          <cell r="D8650">
            <v>6.2000000000000011</v>
          </cell>
        </row>
        <row r="8651">
          <cell r="D8651">
            <v>7.8</v>
          </cell>
        </row>
        <row r="8652">
          <cell r="D8652">
            <v>11.4</v>
          </cell>
        </row>
        <row r="8653">
          <cell r="D8653">
            <v>12.8</v>
          </cell>
        </row>
        <row r="8654">
          <cell r="D8654">
            <v>8.4</v>
          </cell>
        </row>
        <row r="8655">
          <cell r="D8655">
            <v>5.3999999999999995</v>
          </cell>
        </row>
        <row r="8656">
          <cell r="D8656">
            <v>8</v>
          </cell>
        </row>
        <row r="8657">
          <cell r="D8657">
            <v>8.6</v>
          </cell>
        </row>
        <row r="8658">
          <cell r="D8658">
            <v>43.400000000000006</v>
          </cell>
        </row>
        <row r="8659">
          <cell r="D8659">
            <v>9</v>
          </cell>
        </row>
        <row r="8660">
          <cell r="D8660">
            <v>9.4</v>
          </cell>
        </row>
        <row r="8661">
          <cell r="D8661">
            <v>9.2000000000000011</v>
          </cell>
        </row>
        <row r="8662">
          <cell r="D8662">
            <v>7.6</v>
          </cell>
        </row>
        <row r="8663">
          <cell r="D8663">
            <v>7.8000000000000007</v>
          </cell>
        </row>
        <row r="8664">
          <cell r="D8664">
            <v>7.6</v>
          </cell>
        </row>
        <row r="8665">
          <cell r="D8665">
            <v>11.8</v>
          </cell>
        </row>
        <row r="8666">
          <cell r="D8666">
            <v>11</v>
          </cell>
        </row>
        <row r="8667">
          <cell r="D8667">
            <v>7.2</v>
          </cell>
        </row>
        <row r="8668">
          <cell r="D8668">
            <v>9.1999999999999993</v>
          </cell>
        </row>
        <row r="8669">
          <cell r="D8669">
            <v>11.6</v>
          </cell>
        </row>
        <row r="8670">
          <cell r="D8670">
            <v>6.2000000000000011</v>
          </cell>
        </row>
        <row r="8671">
          <cell r="D8671">
            <v>34</v>
          </cell>
        </row>
        <row r="8672">
          <cell r="D8672">
            <v>5.8</v>
          </cell>
        </row>
        <row r="8673">
          <cell r="D8673">
            <v>14</v>
          </cell>
        </row>
        <row r="8674">
          <cell r="D8674">
            <v>10</v>
          </cell>
        </row>
        <row r="8675">
          <cell r="D8675">
            <v>12.000000000000002</v>
          </cell>
        </row>
        <row r="8676">
          <cell r="D8676">
            <v>7.6</v>
          </cell>
        </row>
        <row r="8677">
          <cell r="D8677">
            <v>6.6000000000000014</v>
          </cell>
        </row>
        <row r="8678">
          <cell r="D8678">
            <v>13</v>
          </cell>
        </row>
        <row r="8679">
          <cell r="D8679">
            <v>7</v>
          </cell>
        </row>
        <row r="8680">
          <cell r="D8680">
            <v>9.1999999999999993</v>
          </cell>
        </row>
        <row r="8681">
          <cell r="D8681">
            <v>12.200000000000001</v>
          </cell>
        </row>
        <row r="8682">
          <cell r="D8682">
            <v>4.5999999999999996</v>
          </cell>
        </row>
        <row r="8683">
          <cell r="D8683">
            <v>8.6</v>
          </cell>
        </row>
        <row r="8684">
          <cell r="D8684">
            <v>40</v>
          </cell>
        </row>
        <row r="8685">
          <cell r="D8685">
            <v>6.6000000000000005</v>
          </cell>
        </row>
        <row r="8686">
          <cell r="D8686">
            <v>9.8000000000000007</v>
          </cell>
        </row>
        <row r="8687">
          <cell r="D8687">
            <v>7.2</v>
          </cell>
        </row>
        <row r="8688">
          <cell r="D8688">
            <v>10.6</v>
          </cell>
        </row>
        <row r="8689">
          <cell r="D8689">
            <v>4.8</v>
          </cell>
        </row>
        <row r="8690">
          <cell r="D8690">
            <v>7.4000000000000012</v>
          </cell>
        </row>
        <row r="8691">
          <cell r="D8691">
            <v>8.2000000000000011</v>
          </cell>
        </row>
        <row r="8692">
          <cell r="D8692">
            <v>22.8</v>
          </cell>
        </row>
        <row r="8693">
          <cell r="D8693">
            <v>8.4</v>
          </cell>
        </row>
        <row r="8694">
          <cell r="D8694">
            <v>12.200000000000001</v>
          </cell>
        </row>
        <row r="8695">
          <cell r="D8695">
            <v>6.9999999999999991</v>
          </cell>
        </row>
        <row r="8696">
          <cell r="D8696">
            <v>5.2</v>
          </cell>
        </row>
        <row r="8697">
          <cell r="D8697">
            <v>56.2</v>
          </cell>
        </row>
        <row r="8698">
          <cell r="D8698">
            <v>9.2000000000000011</v>
          </cell>
        </row>
        <row r="8699">
          <cell r="D8699">
            <v>6.8000000000000007</v>
          </cell>
        </row>
        <row r="8700">
          <cell r="D8700">
            <v>8.6</v>
          </cell>
        </row>
        <row r="8701">
          <cell r="D8701">
            <v>7.2</v>
          </cell>
        </row>
        <row r="8702">
          <cell r="D8702">
            <v>12.6</v>
          </cell>
        </row>
        <row r="8703">
          <cell r="D8703">
            <v>6.2</v>
          </cell>
        </row>
        <row r="8704">
          <cell r="D8704">
            <v>9.8000000000000007</v>
          </cell>
        </row>
        <row r="8705">
          <cell r="D8705">
            <v>16</v>
          </cell>
        </row>
        <row r="8706">
          <cell r="D8706">
            <v>12.600000000000001</v>
          </cell>
        </row>
        <row r="8707">
          <cell r="D8707">
            <v>16.2</v>
          </cell>
        </row>
        <row r="8708">
          <cell r="D8708">
            <v>72.899999999999991</v>
          </cell>
        </row>
        <row r="8709">
          <cell r="D8709">
            <v>3.6000000000000005</v>
          </cell>
        </row>
        <row r="8710">
          <cell r="D8710">
            <v>138.5</v>
          </cell>
        </row>
        <row r="8711">
          <cell r="D8711">
            <v>17.600000000000001</v>
          </cell>
        </row>
        <row r="8712">
          <cell r="D8712">
            <v>9</v>
          </cell>
        </row>
        <row r="8713">
          <cell r="D8713">
            <v>8.6000000000000014</v>
          </cell>
        </row>
        <row r="8714">
          <cell r="D8714">
            <v>12.000000000000002</v>
          </cell>
        </row>
        <row r="8715">
          <cell r="D8715">
            <v>10</v>
          </cell>
        </row>
        <row r="8716">
          <cell r="D8716">
            <v>5.6000000000000005</v>
          </cell>
        </row>
        <row r="8717">
          <cell r="D8717">
            <v>12</v>
          </cell>
        </row>
        <row r="8718">
          <cell r="D8718">
            <v>14.200000000000003</v>
          </cell>
        </row>
        <row r="8719">
          <cell r="D8719">
            <v>8.1999999999999993</v>
          </cell>
        </row>
        <row r="8720">
          <cell r="D8720">
            <v>8.6</v>
          </cell>
        </row>
        <row r="8721">
          <cell r="D8721">
            <v>8.6000000000000014</v>
          </cell>
        </row>
        <row r="8722">
          <cell r="D8722">
            <v>5</v>
          </cell>
        </row>
        <row r="8723">
          <cell r="D8723">
            <v>9.6</v>
          </cell>
        </row>
        <row r="8724">
          <cell r="D8724">
            <v>39.600000000000009</v>
          </cell>
        </row>
        <row r="8725">
          <cell r="D8725">
            <v>7.8</v>
          </cell>
        </row>
        <row r="8726">
          <cell r="D8726">
            <v>11.6</v>
          </cell>
        </row>
        <row r="8727">
          <cell r="D8727">
            <v>9.6</v>
          </cell>
        </row>
        <row r="8728">
          <cell r="D8728">
            <v>16.8</v>
          </cell>
        </row>
        <row r="8729">
          <cell r="D8729">
            <v>5.4</v>
          </cell>
        </row>
        <row r="8730">
          <cell r="D8730">
            <v>12.400000000000002</v>
          </cell>
        </row>
        <row r="8731">
          <cell r="D8731">
            <v>13</v>
          </cell>
        </row>
        <row r="8732">
          <cell r="D8732">
            <v>7.4</v>
          </cell>
        </row>
        <row r="8733">
          <cell r="D8733">
            <v>10.000000000000002</v>
          </cell>
        </row>
        <row r="8734">
          <cell r="D8734">
            <v>10.4</v>
          </cell>
        </row>
        <row r="8735">
          <cell r="D8735">
            <v>8</v>
          </cell>
        </row>
        <row r="8736">
          <cell r="D8736">
            <v>7.8</v>
          </cell>
        </row>
        <row r="8737">
          <cell r="D8737">
            <v>54.800000000000004</v>
          </cell>
        </row>
        <row r="8738">
          <cell r="D8738">
            <v>9.4</v>
          </cell>
        </row>
        <row r="8739">
          <cell r="D8739">
            <v>19.399999999999999</v>
          </cell>
        </row>
        <row r="8740">
          <cell r="D8740">
            <v>18.200000000000003</v>
          </cell>
        </row>
        <row r="8741">
          <cell r="D8741">
            <v>12</v>
          </cell>
        </row>
        <row r="8742">
          <cell r="D8742">
            <v>5</v>
          </cell>
        </row>
        <row r="8743">
          <cell r="D8743">
            <v>12</v>
          </cell>
        </row>
        <row r="8744">
          <cell r="D8744">
            <v>9.1999999999999993</v>
          </cell>
        </row>
        <row r="8745">
          <cell r="D8745">
            <v>47.400000000000006</v>
          </cell>
        </row>
        <row r="8746">
          <cell r="D8746">
            <v>10.199999999999999</v>
          </cell>
        </row>
        <row r="8747">
          <cell r="D8747">
            <v>7.8</v>
          </cell>
        </row>
        <row r="8748">
          <cell r="D8748">
            <v>8.6000000000000014</v>
          </cell>
        </row>
        <row r="8749">
          <cell r="D8749">
            <v>6.4</v>
          </cell>
        </row>
        <row r="8750">
          <cell r="D8750">
            <v>47.20000000000001</v>
          </cell>
        </row>
        <row r="8751">
          <cell r="D8751">
            <v>9.2000000000000011</v>
          </cell>
        </row>
        <row r="8752">
          <cell r="D8752">
            <v>6.8000000000000007</v>
          </cell>
        </row>
        <row r="8753">
          <cell r="D8753">
            <v>9</v>
          </cell>
        </row>
        <row r="8754">
          <cell r="D8754">
            <v>10</v>
          </cell>
        </row>
        <row r="8755">
          <cell r="D8755">
            <v>7</v>
          </cell>
        </row>
        <row r="8756">
          <cell r="D8756">
            <v>8.6</v>
          </cell>
        </row>
        <row r="8757">
          <cell r="D8757">
            <v>11.400000000000002</v>
          </cell>
        </row>
        <row r="8758">
          <cell r="D8758">
            <v>10.8</v>
          </cell>
        </row>
        <row r="8759">
          <cell r="D8759">
            <v>7.4</v>
          </cell>
        </row>
        <row r="8760">
          <cell r="D8760">
            <v>9.0000000000000018</v>
          </cell>
        </row>
        <row r="8761">
          <cell r="D8761">
            <v>8.4</v>
          </cell>
        </row>
        <row r="8762">
          <cell r="D8762">
            <v>15</v>
          </cell>
        </row>
        <row r="8763">
          <cell r="D8763">
            <v>38.799999999999997</v>
          </cell>
        </row>
        <row r="8764">
          <cell r="D8764">
            <v>7.6</v>
          </cell>
        </row>
        <row r="8765">
          <cell r="D8765">
            <v>8.7999999999999989</v>
          </cell>
        </row>
        <row r="8766">
          <cell r="D8766">
            <v>11.2</v>
          </cell>
        </row>
        <row r="8767">
          <cell r="D8767">
            <v>10.4</v>
          </cell>
        </row>
        <row r="8768">
          <cell r="D8768">
            <v>13.8</v>
          </cell>
        </row>
        <row r="8769">
          <cell r="D8769">
            <v>4.8</v>
          </cell>
        </row>
        <row r="8770">
          <cell r="D8770">
            <v>14.600000000000001</v>
          </cell>
        </row>
        <row r="8771">
          <cell r="D8771">
            <v>13.399999999999999</v>
          </cell>
        </row>
        <row r="8772">
          <cell r="D8772">
            <v>7.0000000000000009</v>
          </cell>
        </row>
        <row r="8773">
          <cell r="D8773">
            <v>8.6</v>
          </cell>
        </row>
        <row r="8774">
          <cell r="D8774">
            <v>10.4</v>
          </cell>
        </row>
        <row r="8775">
          <cell r="D8775">
            <v>6.4</v>
          </cell>
        </row>
        <row r="8776">
          <cell r="D8776">
            <v>40</v>
          </cell>
        </row>
        <row r="8777">
          <cell r="D8777">
            <v>10.399999999999999</v>
          </cell>
        </row>
        <row r="8778">
          <cell r="D8778">
            <v>12.2</v>
          </cell>
        </row>
        <row r="8779">
          <cell r="D8779">
            <v>7.0000000000000009</v>
          </cell>
        </row>
        <row r="8780">
          <cell r="D8780">
            <v>8.6</v>
          </cell>
        </row>
        <row r="8781">
          <cell r="D8781">
            <v>11.399999999999999</v>
          </cell>
        </row>
        <row r="8782">
          <cell r="D8782">
            <v>3.8</v>
          </cell>
        </row>
        <row r="8783">
          <cell r="D8783">
            <v>14.600000000000001</v>
          </cell>
        </row>
        <row r="8784">
          <cell r="D8784">
            <v>10.4</v>
          </cell>
        </row>
        <row r="8785">
          <cell r="D8785">
            <v>9.2000000000000011</v>
          </cell>
        </row>
        <row r="8786">
          <cell r="D8786">
            <v>7</v>
          </cell>
        </row>
        <row r="8787">
          <cell r="D8787">
            <v>10.200000000000001</v>
          </cell>
        </row>
        <row r="8788">
          <cell r="D8788">
            <v>3.8000000000000003</v>
          </cell>
        </row>
        <row r="8789">
          <cell r="D8789">
            <v>7.1999999999999993</v>
          </cell>
        </row>
        <row r="8790">
          <cell r="D8790">
            <v>43.6</v>
          </cell>
        </row>
        <row r="8791">
          <cell r="D8791">
            <v>9</v>
          </cell>
        </row>
        <row r="8792">
          <cell r="D8792">
            <v>7.2</v>
          </cell>
        </row>
        <row r="8793">
          <cell r="D8793">
            <v>8.6000000000000014</v>
          </cell>
        </row>
        <row r="8794">
          <cell r="D8794">
            <v>11.600000000000001</v>
          </cell>
        </row>
        <row r="8795">
          <cell r="D8795">
            <v>5.3999999999999995</v>
          </cell>
        </row>
        <row r="8796">
          <cell r="D8796">
            <v>10.8</v>
          </cell>
        </row>
        <row r="8797">
          <cell r="D8797">
            <v>10.6</v>
          </cell>
        </row>
        <row r="8798">
          <cell r="D8798">
            <v>7.0000000000000009</v>
          </cell>
        </row>
        <row r="8799">
          <cell r="D8799">
            <v>9.8000000000000007</v>
          </cell>
        </row>
        <row r="8800">
          <cell r="D8800">
            <v>10.4</v>
          </cell>
        </row>
        <row r="8801">
          <cell r="D8801">
            <v>8.3999999999999986</v>
          </cell>
        </row>
        <row r="8802">
          <cell r="D8802">
            <v>3.8000000000000007</v>
          </cell>
        </row>
        <row r="8803">
          <cell r="D8803">
            <v>32.4</v>
          </cell>
        </row>
        <row r="8804">
          <cell r="D8804">
            <v>9</v>
          </cell>
        </row>
        <row r="8805">
          <cell r="D8805">
            <v>25.4</v>
          </cell>
        </row>
        <row r="8806">
          <cell r="D8806">
            <v>8.3999999999999986</v>
          </cell>
        </row>
        <row r="8807">
          <cell r="D8807">
            <v>11.799999999999999</v>
          </cell>
        </row>
        <row r="8808">
          <cell r="D8808">
            <v>3.8</v>
          </cell>
        </row>
        <row r="8809">
          <cell r="D8809">
            <v>14.200000000000001</v>
          </cell>
        </row>
        <row r="8810">
          <cell r="D8810">
            <v>10.400000000000002</v>
          </cell>
        </row>
        <row r="8811">
          <cell r="D8811">
            <v>5.2</v>
          </cell>
        </row>
        <row r="8812">
          <cell r="D8812">
            <v>7.4</v>
          </cell>
        </row>
        <row r="8813">
          <cell r="D8813">
            <v>8.6000000000000014</v>
          </cell>
        </row>
        <row r="8814">
          <cell r="D8814">
            <v>8</v>
          </cell>
        </row>
        <row r="8815">
          <cell r="D8815">
            <v>7.1999999999999993</v>
          </cell>
        </row>
        <row r="8816">
          <cell r="D8816">
            <v>45.2</v>
          </cell>
        </row>
        <row r="8817">
          <cell r="D8817">
            <v>9.4</v>
          </cell>
        </row>
        <row r="8818">
          <cell r="D8818">
            <v>7</v>
          </cell>
        </row>
        <row r="8819">
          <cell r="D8819">
            <v>9</v>
          </cell>
        </row>
        <row r="8820">
          <cell r="D8820">
            <v>11.4</v>
          </cell>
        </row>
        <row r="8821">
          <cell r="D8821">
            <v>3.8000000000000003</v>
          </cell>
        </row>
        <row r="8822">
          <cell r="D8822">
            <v>12.200000000000001</v>
          </cell>
        </row>
        <row r="8823">
          <cell r="D8823">
            <v>16.8</v>
          </cell>
        </row>
        <row r="8824">
          <cell r="D8824">
            <v>19</v>
          </cell>
        </row>
        <row r="8825">
          <cell r="D8825">
            <v>11</v>
          </cell>
        </row>
        <row r="8826">
          <cell r="D8826">
            <v>7.4</v>
          </cell>
        </row>
        <row r="8827">
          <cell r="D8827">
            <v>8.3999999999999986</v>
          </cell>
        </row>
        <row r="8828">
          <cell r="D8828">
            <v>11.600000000000001</v>
          </cell>
        </row>
        <row r="8829">
          <cell r="D8829">
            <v>55.400000000000006</v>
          </cell>
        </row>
        <row r="8830">
          <cell r="D8830">
            <v>19.400000000000002</v>
          </cell>
        </row>
        <row r="8831">
          <cell r="D8831">
            <v>7.2000000000000011</v>
          </cell>
        </row>
        <row r="8832">
          <cell r="D8832">
            <v>8.6</v>
          </cell>
        </row>
        <row r="8833">
          <cell r="D8833">
            <v>6.3999999999999995</v>
          </cell>
        </row>
        <row r="8834">
          <cell r="D8834">
            <v>12.6</v>
          </cell>
        </row>
        <row r="8835">
          <cell r="D8835">
            <v>6.6000000000000005</v>
          </cell>
        </row>
        <row r="8836">
          <cell r="D8836">
            <v>11.000000000000002</v>
          </cell>
        </row>
        <row r="8837">
          <cell r="D8837">
            <v>11.4</v>
          </cell>
        </row>
        <row r="8838">
          <cell r="D8838">
            <v>23</v>
          </cell>
        </row>
        <row r="8839">
          <cell r="D8839">
            <v>28.8</v>
          </cell>
        </row>
        <row r="8840">
          <cell r="D8840">
            <v>15.2</v>
          </cell>
        </row>
        <row r="8841">
          <cell r="D8841">
            <v>3.8000000000000003</v>
          </cell>
        </row>
        <row r="8842">
          <cell r="D8842">
            <v>155.5</v>
          </cell>
        </row>
        <row r="8843">
          <cell r="D8843">
            <v>7.6</v>
          </cell>
        </row>
        <row r="8844">
          <cell r="D8844">
            <v>9.8000000000000007</v>
          </cell>
        </row>
        <row r="8845">
          <cell r="D8845">
            <v>8.6</v>
          </cell>
        </row>
        <row r="8846">
          <cell r="D8846">
            <v>7.2</v>
          </cell>
        </row>
        <row r="8847">
          <cell r="D8847">
            <v>11.4</v>
          </cell>
        </row>
        <row r="8848">
          <cell r="D8848">
            <v>4.2</v>
          </cell>
        </row>
        <row r="8849">
          <cell r="D8849">
            <v>12.4</v>
          </cell>
        </row>
        <row r="8850">
          <cell r="D8850">
            <v>22.599999999999998</v>
          </cell>
        </row>
        <row r="8851">
          <cell r="D8851">
            <v>7.2</v>
          </cell>
        </row>
        <row r="8852">
          <cell r="D8852">
            <v>8.4</v>
          </cell>
        </row>
        <row r="8853">
          <cell r="D8853">
            <v>10</v>
          </cell>
        </row>
        <row r="8854">
          <cell r="D8854">
            <v>5.4</v>
          </cell>
        </row>
        <row r="8855">
          <cell r="D8855">
            <v>7.8000000000000007</v>
          </cell>
        </row>
        <row r="8856">
          <cell r="D8856">
            <v>31</v>
          </cell>
        </row>
        <row r="8857">
          <cell r="D8857">
            <v>9.2000000000000011</v>
          </cell>
        </row>
        <row r="8858">
          <cell r="D8858">
            <v>8</v>
          </cell>
        </row>
        <row r="8859">
          <cell r="D8859">
            <v>8.4</v>
          </cell>
        </row>
        <row r="8860">
          <cell r="D8860">
            <v>13.399999999999999</v>
          </cell>
        </row>
        <row r="8861">
          <cell r="D8861">
            <v>3.8</v>
          </cell>
        </row>
        <row r="8862">
          <cell r="D8862">
            <v>12.2</v>
          </cell>
        </row>
        <row r="8863">
          <cell r="D8863">
            <v>9</v>
          </cell>
        </row>
        <row r="8864">
          <cell r="D8864">
            <v>8.6</v>
          </cell>
        </row>
        <row r="8865">
          <cell r="D8865">
            <v>8.1999999999999993</v>
          </cell>
        </row>
        <row r="8866">
          <cell r="D8866">
            <v>9.3999999999999986</v>
          </cell>
        </row>
        <row r="8867">
          <cell r="D8867">
            <v>6.2</v>
          </cell>
        </row>
        <row r="8868">
          <cell r="D8868">
            <v>6.4</v>
          </cell>
        </row>
        <row r="8869">
          <cell r="D8869">
            <v>46</v>
          </cell>
        </row>
        <row r="8870">
          <cell r="D8870">
            <v>5.6</v>
          </cell>
        </row>
        <row r="8871">
          <cell r="D8871">
            <v>16.2</v>
          </cell>
        </row>
        <row r="8872">
          <cell r="D8872">
            <v>20.599999999999998</v>
          </cell>
        </row>
        <row r="8873">
          <cell r="D8873">
            <v>9.8000000000000007</v>
          </cell>
        </row>
        <row r="8874">
          <cell r="D8874">
            <v>8.4</v>
          </cell>
        </row>
        <row r="8875">
          <cell r="D8875">
            <v>6.2</v>
          </cell>
        </row>
        <row r="8876">
          <cell r="D8876">
            <v>13</v>
          </cell>
        </row>
        <row r="8877">
          <cell r="D8877">
            <v>40</v>
          </cell>
        </row>
        <row r="8878">
          <cell r="D8878">
            <v>6</v>
          </cell>
        </row>
        <row r="8879">
          <cell r="D8879">
            <v>11.8</v>
          </cell>
        </row>
        <row r="8880">
          <cell r="D8880">
            <v>4.5999999999999996</v>
          </cell>
        </row>
        <row r="8881">
          <cell r="D8881">
            <v>8.8000000000000007</v>
          </cell>
        </row>
        <row r="8882">
          <cell r="D8882">
            <v>54.400000000000006</v>
          </cell>
        </row>
        <row r="8883">
          <cell r="D8883">
            <v>8.8000000000000007</v>
          </cell>
        </row>
        <row r="8884">
          <cell r="D8884">
            <v>7.6000000000000005</v>
          </cell>
        </row>
        <row r="8885">
          <cell r="D8885">
            <v>10.6</v>
          </cell>
        </row>
        <row r="8886">
          <cell r="D8886">
            <v>9.2000000000000011</v>
          </cell>
        </row>
        <row r="8887">
          <cell r="D8887">
            <v>7.8</v>
          </cell>
        </row>
        <row r="8888">
          <cell r="D8888">
            <v>7.2</v>
          </cell>
        </row>
        <row r="8889">
          <cell r="D8889">
            <v>7.8000000000000007</v>
          </cell>
        </row>
        <row r="8890">
          <cell r="D8890">
            <v>11.399999999999999</v>
          </cell>
        </row>
        <row r="8891">
          <cell r="D8891">
            <v>7.6</v>
          </cell>
        </row>
        <row r="8892">
          <cell r="D8892">
            <v>11.8</v>
          </cell>
        </row>
        <row r="8893">
          <cell r="D8893">
            <v>4.5999999999999996</v>
          </cell>
        </row>
        <row r="8894">
          <cell r="D8894">
            <v>10</v>
          </cell>
        </row>
        <row r="8895">
          <cell r="D8895">
            <v>41</v>
          </cell>
        </row>
        <row r="8896">
          <cell r="D8896">
            <v>6.8</v>
          </cell>
        </row>
        <row r="8897">
          <cell r="D8897">
            <v>6</v>
          </cell>
        </row>
        <row r="8898">
          <cell r="D8898">
            <v>12.000000000000002</v>
          </cell>
        </row>
        <row r="8899">
          <cell r="D8899">
            <v>11.6</v>
          </cell>
        </row>
        <row r="8900">
          <cell r="D8900">
            <v>11.6</v>
          </cell>
        </row>
        <row r="8901">
          <cell r="D8901">
            <v>7.6</v>
          </cell>
        </row>
        <row r="8902">
          <cell r="D8902">
            <v>7.8000000000000007</v>
          </cell>
        </row>
        <row r="8903">
          <cell r="D8903">
            <v>11.600000000000001</v>
          </cell>
        </row>
        <row r="8904">
          <cell r="D8904">
            <v>7.6000000000000005</v>
          </cell>
        </row>
        <row r="8905">
          <cell r="D8905">
            <v>10.199999999999999</v>
          </cell>
        </row>
        <row r="8906">
          <cell r="D8906">
            <v>6.1999999999999993</v>
          </cell>
        </row>
        <row r="8907">
          <cell r="D8907">
            <v>6.4</v>
          </cell>
        </row>
        <row r="8908">
          <cell r="D8908">
            <v>30.8</v>
          </cell>
        </row>
        <row r="8909">
          <cell r="D8909">
            <v>8.4</v>
          </cell>
        </row>
        <row r="8910">
          <cell r="D8910">
            <v>9</v>
          </cell>
        </row>
        <row r="8911">
          <cell r="D8911">
            <v>11.2</v>
          </cell>
        </row>
        <row r="8912">
          <cell r="D8912">
            <v>13.6</v>
          </cell>
        </row>
        <row r="8913">
          <cell r="D8913">
            <v>8.4</v>
          </cell>
        </row>
        <row r="8914">
          <cell r="D8914">
            <v>7.6</v>
          </cell>
        </row>
        <row r="8915">
          <cell r="D8915">
            <v>6.4000000000000012</v>
          </cell>
        </row>
        <row r="8916">
          <cell r="D8916">
            <v>14.600000000000001</v>
          </cell>
        </row>
        <row r="8917">
          <cell r="D8917">
            <v>6</v>
          </cell>
        </row>
        <row r="8918">
          <cell r="D8918">
            <v>11.8</v>
          </cell>
        </row>
        <row r="8919">
          <cell r="D8919">
            <v>21.799999999999997</v>
          </cell>
        </row>
        <row r="8920">
          <cell r="D8920">
            <v>10.199999999999999</v>
          </cell>
        </row>
        <row r="8921">
          <cell r="D8921">
            <v>8.9999999999999982</v>
          </cell>
        </row>
        <row r="8922">
          <cell r="D8922">
            <v>48.800000000000004</v>
          </cell>
        </row>
        <row r="8923">
          <cell r="D8923">
            <v>5.1999999999999993</v>
          </cell>
        </row>
        <row r="8924">
          <cell r="D8924">
            <v>7.6</v>
          </cell>
        </row>
        <row r="8925">
          <cell r="D8925">
            <v>22</v>
          </cell>
        </row>
        <row r="8926">
          <cell r="D8926">
            <v>11</v>
          </cell>
        </row>
        <row r="8927">
          <cell r="D8927">
            <v>16</v>
          </cell>
        </row>
        <row r="8928">
          <cell r="D8928">
            <v>7.8000000000000007</v>
          </cell>
        </row>
        <row r="8929">
          <cell r="D8929">
            <v>13.8</v>
          </cell>
        </row>
        <row r="8930">
          <cell r="D8930">
            <v>8</v>
          </cell>
        </row>
        <row r="8931">
          <cell r="D8931">
            <v>11.8</v>
          </cell>
        </row>
        <row r="8932">
          <cell r="D8932">
            <v>11.2</v>
          </cell>
        </row>
        <row r="8933">
          <cell r="D8933">
            <v>4.5999999999999996</v>
          </cell>
        </row>
        <row r="8934">
          <cell r="D8934">
            <v>7.8000000000000007</v>
          </cell>
        </row>
        <row r="8935">
          <cell r="D8935">
            <v>40</v>
          </cell>
        </row>
        <row r="8936">
          <cell r="D8936">
            <v>8.6</v>
          </cell>
        </row>
        <row r="8937">
          <cell r="D8937">
            <v>6.2</v>
          </cell>
        </row>
        <row r="8938">
          <cell r="D8938">
            <v>12</v>
          </cell>
        </row>
        <row r="8939">
          <cell r="D8939">
            <v>9.4</v>
          </cell>
        </row>
        <row r="8940">
          <cell r="D8940">
            <v>7.8000000000000007</v>
          </cell>
        </row>
        <row r="8941">
          <cell r="D8941">
            <v>9.4</v>
          </cell>
        </row>
        <row r="8942">
          <cell r="D8942">
            <v>13.4</v>
          </cell>
        </row>
        <row r="8943">
          <cell r="D8943">
            <v>13.2</v>
          </cell>
        </row>
        <row r="8944">
          <cell r="D8944">
            <v>11.8</v>
          </cell>
        </row>
        <row r="8945">
          <cell r="D8945">
            <v>10.199999999999999</v>
          </cell>
        </row>
        <row r="8946">
          <cell r="D8946">
            <v>9.8000000000000007</v>
          </cell>
        </row>
        <row r="8947">
          <cell r="D8947">
            <v>7.6</v>
          </cell>
        </row>
        <row r="8948">
          <cell r="D8948">
            <v>39.200000000000003</v>
          </cell>
        </row>
        <row r="8949">
          <cell r="D8949">
            <v>5</v>
          </cell>
        </row>
        <row r="8950">
          <cell r="D8950">
            <v>11</v>
          </cell>
        </row>
        <row r="8951">
          <cell r="D8951">
            <v>15.8</v>
          </cell>
        </row>
        <row r="8952">
          <cell r="D8952">
            <v>4.3999999999999995</v>
          </cell>
        </row>
        <row r="8953">
          <cell r="D8953">
            <v>10.8</v>
          </cell>
        </row>
        <row r="8954">
          <cell r="D8954">
            <v>8.1999999999999993</v>
          </cell>
        </row>
        <row r="8955">
          <cell r="D8955">
            <v>9.1999999999999993</v>
          </cell>
        </row>
        <row r="8956">
          <cell r="D8956">
            <v>55.800000000000004</v>
          </cell>
        </row>
        <row r="8957">
          <cell r="D8957">
            <v>81.600000000000009</v>
          </cell>
        </row>
        <row r="8958">
          <cell r="D8958">
            <v>12</v>
          </cell>
        </row>
        <row r="8959">
          <cell r="D8959">
            <v>12</v>
          </cell>
        </row>
        <row r="8960">
          <cell r="D8960">
            <v>10</v>
          </cell>
        </row>
        <row r="8961">
          <cell r="D8961">
            <v>147.1</v>
          </cell>
        </row>
        <row r="8962">
          <cell r="D8962">
            <v>5.2</v>
          </cell>
        </row>
        <row r="8963">
          <cell r="D8963">
            <v>7.8</v>
          </cell>
        </row>
        <row r="8964">
          <cell r="D8964">
            <v>10.4</v>
          </cell>
        </row>
        <row r="8965">
          <cell r="D8965">
            <v>5.6000000000000005</v>
          </cell>
        </row>
        <row r="8966">
          <cell r="D8966">
            <v>6</v>
          </cell>
        </row>
        <row r="8967">
          <cell r="D8967">
            <v>11.4</v>
          </cell>
        </row>
        <row r="8968">
          <cell r="D8968">
            <v>11.600000000000001</v>
          </cell>
        </row>
        <row r="8969">
          <cell r="D8969">
            <v>12.600000000000001</v>
          </cell>
        </row>
        <row r="8970">
          <cell r="D8970">
            <v>7.8000000000000007</v>
          </cell>
        </row>
        <row r="8971">
          <cell r="D8971">
            <v>11.8</v>
          </cell>
        </row>
        <row r="8972">
          <cell r="D8972">
            <v>5.1999999999999993</v>
          </cell>
        </row>
        <row r="8973">
          <cell r="D8973">
            <v>12.4</v>
          </cell>
        </row>
        <row r="8974">
          <cell r="D8974">
            <v>38.800000000000004</v>
          </cell>
        </row>
        <row r="8975">
          <cell r="D8975">
            <v>6.6</v>
          </cell>
        </row>
        <row r="8976">
          <cell r="D8976">
            <v>10.600000000000001</v>
          </cell>
        </row>
        <row r="8977">
          <cell r="D8977">
            <v>6.2</v>
          </cell>
        </row>
        <row r="8978">
          <cell r="D8978">
            <v>15.400000000000002</v>
          </cell>
        </row>
        <row r="8979">
          <cell r="D8979">
            <v>4.3999999999999995</v>
          </cell>
        </row>
        <row r="8980">
          <cell r="D8980">
            <v>11.2</v>
          </cell>
        </row>
        <row r="8981">
          <cell r="D8981">
            <v>9.7999999999999989</v>
          </cell>
        </row>
        <row r="8982">
          <cell r="D8982">
            <v>12.600000000000001</v>
          </cell>
        </row>
        <row r="8983">
          <cell r="D8983">
            <v>7.8</v>
          </cell>
        </row>
        <row r="8984">
          <cell r="D8984">
            <v>10.199999999999999</v>
          </cell>
        </row>
        <row r="8985">
          <cell r="D8985">
            <v>6</v>
          </cell>
        </row>
        <row r="8986">
          <cell r="D8986">
            <v>7.8000000000000007</v>
          </cell>
        </row>
        <row r="8987">
          <cell r="D8987">
            <v>6.4</v>
          </cell>
        </row>
        <row r="8988">
          <cell r="D8988">
            <v>42.400000000000006</v>
          </cell>
        </row>
        <row r="8989">
          <cell r="D8989">
            <v>5</v>
          </cell>
        </row>
        <row r="8990">
          <cell r="D8990">
            <v>7.8</v>
          </cell>
        </row>
        <row r="8991">
          <cell r="D8991">
            <v>12.600000000000001</v>
          </cell>
        </row>
        <row r="8992">
          <cell r="D8992">
            <v>4.4000000000000004</v>
          </cell>
        </row>
        <row r="8993">
          <cell r="D8993">
            <v>12.600000000000001</v>
          </cell>
        </row>
        <row r="8994">
          <cell r="D8994">
            <v>11</v>
          </cell>
        </row>
        <row r="8995">
          <cell r="D8995">
            <v>8</v>
          </cell>
        </row>
        <row r="8996">
          <cell r="D8996">
            <v>26.8</v>
          </cell>
        </row>
        <row r="8997">
          <cell r="D8997">
            <v>11.8</v>
          </cell>
        </row>
        <row r="8998">
          <cell r="D8998">
            <v>11.2</v>
          </cell>
        </row>
        <row r="8999">
          <cell r="D8999">
            <v>4.3999999999999995</v>
          </cell>
        </row>
        <row r="9000">
          <cell r="D9000">
            <v>7.8000000000000007</v>
          </cell>
        </row>
        <row r="9001">
          <cell r="D9001">
            <v>51.000000000000007</v>
          </cell>
        </row>
        <row r="9002">
          <cell r="D9002">
            <v>6.4</v>
          </cell>
        </row>
        <row r="9003">
          <cell r="D9003">
            <v>57.2</v>
          </cell>
        </row>
        <row r="9004">
          <cell r="D9004">
            <v>129.5</v>
          </cell>
        </row>
        <row r="9005">
          <cell r="D9005">
            <v>67.600000000000009</v>
          </cell>
        </row>
        <row r="9006">
          <cell r="D9006">
            <v>748.50000000000011</v>
          </cell>
        </row>
        <row r="9007">
          <cell r="D9007">
            <v>530.40000000000009</v>
          </cell>
        </row>
        <row r="9008">
          <cell r="D9008">
            <v>149.09999999999997</v>
          </cell>
        </row>
        <row r="9009">
          <cell r="D9009">
            <v>44.800000000000004</v>
          </cell>
        </row>
        <row r="9010">
          <cell r="D9010">
            <v>23.4</v>
          </cell>
        </row>
        <row r="9011">
          <cell r="D9011">
            <v>8.1999999999999993</v>
          </cell>
        </row>
        <row r="9012">
          <cell r="D9012">
            <v>10.600000000000001</v>
          </cell>
        </row>
        <row r="9013">
          <cell r="D9013">
            <v>9.8000000000000007</v>
          </cell>
        </row>
        <row r="9014">
          <cell r="D9014">
            <v>9</v>
          </cell>
        </row>
        <row r="9015">
          <cell r="D9015">
            <v>13</v>
          </cell>
        </row>
        <row r="9016">
          <cell r="D9016">
            <v>6.6</v>
          </cell>
        </row>
        <row r="9017">
          <cell r="D9017">
            <v>6.2</v>
          </cell>
        </row>
        <row r="9018">
          <cell r="D9018">
            <v>10.200000000000001</v>
          </cell>
        </row>
        <row r="9019">
          <cell r="D9019">
            <v>9.3999999999999986</v>
          </cell>
        </row>
        <row r="9020">
          <cell r="D9020">
            <v>7.6</v>
          </cell>
        </row>
        <row r="9021">
          <cell r="D9021">
            <v>10.4</v>
          </cell>
        </row>
        <row r="9022">
          <cell r="D9022">
            <v>43.6</v>
          </cell>
        </row>
        <row r="9023">
          <cell r="D9023">
            <v>9.4</v>
          </cell>
        </row>
        <row r="9024">
          <cell r="D9024">
            <v>9.8000000000000007</v>
          </cell>
        </row>
        <row r="9025">
          <cell r="D9025">
            <v>10.6</v>
          </cell>
        </row>
        <row r="9026">
          <cell r="D9026">
            <v>6.8000000000000007</v>
          </cell>
        </row>
        <row r="9027">
          <cell r="D9027">
            <v>12.6</v>
          </cell>
        </row>
        <row r="9028">
          <cell r="D9028">
            <v>7.8</v>
          </cell>
        </row>
        <row r="9029">
          <cell r="D9029">
            <v>11.4</v>
          </cell>
        </row>
        <row r="9030">
          <cell r="D9030">
            <v>7.2</v>
          </cell>
        </row>
        <row r="9031">
          <cell r="D9031">
            <v>9.8000000000000007</v>
          </cell>
        </row>
        <row r="9032">
          <cell r="D9032">
            <v>7.6000000000000005</v>
          </cell>
        </row>
        <row r="9033">
          <cell r="D9033">
            <v>17.2</v>
          </cell>
        </row>
        <row r="9034">
          <cell r="D9034">
            <v>87.600000000000009</v>
          </cell>
        </row>
        <row r="9035">
          <cell r="D9035">
            <v>71.2</v>
          </cell>
        </row>
        <row r="9036">
          <cell r="D9036">
            <v>11</v>
          </cell>
        </row>
        <row r="9037">
          <cell r="D9037">
            <v>10</v>
          </cell>
        </row>
        <row r="9038">
          <cell r="D9038">
            <v>8.4</v>
          </cell>
        </row>
        <row r="9039">
          <cell r="D9039">
            <v>11.2</v>
          </cell>
        </row>
        <row r="9040">
          <cell r="D9040">
            <v>8</v>
          </cell>
        </row>
        <row r="9041">
          <cell r="D9041">
            <v>7.8</v>
          </cell>
        </row>
        <row r="9042">
          <cell r="D9042">
            <v>5.8000000000000007</v>
          </cell>
        </row>
        <row r="9043">
          <cell r="D9043">
            <v>10.6</v>
          </cell>
        </row>
        <row r="9044">
          <cell r="D9044">
            <v>6</v>
          </cell>
        </row>
        <row r="9045">
          <cell r="D9045">
            <v>11.2</v>
          </cell>
        </row>
        <row r="9046">
          <cell r="D9046">
            <v>44.6</v>
          </cell>
        </row>
        <row r="9047">
          <cell r="D9047">
            <v>7.6</v>
          </cell>
        </row>
        <row r="9048">
          <cell r="D9048">
            <v>14</v>
          </cell>
        </row>
        <row r="9049">
          <cell r="D9049">
            <v>9.8000000000000007</v>
          </cell>
        </row>
        <row r="9050">
          <cell r="D9050">
            <v>8.6</v>
          </cell>
        </row>
        <row r="9051">
          <cell r="D9051">
            <v>9</v>
          </cell>
        </row>
        <row r="9052">
          <cell r="D9052">
            <v>6.8</v>
          </cell>
        </row>
        <row r="9053">
          <cell r="D9053">
            <v>6</v>
          </cell>
        </row>
        <row r="9054">
          <cell r="D9054">
            <v>9</v>
          </cell>
        </row>
        <row r="9055">
          <cell r="D9055">
            <v>9</v>
          </cell>
        </row>
        <row r="9056">
          <cell r="D9056">
            <v>13.6</v>
          </cell>
        </row>
        <row r="9057">
          <cell r="D9057">
            <v>10.600000000000001</v>
          </cell>
        </row>
        <row r="9058">
          <cell r="D9058">
            <v>45.400000000000006</v>
          </cell>
        </row>
        <row r="9059">
          <cell r="D9059">
            <v>8.1999999999999993</v>
          </cell>
        </row>
        <row r="9060">
          <cell r="D9060">
            <v>17.2</v>
          </cell>
        </row>
        <row r="9061">
          <cell r="D9061">
            <v>11</v>
          </cell>
        </row>
        <row r="9062">
          <cell r="D9062">
            <v>6.8</v>
          </cell>
        </row>
        <row r="9063">
          <cell r="D9063">
            <v>10.6</v>
          </cell>
        </row>
        <row r="9064">
          <cell r="D9064">
            <v>6.2</v>
          </cell>
        </row>
        <row r="9065">
          <cell r="D9065">
            <v>7.6</v>
          </cell>
        </row>
        <row r="9066">
          <cell r="D9066">
            <v>6.6</v>
          </cell>
        </row>
        <row r="9067">
          <cell r="D9067">
            <v>9.8000000000000007</v>
          </cell>
        </row>
        <row r="9068">
          <cell r="D9068">
            <v>7.8000000000000007</v>
          </cell>
        </row>
        <row r="9069">
          <cell r="D9069">
            <v>14.600000000000001</v>
          </cell>
        </row>
        <row r="9070">
          <cell r="D9070">
            <v>90.2</v>
          </cell>
        </row>
        <row r="9071">
          <cell r="D9071">
            <v>18</v>
          </cell>
        </row>
        <row r="9072">
          <cell r="D9072">
            <v>41.600000000000009</v>
          </cell>
        </row>
        <row r="9073">
          <cell r="D9073">
            <v>10.6</v>
          </cell>
        </row>
        <row r="9074">
          <cell r="D9074">
            <v>9</v>
          </cell>
        </row>
        <row r="9075">
          <cell r="D9075">
            <v>9.8000000000000007</v>
          </cell>
        </row>
        <row r="9076">
          <cell r="D9076">
            <v>5.8000000000000007</v>
          </cell>
        </row>
        <row r="9077">
          <cell r="D9077">
            <v>9.1999999999999993</v>
          </cell>
        </row>
        <row r="9078">
          <cell r="D9078">
            <v>8.8000000000000007</v>
          </cell>
        </row>
        <row r="9079">
          <cell r="D9079">
            <v>15.4</v>
          </cell>
        </row>
        <row r="9080">
          <cell r="D9080">
            <v>6</v>
          </cell>
        </row>
        <row r="9081">
          <cell r="D9081">
            <v>11.2</v>
          </cell>
        </row>
        <row r="9082">
          <cell r="D9082">
            <v>49.400000000000006</v>
          </cell>
        </row>
        <row r="9083">
          <cell r="D9083">
            <v>12</v>
          </cell>
        </row>
        <row r="9084">
          <cell r="D9084">
            <v>12.400000000000002</v>
          </cell>
        </row>
        <row r="9085">
          <cell r="D9085">
            <v>10.799999999999999</v>
          </cell>
        </row>
        <row r="9086">
          <cell r="D9086">
            <v>8.6</v>
          </cell>
        </row>
        <row r="9087">
          <cell r="D9087">
            <v>9</v>
          </cell>
        </row>
        <row r="9088">
          <cell r="D9088">
            <v>6.6</v>
          </cell>
        </row>
        <row r="9089">
          <cell r="D9089">
            <v>6</v>
          </cell>
        </row>
        <row r="9090">
          <cell r="D9090">
            <v>7.4</v>
          </cell>
        </row>
        <row r="9091">
          <cell r="D9091">
            <v>9</v>
          </cell>
        </row>
        <row r="9092">
          <cell r="D9092">
            <v>8</v>
          </cell>
        </row>
        <row r="9093">
          <cell r="D9093">
            <v>12.2</v>
          </cell>
        </row>
        <row r="9094">
          <cell r="D9094">
            <v>68.600000000000009</v>
          </cell>
        </row>
        <row r="9095">
          <cell r="D9095">
            <v>76.8</v>
          </cell>
        </row>
        <row r="9096">
          <cell r="D9096">
            <v>21</v>
          </cell>
        </row>
        <row r="9097">
          <cell r="D9097">
            <v>9</v>
          </cell>
        </row>
        <row r="9098">
          <cell r="D9098">
            <v>9</v>
          </cell>
        </row>
        <row r="9099">
          <cell r="D9099">
            <v>12.2</v>
          </cell>
        </row>
        <row r="9100">
          <cell r="D9100">
            <v>6</v>
          </cell>
        </row>
        <row r="9101">
          <cell r="D9101">
            <v>8.1999999999999993</v>
          </cell>
        </row>
        <row r="9102">
          <cell r="D9102">
            <v>7.6000000000000005</v>
          </cell>
        </row>
        <row r="9103">
          <cell r="D9103">
            <v>6.6</v>
          </cell>
        </row>
        <row r="9104">
          <cell r="D9104">
            <v>9</v>
          </cell>
        </row>
        <row r="9105">
          <cell r="D9105">
            <v>11.6</v>
          </cell>
        </row>
        <row r="9106">
          <cell r="D9106">
            <v>35.799999999999997</v>
          </cell>
        </row>
        <row r="9107">
          <cell r="D9107">
            <v>5</v>
          </cell>
        </row>
        <row r="9108">
          <cell r="D9108">
            <v>11.399999999999999</v>
          </cell>
        </row>
        <row r="9109">
          <cell r="D9109">
            <v>7.1999999999999993</v>
          </cell>
        </row>
        <row r="9110">
          <cell r="D9110">
            <v>14.600000000000001</v>
          </cell>
        </row>
        <row r="9111">
          <cell r="D9111">
            <v>10.8</v>
          </cell>
        </row>
        <row r="9112">
          <cell r="D9112">
            <v>13</v>
          </cell>
        </row>
        <row r="9113">
          <cell r="D9113">
            <v>5.8000000000000007</v>
          </cell>
        </row>
        <row r="9114">
          <cell r="D9114">
            <v>8</v>
          </cell>
        </row>
        <row r="9115">
          <cell r="D9115">
            <v>7.4</v>
          </cell>
        </row>
        <row r="9116">
          <cell r="D9116">
            <v>8.1999999999999993</v>
          </cell>
        </row>
        <row r="9117">
          <cell r="D9117">
            <v>12.4</v>
          </cell>
        </row>
        <row r="9118">
          <cell r="D9118">
            <v>43.2</v>
          </cell>
        </row>
        <row r="9119">
          <cell r="D9119">
            <v>8.4</v>
          </cell>
        </row>
        <row r="9120">
          <cell r="D9120">
            <v>12.200000000000003</v>
          </cell>
        </row>
        <row r="9121">
          <cell r="D9121">
            <v>7.3999999999999995</v>
          </cell>
        </row>
        <row r="9122">
          <cell r="D9122">
            <v>9.8000000000000007</v>
          </cell>
        </row>
        <row r="9123">
          <cell r="D9123">
            <v>14.600000000000001</v>
          </cell>
        </row>
        <row r="9124">
          <cell r="D9124">
            <v>7.1999999999999993</v>
          </cell>
        </row>
        <row r="9125">
          <cell r="D9125">
            <v>6.8</v>
          </cell>
        </row>
        <row r="9126">
          <cell r="D9126">
            <v>8.8000000000000007</v>
          </cell>
        </row>
        <row r="9127">
          <cell r="D9127">
            <v>5.7999999999999989</v>
          </cell>
        </row>
        <row r="9128">
          <cell r="D9128">
            <v>10</v>
          </cell>
        </row>
        <row r="9129">
          <cell r="D9129">
            <v>11.600000000000001</v>
          </cell>
        </row>
        <row r="9130">
          <cell r="D9130">
            <v>42.400000000000006</v>
          </cell>
        </row>
        <row r="9131">
          <cell r="D9131">
            <v>12.6</v>
          </cell>
        </row>
        <row r="9132">
          <cell r="D9132">
            <v>12</v>
          </cell>
        </row>
        <row r="9133">
          <cell r="D9133">
            <v>12</v>
          </cell>
        </row>
        <row r="9134">
          <cell r="D9134">
            <v>9</v>
          </cell>
        </row>
        <row r="9135">
          <cell r="D9135">
            <v>12.600000000000001</v>
          </cell>
        </row>
        <row r="9136">
          <cell r="D9136">
            <v>5</v>
          </cell>
        </row>
        <row r="9137">
          <cell r="D9137">
            <v>13.6</v>
          </cell>
        </row>
        <row r="9138">
          <cell r="D9138">
            <v>8</v>
          </cell>
        </row>
        <row r="9139">
          <cell r="D9139">
            <v>8.1999999999999993</v>
          </cell>
        </row>
        <row r="9140">
          <cell r="D9140">
            <v>9</v>
          </cell>
        </row>
        <row r="9141">
          <cell r="D9141">
            <v>13.6</v>
          </cell>
        </row>
        <row r="9142">
          <cell r="D9142">
            <v>42.4</v>
          </cell>
        </row>
        <row r="9143">
          <cell r="D9143">
            <v>6</v>
          </cell>
        </row>
        <row r="9144">
          <cell r="D9144">
            <v>11.4</v>
          </cell>
        </row>
        <row r="9145">
          <cell r="D9145">
            <v>5.8</v>
          </cell>
        </row>
        <row r="9146">
          <cell r="D9146">
            <v>10.799999999999999</v>
          </cell>
        </row>
        <row r="9147">
          <cell r="D9147">
            <v>10.8</v>
          </cell>
        </row>
        <row r="9148">
          <cell r="D9148">
            <v>6.0000000000000009</v>
          </cell>
        </row>
        <row r="9149">
          <cell r="D9149">
            <v>5.8000000000000007</v>
          </cell>
        </row>
        <row r="9150">
          <cell r="D9150">
            <v>7.6</v>
          </cell>
        </row>
        <row r="9151">
          <cell r="D9151">
            <v>7.3999999999999995</v>
          </cell>
        </row>
        <row r="9152">
          <cell r="D9152">
            <v>8.1999999999999993</v>
          </cell>
        </row>
        <row r="9153">
          <cell r="D9153">
            <v>15.6</v>
          </cell>
        </row>
        <row r="9154">
          <cell r="D9154">
            <v>60.4</v>
          </cell>
        </row>
        <row r="9155">
          <cell r="D9155">
            <v>6.8000000000000007</v>
          </cell>
        </row>
        <row r="9156">
          <cell r="D9156">
            <v>11.4</v>
          </cell>
        </row>
        <row r="9157">
          <cell r="D9157">
            <v>7.6</v>
          </cell>
        </row>
        <row r="9158">
          <cell r="D9158">
            <v>9.8000000000000007</v>
          </cell>
        </row>
        <row r="9159">
          <cell r="D9159">
            <v>11.4</v>
          </cell>
        </row>
        <row r="9160">
          <cell r="D9160">
            <v>7.4</v>
          </cell>
        </row>
        <row r="9161">
          <cell r="D9161">
            <v>5.4</v>
          </cell>
        </row>
        <row r="9162">
          <cell r="D9162">
            <v>8.4</v>
          </cell>
        </row>
        <row r="9163">
          <cell r="D9163">
            <v>6.8</v>
          </cell>
        </row>
        <row r="9164">
          <cell r="D9164">
            <v>13</v>
          </cell>
        </row>
        <row r="9165">
          <cell r="D9165">
            <v>11.399999999999999</v>
          </cell>
        </row>
        <row r="9166">
          <cell r="D9166">
            <v>34.800000000000004</v>
          </cell>
        </row>
        <row r="9167">
          <cell r="D9167">
            <v>5.8000000000000007</v>
          </cell>
        </row>
        <row r="9168">
          <cell r="D9168">
            <v>12.400000000000002</v>
          </cell>
        </row>
        <row r="9169">
          <cell r="D9169">
            <v>53.6</v>
          </cell>
        </row>
        <row r="9170">
          <cell r="D9170">
            <v>9</v>
          </cell>
        </row>
        <row r="9171">
          <cell r="D9171">
            <v>13.000000000000002</v>
          </cell>
        </row>
        <row r="9172">
          <cell r="D9172">
            <v>5.8</v>
          </cell>
        </row>
        <row r="9173">
          <cell r="D9173">
            <v>12.799999999999999</v>
          </cell>
        </row>
        <row r="9174">
          <cell r="D9174">
            <v>10.8</v>
          </cell>
        </row>
        <row r="9175">
          <cell r="D9175">
            <v>8</v>
          </cell>
        </row>
        <row r="9176">
          <cell r="D9176">
            <v>9</v>
          </cell>
        </row>
        <row r="9177">
          <cell r="D9177">
            <v>13.6</v>
          </cell>
        </row>
        <row r="9178">
          <cell r="D9178">
            <v>59.600000000000009</v>
          </cell>
        </row>
        <row r="9179">
          <cell r="D9179">
            <v>7.6</v>
          </cell>
        </row>
        <row r="9180">
          <cell r="D9180">
            <v>11.399999999999999</v>
          </cell>
        </row>
        <row r="9181">
          <cell r="D9181">
            <v>10.8</v>
          </cell>
        </row>
        <row r="9182">
          <cell r="D9182">
            <v>12.4</v>
          </cell>
        </row>
        <row r="9183">
          <cell r="D9183">
            <v>12.6</v>
          </cell>
        </row>
        <row r="9184">
          <cell r="D9184">
            <v>6.4</v>
          </cell>
        </row>
        <row r="9185">
          <cell r="D9185">
            <v>8</v>
          </cell>
        </row>
        <row r="9186">
          <cell r="D9186">
            <v>9.6</v>
          </cell>
        </row>
        <row r="9187">
          <cell r="D9187">
            <v>7.6</v>
          </cell>
        </row>
        <row r="9188">
          <cell r="D9188">
            <v>10.600000000000001</v>
          </cell>
        </row>
        <row r="9189">
          <cell r="D9189">
            <v>14.2</v>
          </cell>
        </row>
        <row r="9190">
          <cell r="D9190">
            <v>34.799999999999997</v>
          </cell>
        </row>
        <row r="9191">
          <cell r="D9191">
            <v>16</v>
          </cell>
        </row>
        <row r="9192">
          <cell r="D9192">
            <v>29.6</v>
          </cell>
        </row>
        <row r="9193">
          <cell r="D9193">
            <v>9.6</v>
          </cell>
        </row>
        <row r="9194">
          <cell r="D9194">
            <v>9.7999999999999989</v>
          </cell>
        </row>
        <row r="9195">
          <cell r="D9195">
            <v>11.4</v>
          </cell>
        </row>
        <row r="9196">
          <cell r="D9196">
            <v>6.6</v>
          </cell>
        </row>
        <row r="9197">
          <cell r="D9197">
            <v>4.8</v>
          </cell>
        </row>
        <row r="9198">
          <cell r="D9198">
            <v>9</v>
          </cell>
        </row>
        <row r="9199">
          <cell r="D9199">
            <v>6.5999999999999988</v>
          </cell>
        </row>
        <row r="9200">
          <cell r="D9200">
            <v>9.6000000000000014</v>
          </cell>
        </row>
        <row r="9201">
          <cell r="D9201">
            <v>12</v>
          </cell>
        </row>
        <row r="9202">
          <cell r="D9202">
            <v>46.8</v>
          </cell>
        </row>
        <row r="9203">
          <cell r="D9203">
            <v>7</v>
          </cell>
        </row>
        <row r="9204">
          <cell r="D9204">
            <v>13.4</v>
          </cell>
        </row>
        <row r="9205">
          <cell r="D9205">
            <v>8.1999999999999993</v>
          </cell>
        </row>
        <row r="9206">
          <cell r="D9206">
            <v>8.8000000000000007</v>
          </cell>
        </row>
        <row r="9207">
          <cell r="D9207">
            <v>14.600000000000001</v>
          </cell>
        </row>
        <row r="9208">
          <cell r="D9208">
            <v>5</v>
          </cell>
        </row>
        <row r="9209">
          <cell r="D9209">
            <v>6.8000000000000007</v>
          </cell>
        </row>
        <row r="9210">
          <cell r="D9210">
            <v>7.8</v>
          </cell>
        </row>
        <row r="9211">
          <cell r="D9211">
            <v>6.6</v>
          </cell>
        </row>
        <row r="9212">
          <cell r="D9212">
            <v>8.8000000000000007</v>
          </cell>
        </row>
        <row r="9213">
          <cell r="D9213">
            <v>11.600000000000001</v>
          </cell>
        </row>
        <row r="9214">
          <cell r="D9214">
            <v>44.4</v>
          </cell>
        </row>
        <row r="9215">
          <cell r="D9215">
            <v>4.8</v>
          </cell>
        </row>
        <row r="9216">
          <cell r="D9216">
            <v>12.6</v>
          </cell>
        </row>
        <row r="9217">
          <cell r="D9217">
            <v>7</v>
          </cell>
        </row>
        <row r="9218">
          <cell r="D9218">
            <v>29.8</v>
          </cell>
        </row>
        <row r="9219">
          <cell r="D9219">
            <v>11.600000000000001</v>
          </cell>
        </row>
        <row r="9220">
          <cell r="D9220">
            <v>6.6</v>
          </cell>
        </row>
        <row r="9221">
          <cell r="D9221">
            <v>13.6</v>
          </cell>
        </row>
        <row r="9222">
          <cell r="D9222">
            <v>7.7999999999999989</v>
          </cell>
        </row>
        <row r="9223">
          <cell r="D9223">
            <v>7.3999999999999995</v>
          </cell>
        </row>
        <row r="9224">
          <cell r="D9224">
            <v>8.4</v>
          </cell>
        </row>
        <row r="9225">
          <cell r="D9225">
            <v>12.6</v>
          </cell>
        </row>
        <row r="9226">
          <cell r="D9226">
            <v>43.6</v>
          </cell>
        </row>
        <row r="9227">
          <cell r="D9227">
            <v>8.2000000000000011</v>
          </cell>
        </row>
        <row r="9228">
          <cell r="D9228">
            <v>10.8</v>
          </cell>
        </row>
        <row r="9229">
          <cell r="D9229">
            <v>7.3999999999999995</v>
          </cell>
        </row>
        <row r="9230">
          <cell r="D9230">
            <v>9.8000000000000007</v>
          </cell>
        </row>
        <row r="9231">
          <cell r="D9231">
            <v>11.8</v>
          </cell>
        </row>
        <row r="9232">
          <cell r="D9232">
            <v>11.399999999999999</v>
          </cell>
        </row>
        <row r="9233">
          <cell r="D9233">
            <v>5</v>
          </cell>
        </row>
        <row r="9234">
          <cell r="D9234">
            <v>8.6</v>
          </cell>
        </row>
        <row r="9235">
          <cell r="D9235">
            <v>9.4</v>
          </cell>
        </row>
        <row r="9236">
          <cell r="D9236">
            <v>9.6000000000000014</v>
          </cell>
        </row>
        <row r="9237">
          <cell r="D9237">
            <v>11.600000000000001</v>
          </cell>
        </row>
        <row r="9238">
          <cell r="D9238">
            <v>39</v>
          </cell>
        </row>
        <row r="9239">
          <cell r="D9239">
            <v>5.6</v>
          </cell>
        </row>
        <row r="9240">
          <cell r="D9240">
            <v>9.8000000000000007</v>
          </cell>
        </row>
        <row r="9241">
          <cell r="D9241">
            <v>11.4</v>
          </cell>
        </row>
        <row r="9242">
          <cell r="D9242">
            <v>8.8000000000000007</v>
          </cell>
        </row>
        <row r="9243">
          <cell r="D9243">
            <v>15.399999999999999</v>
          </cell>
        </row>
        <row r="9244">
          <cell r="D9244">
            <v>5.8</v>
          </cell>
        </row>
        <row r="9245">
          <cell r="D9245">
            <v>6.4</v>
          </cell>
        </row>
        <row r="9246">
          <cell r="D9246">
            <v>7.8</v>
          </cell>
        </row>
        <row r="9247">
          <cell r="D9247">
            <v>10</v>
          </cell>
        </row>
        <row r="9248">
          <cell r="D9248">
            <v>10.8</v>
          </cell>
        </row>
        <row r="9249">
          <cell r="D9249">
            <v>14.8</v>
          </cell>
        </row>
        <row r="9250">
          <cell r="D9250">
            <v>57</v>
          </cell>
        </row>
        <row r="9251">
          <cell r="D9251">
            <v>5</v>
          </cell>
        </row>
        <row r="9252">
          <cell r="D9252">
            <v>9.6</v>
          </cell>
        </row>
        <row r="9253">
          <cell r="D9253">
            <v>8.8000000000000007</v>
          </cell>
        </row>
        <row r="9254">
          <cell r="D9254">
            <v>10.600000000000001</v>
          </cell>
        </row>
        <row r="9255">
          <cell r="D9255">
            <v>11.2</v>
          </cell>
        </row>
        <row r="9256">
          <cell r="D9256">
            <v>6.6000000000000005</v>
          </cell>
        </row>
        <row r="9257">
          <cell r="D9257">
            <v>5.8</v>
          </cell>
        </row>
        <row r="9258">
          <cell r="D9258">
            <v>8.1999999999999993</v>
          </cell>
        </row>
        <row r="9259">
          <cell r="D9259">
            <v>7.1999999999999993</v>
          </cell>
        </row>
        <row r="9260">
          <cell r="D9260">
            <v>8.6</v>
          </cell>
        </row>
        <row r="9261">
          <cell r="D9261">
            <v>12.600000000000001</v>
          </cell>
        </row>
        <row r="9262">
          <cell r="D9262">
            <v>34.200000000000003</v>
          </cell>
        </row>
        <row r="9263">
          <cell r="D9263">
            <v>6.6</v>
          </cell>
        </row>
        <row r="9264">
          <cell r="D9264">
            <v>7.8</v>
          </cell>
        </row>
        <row r="9265">
          <cell r="D9265">
            <v>10.200000000000001</v>
          </cell>
        </row>
        <row r="9266">
          <cell r="D9266">
            <v>10</v>
          </cell>
        </row>
        <row r="9267">
          <cell r="D9267">
            <v>11</v>
          </cell>
        </row>
        <row r="9268">
          <cell r="D9268">
            <v>7.1999999999999993</v>
          </cell>
        </row>
        <row r="9269">
          <cell r="D9269">
            <v>5</v>
          </cell>
        </row>
        <row r="9270">
          <cell r="D9270">
            <v>8.6</v>
          </cell>
        </row>
        <row r="9271">
          <cell r="D9271">
            <v>5.6</v>
          </cell>
        </row>
        <row r="9272">
          <cell r="D9272">
            <v>10</v>
          </cell>
        </row>
        <row r="9273">
          <cell r="D9273">
            <v>22.4</v>
          </cell>
        </row>
        <row r="9274">
          <cell r="D9274">
            <v>53</v>
          </cell>
        </row>
        <row r="9275">
          <cell r="D9275">
            <v>6.0000000000000009</v>
          </cell>
        </row>
        <row r="9276">
          <cell r="D9276">
            <v>7.7999999999999989</v>
          </cell>
        </row>
        <row r="9277">
          <cell r="D9277">
            <v>14.2</v>
          </cell>
        </row>
        <row r="9278">
          <cell r="D9278">
            <v>16.600000000000001</v>
          </cell>
        </row>
        <row r="9279">
          <cell r="D9279">
            <v>12.200000000000001</v>
          </cell>
        </row>
        <row r="9280">
          <cell r="D9280">
            <v>5</v>
          </cell>
        </row>
        <row r="9281">
          <cell r="D9281">
            <v>6.6</v>
          </cell>
        </row>
        <row r="9282">
          <cell r="D9282">
            <v>8.1999999999999993</v>
          </cell>
        </row>
        <row r="9283">
          <cell r="D9283">
            <v>6.4</v>
          </cell>
        </row>
        <row r="9284">
          <cell r="D9284">
            <v>9</v>
          </cell>
        </row>
        <row r="9285">
          <cell r="D9285">
            <v>11.6</v>
          </cell>
        </row>
        <row r="9286">
          <cell r="D9286">
            <v>40.4</v>
          </cell>
        </row>
        <row r="9287">
          <cell r="D9287">
            <v>5</v>
          </cell>
        </row>
        <row r="9288">
          <cell r="D9288">
            <v>8.6</v>
          </cell>
        </row>
        <row r="9289">
          <cell r="D9289">
            <v>8.6000000000000014</v>
          </cell>
        </row>
        <row r="9290">
          <cell r="D9290">
            <v>11.2</v>
          </cell>
        </row>
        <row r="9291">
          <cell r="D9291">
            <v>11.4</v>
          </cell>
        </row>
        <row r="9292">
          <cell r="D9292">
            <v>5.6</v>
          </cell>
        </row>
        <row r="9293">
          <cell r="D9293">
            <v>6.0000000000000009</v>
          </cell>
        </row>
        <row r="9294">
          <cell r="D9294">
            <v>7.7999999999999989</v>
          </cell>
        </row>
        <row r="9295">
          <cell r="D9295">
            <v>14.799999999999999</v>
          </cell>
        </row>
        <row r="9296">
          <cell r="D9296">
            <v>39.200000000000003</v>
          </cell>
        </row>
        <row r="9297">
          <cell r="D9297">
            <v>13.600000000000001</v>
          </cell>
        </row>
        <row r="9298">
          <cell r="D9298">
            <v>70.600000000000009</v>
          </cell>
        </row>
        <row r="9299">
          <cell r="D9299">
            <v>7.7999999999999989</v>
          </cell>
        </row>
        <row r="9300">
          <cell r="D9300">
            <v>5.6</v>
          </cell>
        </row>
        <row r="9301">
          <cell r="D9301">
            <v>14.600000000000001</v>
          </cell>
        </row>
        <row r="9302">
          <cell r="D9302">
            <v>11.2</v>
          </cell>
        </row>
        <row r="9303">
          <cell r="D9303">
            <v>9.6000000000000014</v>
          </cell>
        </row>
        <row r="9304">
          <cell r="D9304">
            <v>5.8000000000000007</v>
          </cell>
        </row>
        <row r="9305">
          <cell r="D9305">
            <v>22.2</v>
          </cell>
        </row>
        <row r="9306">
          <cell r="D9306">
            <v>10.8</v>
          </cell>
        </row>
        <row r="9307">
          <cell r="D9307">
            <v>7</v>
          </cell>
        </row>
        <row r="9308">
          <cell r="D9308">
            <v>9.8000000000000007</v>
          </cell>
        </row>
        <row r="9309">
          <cell r="D9309">
            <v>9.6</v>
          </cell>
        </row>
        <row r="9310">
          <cell r="D9310">
            <v>38.200000000000003</v>
          </cell>
        </row>
        <row r="9311">
          <cell r="D9311">
            <v>17.600000000000001</v>
          </cell>
        </row>
        <row r="9312">
          <cell r="D9312">
            <v>14.399999999999999</v>
          </cell>
        </row>
        <row r="9313">
          <cell r="D9313">
            <v>15</v>
          </cell>
        </row>
        <row r="9314">
          <cell r="D9314">
            <v>9.1999999999999993</v>
          </cell>
        </row>
        <row r="9315">
          <cell r="D9315">
            <v>11.200000000000001</v>
          </cell>
        </row>
        <row r="9316">
          <cell r="D9316">
            <v>6.2</v>
          </cell>
        </row>
        <row r="9317">
          <cell r="D9317">
            <v>6.6</v>
          </cell>
        </row>
        <row r="9318">
          <cell r="D9318">
            <v>7</v>
          </cell>
        </row>
        <row r="9319">
          <cell r="D9319">
            <v>8.6</v>
          </cell>
        </row>
        <row r="9320">
          <cell r="D9320">
            <v>9</v>
          </cell>
        </row>
        <row r="9321">
          <cell r="D9321">
            <v>10.799999999999999</v>
          </cell>
        </row>
        <row r="9322">
          <cell r="D9322">
            <v>49.600000000000009</v>
          </cell>
        </row>
        <row r="9323">
          <cell r="D9323">
            <v>5</v>
          </cell>
        </row>
        <row r="9324">
          <cell r="D9324">
            <v>8.1999999999999993</v>
          </cell>
        </row>
        <row r="9325">
          <cell r="D9325">
            <v>10</v>
          </cell>
        </row>
        <row r="9326">
          <cell r="D9326">
            <v>12.399999999999999</v>
          </cell>
        </row>
        <row r="9327">
          <cell r="D9327">
            <v>10.600000000000001</v>
          </cell>
        </row>
        <row r="9328">
          <cell r="D9328">
            <v>9.6000000000000014</v>
          </cell>
        </row>
        <row r="9329">
          <cell r="D9329">
            <v>5.8000000000000007</v>
          </cell>
        </row>
        <row r="9330">
          <cell r="D9330">
            <v>6.4</v>
          </cell>
        </row>
        <row r="9331">
          <cell r="D9331">
            <v>15.8</v>
          </cell>
        </row>
        <row r="9332">
          <cell r="D9332">
            <v>8.1999999999999993</v>
          </cell>
        </row>
        <row r="9333">
          <cell r="D9333">
            <v>11.200000000000001</v>
          </cell>
        </row>
        <row r="9334">
          <cell r="D9334">
            <v>40</v>
          </cell>
        </row>
        <row r="9335">
          <cell r="D9335">
            <v>6.6</v>
          </cell>
        </row>
        <row r="9336">
          <cell r="D9336">
            <v>7.8</v>
          </cell>
        </row>
        <row r="9337">
          <cell r="D9337">
            <v>12.4</v>
          </cell>
        </row>
        <row r="9338">
          <cell r="D9338">
            <v>10.6</v>
          </cell>
        </row>
        <row r="9339">
          <cell r="D9339">
            <v>10.199999999999999</v>
          </cell>
        </row>
        <row r="9340">
          <cell r="D9340">
            <v>8.6</v>
          </cell>
        </row>
        <row r="9341">
          <cell r="D9341">
            <v>8.8000000000000007</v>
          </cell>
        </row>
        <row r="9342">
          <cell r="D9342">
            <v>7.3999999999999995</v>
          </cell>
        </row>
        <row r="9343">
          <cell r="D9343">
            <v>7</v>
          </cell>
        </row>
        <row r="9344">
          <cell r="D9344">
            <v>10.4</v>
          </cell>
        </row>
        <row r="9345">
          <cell r="D9345">
            <v>9.8000000000000007</v>
          </cell>
        </row>
        <row r="9346">
          <cell r="D9346">
            <v>41.2</v>
          </cell>
        </row>
        <row r="9347">
          <cell r="D9347">
            <v>5.6</v>
          </cell>
        </row>
        <row r="9348">
          <cell r="D9348">
            <v>6.6</v>
          </cell>
        </row>
        <row r="9349">
          <cell r="D9349">
            <v>13.8</v>
          </cell>
        </row>
        <row r="9350">
          <cell r="D9350">
            <v>10.600000000000001</v>
          </cell>
        </row>
        <row r="9351">
          <cell r="D9351">
            <v>11.4</v>
          </cell>
        </row>
        <row r="9352">
          <cell r="D9352">
            <v>6.6</v>
          </cell>
        </row>
        <row r="9353">
          <cell r="D9353">
            <v>6.8000000000000007</v>
          </cell>
        </row>
        <row r="9354">
          <cell r="D9354">
            <v>5.8000000000000007</v>
          </cell>
        </row>
        <row r="9355">
          <cell r="D9355">
            <v>8.6000000000000014</v>
          </cell>
        </row>
        <row r="9356">
          <cell r="D9356">
            <v>12.399999999999999</v>
          </cell>
        </row>
        <row r="9357">
          <cell r="D9357">
            <v>10.200000000000001</v>
          </cell>
        </row>
        <row r="9358">
          <cell r="D9358">
            <v>41</v>
          </cell>
        </row>
        <row r="9359">
          <cell r="D9359">
            <v>4.8</v>
          </cell>
        </row>
        <row r="9360">
          <cell r="D9360">
            <v>11</v>
          </cell>
        </row>
        <row r="9361">
          <cell r="D9361">
            <v>11.8</v>
          </cell>
        </row>
        <row r="9362">
          <cell r="D9362">
            <v>10.4</v>
          </cell>
        </row>
        <row r="9363">
          <cell r="D9363">
            <v>6.1999999999999993</v>
          </cell>
        </row>
        <row r="9364">
          <cell r="D9364">
            <v>10.600000000000001</v>
          </cell>
        </row>
        <row r="9365">
          <cell r="D9365">
            <v>6.3999999999999995</v>
          </cell>
        </row>
        <row r="9366">
          <cell r="D9366">
            <v>6.6</v>
          </cell>
        </row>
        <row r="9367">
          <cell r="D9367">
            <v>8.6</v>
          </cell>
        </row>
        <row r="9368">
          <cell r="D9368">
            <v>11.599999999999998</v>
          </cell>
        </row>
        <row r="9369">
          <cell r="D9369">
            <v>11.399999999999999</v>
          </cell>
        </row>
        <row r="9370">
          <cell r="D9370">
            <v>40.400000000000006</v>
          </cell>
        </row>
        <row r="9371">
          <cell r="D9371">
            <v>6.4</v>
          </cell>
        </row>
        <row r="9372">
          <cell r="D9372">
            <v>6.2</v>
          </cell>
        </row>
        <row r="9373">
          <cell r="D9373">
            <v>8.6</v>
          </cell>
        </row>
        <row r="9374">
          <cell r="D9374">
            <v>15.2</v>
          </cell>
        </row>
        <row r="9375">
          <cell r="D9375">
            <v>7</v>
          </cell>
        </row>
        <row r="9376">
          <cell r="D9376">
            <v>10.600000000000001</v>
          </cell>
        </row>
        <row r="9377">
          <cell r="D9377">
            <v>5</v>
          </cell>
        </row>
        <row r="9378">
          <cell r="D9378">
            <v>8.1999999999999993</v>
          </cell>
        </row>
        <row r="9379">
          <cell r="D9379">
            <v>7</v>
          </cell>
        </row>
        <row r="9380">
          <cell r="D9380">
            <v>9.6000000000000014</v>
          </cell>
        </row>
        <row r="9381">
          <cell r="D9381">
            <v>9.8000000000000007</v>
          </cell>
        </row>
        <row r="9382">
          <cell r="D9382">
            <v>34.200000000000003</v>
          </cell>
        </row>
        <row r="9383">
          <cell r="D9383">
            <v>5.6</v>
          </cell>
        </row>
        <row r="9384">
          <cell r="D9384">
            <v>6.6</v>
          </cell>
        </row>
        <row r="9385">
          <cell r="D9385">
            <v>8.6000000000000014</v>
          </cell>
        </row>
        <row r="9386">
          <cell r="D9386">
            <v>13.8</v>
          </cell>
        </row>
        <row r="9387">
          <cell r="D9387">
            <v>9.8000000000000007</v>
          </cell>
        </row>
        <row r="9388">
          <cell r="D9388">
            <v>10</v>
          </cell>
        </row>
        <row r="9389">
          <cell r="D9389">
            <v>6.8000000000000007</v>
          </cell>
        </row>
        <row r="9390">
          <cell r="D9390">
            <v>5.8000000000000007</v>
          </cell>
        </row>
        <row r="9391">
          <cell r="D9391">
            <v>8.6</v>
          </cell>
        </row>
        <row r="9392">
          <cell r="D9392">
            <v>8.8000000000000007</v>
          </cell>
        </row>
        <row r="9393">
          <cell r="D9393">
            <v>14.4</v>
          </cell>
        </row>
        <row r="9394">
          <cell r="D9394">
            <v>102.2</v>
          </cell>
        </row>
        <row r="9395">
          <cell r="D9395">
            <v>67.2</v>
          </cell>
        </row>
        <row r="9396">
          <cell r="D9396">
            <v>9.3999999999999986</v>
          </cell>
        </row>
        <row r="9397">
          <cell r="D9397">
            <v>7.4</v>
          </cell>
        </row>
        <row r="9398">
          <cell r="D9398">
            <v>24.4</v>
          </cell>
        </row>
        <row r="9399">
          <cell r="D9399">
            <v>6.2</v>
          </cell>
        </row>
        <row r="9400">
          <cell r="D9400">
            <v>14</v>
          </cell>
        </row>
        <row r="9401">
          <cell r="D9401">
            <v>5.8</v>
          </cell>
        </row>
        <row r="9402">
          <cell r="D9402">
            <v>6.6</v>
          </cell>
        </row>
        <row r="9403">
          <cell r="D9403">
            <v>11.8</v>
          </cell>
        </row>
        <row r="9404">
          <cell r="D9404">
            <v>8</v>
          </cell>
        </row>
        <row r="9405">
          <cell r="D9405">
            <v>11</v>
          </cell>
        </row>
        <row r="9406">
          <cell r="D9406">
            <v>126.5</v>
          </cell>
        </row>
        <row r="9407">
          <cell r="D9407">
            <v>6.3999999999999995</v>
          </cell>
        </row>
        <row r="9408">
          <cell r="D9408">
            <v>5.8000000000000007</v>
          </cell>
        </row>
        <row r="9409">
          <cell r="D9409">
            <v>8.6000000000000014</v>
          </cell>
        </row>
        <row r="9410">
          <cell r="D9410">
            <v>13.399999999999999</v>
          </cell>
        </row>
        <row r="9411">
          <cell r="D9411">
            <v>10.8</v>
          </cell>
        </row>
        <row r="9412">
          <cell r="D9412">
            <v>12.200000000000001</v>
          </cell>
        </row>
        <row r="9413">
          <cell r="D9413">
            <v>4.8</v>
          </cell>
        </row>
        <row r="9414">
          <cell r="D9414">
            <v>7.3999999999999995</v>
          </cell>
        </row>
        <row r="9415">
          <cell r="D9415">
            <v>7.2</v>
          </cell>
        </row>
        <row r="9416">
          <cell r="D9416">
            <v>11.600000000000001</v>
          </cell>
        </row>
        <row r="9417">
          <cell r="D9417">
            <v>9.8000000000000007</v>
          </cell>
        </row>
        <row r="9418">
          <cell r="D9418">
            <v>48.6</v>
          </cell>
        </row>
        <row r="9419">
          <cell r="D9419">
            <v>5.6</v>
          </cell>
        </row>
        <row r="9420">
          <cell r="D9420">
            <v>6.6</v>
          </cell>
        </row>
        <row r="9421">
          <cell r="D9421">
            <v>8.4</v>
          </cell>
        </row>
        <row r="9422">
          <cell r="D9422">
            <v>18</v>
          </cell>
        </row>
        <row r="9423">
          <cell r="D9423">
            <v>8.6000000000000014</v>
          </cell>
        </row>
        <row r="9424">
          <cell r="D9424">
            <v>8.8000000000000007</v>
          </cell>
        </row>
        <row r="9425">
          <cell r="D9425">
            <v>7.4</v>
          </cell>
        </row>
        <row r="9426">
          <cell r="D9426">
            <v>5.8000000000000007</v>
          </cell>
        </row>
        <row r="9427">
          <cell r="D9427">
            <v>8.3999999999999986</v>
          </cell>
        </row>
        <row r="9428">
          <cell r="D9428">
            <v>9.2000000000000011</v>
          </cell>
        </row>
        <row r="9429">
          <cell r="D9429">
            <v>11</v>
          </cell>
        </row>
        <row r="9430">
          <cell r="D9430">
            <v>75.8</v>
          </cell>
        </row>
        <row r="9431">
          <cell r="D9431">
            <v>29.999999999999996</v>
          </cell>
        </row>
        <row r="9432">
          <cell r="D9432">
            <v>36.199999999999996</v>
          </cell>
        </row>
        <row r="9433">
          <cell r="D9433">
            <v>7.2</v>
          </cell>
        </row>
        <row r="9434">
          <cell r="D9434">
            <v>16.399999999999999</v>
          </cell>
        </row>
        <row r="9435">
          <cell r="D9435">
            <v>6.1999999999999993</v>
          </cell>
        </row>
        <row r="9436">
          <cell r="D9436">
            <v>13.000000000000004</v>
          </cell>
        </row>
        <row r="9437">
          <cell r="D9437">
            <v>6.4</v>
          </cell>
        </row>
        <row r="9438">
          <cell r="D9438">
            <v>7</v>
          </cell>
        </row>
        <row r="9439">
          <cell r="D9439">
            <v>8.4</v>
          </cell>
        </row>
        <row r="9440">
          <cell r="D9440">
            <v>11.2</v>
          </cell>
        </row>
        <row r="9441">
          <cell r="D9441">
            <v>16.2</v>
          </cell>
        </row>
        <row r="9442">
          <cell r="D9442">
            <v>52.2</v>
          </cell>
        </row>
        <row r="9443">
          <cell r="D9443">
            <v>7</v>
          </cell>
        </row>
        <row r="9444">
          <cell r="D9444">
            <v>5.8000000000000007</v>
          </cell>
        </row>
        <row r="9445">
          <cell r="D9445">
            <v>8.4</v>
          </cell>
        </row>
        <row r="9446">
          <cell r="D9446">
            <v>13.599999999999998</v>
          </cell>
        </row>
        <row r="9447">
          <cell r="D9447">
            <v>11.2</v>
          </cell>
        </row>
        <row r="9448">
          <cell r="D9448">
            <v>10.600000000000001</v>
          </cell>
        </row>
        <row r="9449">
          <cell r="D9449">
            <v>5</v>
          </cell>
        </row>
        <row r="9450">
          <cell r="D9450">
            <v>12</v>
          </cell>
        </row>
        <row r="9451">
          <cell r="D9451">
            <v>6.8</v>
          </cell>
        </row>
        <row r="9452">
          <cell r="D9452">
            <v>10</v>
          </cell>
        </row>
        <row r="9453">
          <cell r="D9453">
            <v>9.6000000000000014</v>
          </cell>
        </row>
        <row r="9454">
          <cell r="D9454">
            <v>85.8</v>
          </cell>
        </row>
        <row r="9455">
          <cell r="D9455">
            <v>8.1999999999999993</v>
          </cell>
        </row>
        <row r="9456">
          <cell r="D9456">
            <v>65.199999999999989</v>
          </cell>
        </row>
        <row r="9457">
          <cell r="D9457">
            <v>8.5999999999999979</v>
          </cell>
        </row>
        <row r="9458">
          <cell r="D9458">
            <v>28.4</v>
          </cell>
        </row>
        <row r="9459">
          <cell r="D9459">
            <v>9.4</v>
          </cell>
        </row>
        <row r="9460">
          <cell r="D9460">
            <v>9.2000000000000011</v>
          </cell>
        </row>
        <row r="9461">
          <cell r="D9461">
            <v>24.4</v>
          </cell>
        </row>
        <row r="9462">
          <cell r="D9462">
            <v>5.8000000000000007</v>
          </cell>
        </row>
        <row r="9463">
          <cell r="D9463">
            <v>9.6000000000000014</v>
          </cell>
        </row>
        <row r="9464">
          <cell r="D9464">
            <v>8.8000000000000007</v>
          </cell>
        </row>
        <row r="9465">
          <cell r="D9465">
            <v>11.4</v>
          </cell>
        </row>
        <row r="9466">
          <cell r="D9466">
            <v>41</v>
          </cell>
        </row>
        <row r="9467">
          <cell r="D9467">
            <v>8.1999999999999993</v>
          </cell>
        </row>
        <row r="9468">
          <cell r="D9468">
            <v>7.4</v>
          </cell>
        </row>
        <row r="9469">
          <cell r="D9469">
            <v>8.1999999999999993</v>
          </cell>
        </row>
        <row r="9470">
          <cell r="D9470">
            <v>13.600000000000001</v>
          </cell>
        </row>
        <row r="9471">
          <cell r="D9471">
            <v>6.4</v>
          </cell>
        </row>
        <row r="9472">
          <cell r="D9472">
            <v>10.799999999999999</v>
          </cell>
        </row>
        <row r="9473">
          <cell r="D9473">
            <v>6.0000000000000009</v>
          </cell>
        </row>
        <row r="9474">
          <cell r="D9474">
            <v>6.6</v>
          </cell>
        </row>
        <row r="9475">
          <cell r="D9475">
            <v>8.3999999999999986</v>
          </cell>
        </row>
        <row r="9476">
          <cell r="D9476">
            <v>8.1999999999999993</v>
          </cell>
        </row>
        <row r="9477">
          <cell r="D9477">
            <v>11.4</v>
          </cell>
        </row>
        <row r="9478">
          <cell r="D9478">
            <v>39.200000000000003</v>
          </cell>
        </row>
        <row r="9479">
          <cell r="D9479">
            <v>6.6</v>
          </cell>
        </row>
        <row r="9480">
          <cell r="D9480">
            <v>7.6000000000000005</v>
          </cell>
        </row>
        <row r="9481">
          <cell r="D9481">
            <v>8.9999999999999982</v>
          </cell>
        </row>
        <row r="9482">
          <cell r="D9482">
            <v>12.8</v>
          </cell>
        </row>
        <row r="9483">
          <cell r="D9483">
            <v>7</v>
          </cell>
        </row>
        <row r="9484">
          <cell r="D9484">
            <v>10.6</v>
          </cell>
        </row>
        <row r="9485">
          <cell r="D9485">
            <v>8.6</v>
          </cell>
        </row>
        <row r="9486">
          <cell r="D9486">
            <v>7.4</v>
          </cell>
        </row>
        <row r="9487">
          <cell r="D9487">
            <v>6.8</v>
          </cell>
        </row>
        <row r="9488">
          <cell r="D9488">
            <v>9.8000000000000007</v>
          </cell>
        </row>
        <row r="9489">
          <cell r="D9489">
            <v>9.7999999999999989</v>
          </cell>
        </row>
        <row r="9490">
          <cell r="D9490">
            <v>49.600000000000009</v>
          </cell>
        </row>
        <row r="9491">
          <cell r="D9491">
            <v>12.399999999999999</v>
          </cell>
        </row>
        <row r="9492">
          <cell r="D9492">
            <v>6.6</v>
          </cell>
        </row>
        <row r="9493">
          <cell r="D9493">
            <v>29.6</v>
          </cell>
        </row>
        <row r="9494">
          <cell r="D9494">
            <v>12.600000000000001</v>
          </cell>
        </row>
        <row r="9495">
          <cell r="D9495">
            <v>7.1999999999999993</v>
          </cell>
        </row>
        <row r="9496">
          <cell r="D9496">
            <v>10.6</v>
          </cell>
        </row>
        <row r="9497">
          <cell r="D9497">
            <v>6.4</v>
          </cell>
        </row>
        <row r="9498">
          <cell r="D9498">
            <v>7.2000000000000011</v>
          </cell>
        </row>
        <row r="9499">
          <cell r="D9499">
            <v>7.8000000000000007</v>
          </cell>
        </row>
        <row r="9500">
          <cell r="D9500">
            <v>5</v>
          </cell>
        </row>
        <row r="9501">
          <cell r="D9501">
            <v>15.6</v>
          </cell>
        </row>
        <row r="9502">
          <cell r="D9502">
            <v>8.6000000000000014</v>
          </cell>
        </row>
        <row r="9503">
          <cell r="D9503">
            <v>37.400000000000006</v>
          </cell>
        </row>
        <row r="9504">
          <cell r="D9504">
            <v>8.6</v>
          </cell>
        </row>
        <row r="9505">
          <cell r="D9505">
            <v>5.8000000000000007</v>
          </cell>
        </row>
        <row r="9506">
          <cell r="D9506">
            <v>10.600000000000001</v>
          </cell>
        </row>
        <row r="9507">
          <cell r="D9507">
            <v>10.600000000000001</v>
          </cell>
        </row>
        <row r="9508">
          <cell r="D9508">
            <v>9.4</v>
          </cell>
        </row>
        <row r="9509">
          <cell r="D9509">
            <v>5</v>
          </cell>
        </row>
        <row r="9510">
          <cell r="D9510">
            <v>8.6000000000000014</v>
          </cell>
        </row>
        <row r="9511">
          <cell r="D9511">
            <v>7.6000000000000005</v>
          </cell>
        </row>
        <row r="9512">
          <cell r="D9512">
            <v>17.2</v>
          </cell>
        </row>
        <row r="9513">
          <cell r="D9513">
            <v>28.8</v>
          </cell>
        </row>
        <row r="9514">
          <cell r="D9514">
            <v>20.6</v>
          </cell>
        </row>
        <row r="9515">
          <cell r="D9515">
            <v>77.399999999999991</v>
          </cell>
        </row>
        <row r="9516">
          <cell r="D9516">
            <v>15.8</v>
          </cell>
        </row>
        <row r="9517">
          <cell r="D9517">
            <v>14.8</v>
          </cell>
        </row>
        <row r="9518">
          <cell r="D9518">
            <v>17.399999999999999</v>
          </cell>
        </row>
        <row r="9519">
          <cell r="D9519">
            <v>19.399999999999999</v>
          </cell>
        </row>
        <row r="9520">
          <cell r="D9520">
            <v>21.4</v>
          </cell>
        </row>
        <row r="9521">
          <cell r="D9521">
            <v>12.600000000000001</v>
          </cell>
        </row>
        <row r="9522">
          <cell r="D9522">
            <v>15.8</v>
          </cell>
        </row>
        <row r="9523">
          <cell r="D9523">
            <v>12.2</v>
          </cell>
        </row>
        <row r="9524">
          <cell r="D9524">
            <v>13.4</v>
          </cell>
        </row>
        <row r="9525">
          <cell r="D9525">
            <v>24.799999999999997</v>
          </cell>
        </row>
        <row r="9526">
          <cell r="D9526">
            <v>13.6</v>
          </cell>
        </row>
        <row r="9527">
          <cell r="D9527">
            <v>52.800000000000004</v>
          </cell>
        </row>
        <row r="9528">
          <cell r="D9528">
            <v>15.8</v>
          </cell>
        </row>
        <row r="9529">
          <cell r="D9529">
            <v>13.6</v>
          </cell>
        </row>
        <row r="9530">
          <cell r="D9530">
            <v>17.8</v>
          </cell>
        </row>
        <row r="9531">
          <cell r="D9531">
            <v>19.399999999999999</v>
          </cell>
        </row>
        <row r="9532">
          <cell r="D9532">
            <v>15.2</v>
          </cell>
        </row>
        <row r="9533">
          <cell r="D9533">
            <v>14.8</v>
          </cell>
        </row>
        <row r="9534">
          <cell r="D9534">
            <v>14.2</v>
          </cell>
        </row>
        <row r="9535">
          <cell r="D9535">
            <v>16.8</v>
          </cell>
        </row>
        <row r="9536">
          <cell r="D9536">
            <v>12.2</v>
          </cell>
        </row>
        <row r="9537">
          <cell r="D9537">
            <v>22.6</v>
          </cell>
        </row>
        <row r="9538">
          <cell r="D9538">
            <v>14.200000000000001</v>
          </cell>
        </row>
        <row r="9539">
          <cell r="D9539">
            <v>45.400000000000006</v>
          </cell>
        </row>
        <row r="9540">
          <cell r="D9540">
            <v>15.8</v>
          </cell>
        </row>
        <row r="9541">
          <cell r="D9541">
            <v>13</v>
          </cell>
        </row>
        <row r="9542">
          <cell r="D9542">
            <v>17</v>
          </cell>
        </row>
        <row r="9543">
          <cell r="D9543">
            <v>17.8</v>
          </cell>
        </row>
        <row r="9544">
          <cell r="D9544">
            <v>16.399999999999999</v>
          </cell>
        </row>
        <row r="9545">
          <cell r="D9545">
            <v>12</v>
          </cell>
        </row>
        <row r="9546">
          <cell r="D9546">
            <v>15.8</v>
          </cell>
        </row>
        <row r="9547">
          <cell r="D9547">
            <v>17.200000000000003</v>
          </cell>
        </row>
        <row r="9548">
          <cell r="D9548">
            <v>13</v>
          </cell>
        </row>
        <row r="9549">
          <cell r="D9549">
            <v>23.799999999999997</v>
          </cell>
        </row>
        <row r="9550">
          <cell r="D9550">
            <v>12.399999999999999</v>
          </cell>
        </row>
        <row r="9551">
          <cell r="D9551">
            <v>68.600000000000009</v>
          </cell>
        </row>
        <row r="9552">
          <cell r="D9552">
            <v>24.400000000000002</v>
          </cell>
        </row>
        <row r="9553">
          <cell r="D9553">
            <v>18</v>
          </cell>
        </row>
        <row r="9554">
          <cell r="D9554">
            <v>17.399999999999999</v>
          </cell>
        </row>
        <row r="9555">
          <cell r="D9555">
            <v>18.8</v>
          </cell>
        </row>
        <row r="9556">
          <cell r="D9556">
            <v>18</v>
          </cell>
        </row>
        <row r="9557">
          <cell r="D9557">
            <v>12.6</v>
          </cell>
        </row>
        <row r="9558">
          <cell r="D9558">
            <v>19.600000000000001</v>
          </cell>
        </row>
        <row r="9559">
          <cell r="D9559">
            <v>12.8</v>
          </cell>
        </row>
        <row r="9560">
          <cell r="D9560">
            <v>13.6</v>
          </cell>
        </row>
        <row r="9561">
          <cell r="D9561">
            <v>21.2</v>
          </cell>
        </row>
        <row r="9562">
          <cell r="D9562">
            <v>16.600000000000001</v>
          </cell>
        </row>
        <row r="9563">
          <cell r="D9563">
            <v>51.8</v>
          </cell>
        </row>
        <row r="9564">
          <cell r="D9564">
            <v>15.600000000000001</v>
          </cell>
        </row>
        <row r="9565">
          <cell r="D9565">
            <v>13.8</v>
          </cell>
        </row>
        <row r="9566">
          <cell r="D9566">
            <v>16.400000000000002</v>
          </cell>
        </row>
        <row r="9567">
          <cell r="D9567">
            <v>19</v>
          </cell>
        </row>
        <row r="9568">
          <cell r="D9568">
            <v>15.2</v>
          </cell>
        </row>
        <row r="9569">
          <cell r="D9569">
            <v>13.4</v>
          </cell>
        </row>
        <row r="9570">
          <cell r="D9570">
            <v>14</v>
          </cell>
        </row>
        <row r="9571">
          <cell r="D9571">
            <v>14.4</v>
          </cell>
        </row>
        <row r="9572">
          <cell r="D9572">
            <v>13.8</v>
          </cell>
        </row>
        <row r="9573">
          <cell r="D9573">
            <v>22.6</v>
          </cell>
        </row>
        <row r="9574">
          <cell r="D9574">
            <v>13</v>
          </cell>
        </row>
        <row r="9575">
          <cell r="D9575">
            <v>38.6</v>
          </cell>
        </row>
        <row r="9576">
          <cell r="D9576">
            <v>18.799999999999997</v>
          </cell>
        </row>
        <row r="9577">
          <cell r="D9577">
            <v>16.399999999999999</v>
          </cell>
        </row>
        <row r="9578">
          <cell r="D9578">
            <v>38.6</v>
          </cell>
        </row>
        <row r="9579">
          <cell r="D9579">
            <v>17.600000000000001</v>
          </cell>
        </row>
        <row r="9580">
          <cell r="D9580">
            <v>17.8</v>
          </cell>
        </row>
        <row r="9581">
          <cell r="D9581">
            <v>13.2</v>
          </cell>
        </row>
        <row r="9582">
          <cell r="D9582">
            <v>15.600000000000001</v>
          </cell>
        </row>
        <row r="9583">
          <cell r="D9583">
            <v>13.8</v>
          </cell>
        </row>
        <row r="9584">
          <cell r="D9584">
            <v>14.8</v>
          </cell>
        </row>
        <row r="9585">
          <cell r="D9585">
            <v>23</v>
          </cell>
        </row>
        <row r="9586">
          <cell r="D9586">
            <v>13</v>
          </cell>
        </row>
        <row r="9587">
          <cell r="D9587">
            <v>52.800000000000004</v>
          </cell>
        </row>
        <row r="9588">
          <cell r="D9588">
            <v>14.2</v>
          </cell>
        </row>
        <row r="9589">
          <cell r="D9589">
            <v>15.4</v>
          </cell>
        </row>
        <row r="9590">
          <cell r="D9590">
            <v>15.8</v>
          </cell>
        </row>
        <row r="9591">
          <cell r="D9591">
            <v>19.399999999999999</v>
          </cell>
        </row>
        <row r="9592">
          <cell r="D9592">
            <v>16.600000000000001</v>
          </cell>
        </row>
        <row r="9593">
          <cell r="D9593">
            <v>13.2</v>
          </cell>
        </row>
        <row r="9594">
          <cell r="D9594">
            <v>15.8</v>
          </cell>
        </row>
        <row r="9595">
          <cell r="D9595">
            <v>13.6</v>
          </cell>
        </row>
        <row r="9596">
          <cell r="D9596">
            <v>13.6</v>
          </cell>
        </row>
        <row r="9597">
          <cell r="D9597">
            <v>21.2</v>
          </cell>
        </row>
        <row r="9598">
          <cell r="D9598">
            <v>14</v>
          </cell>
        </row>
        <row r="9599">
          <cell r="D9599">
            <v>52.2</v>
          </cell>
        </row>
        <row r="9600">
          <cell r="D9600">
            <v>15.8</v>
          </cell>
        </row>
        <row r="9601">
          <cell r="D9601">
            <v>13.399999999999999</v>
          </cell>
        </row>
        <row r="9602">
          <cell r="D9602">
            <v>18.400000000000002</v>
          </cell>
        </row>
        <row r="9603">
          <cell r="D9603">
            <v>19.2</v>
          </cell>
        </row>
        <row r="9604">
          <cell r="D9604">
            <v>14.6</v>
          </cell>
        </row>
        <row r="9605">
          <cell r="D9605">
            <v>14.8</v>
          </cell>
        </row>
        <row r="9606">
          <cell r="D9606">
            <v>14</v>
          </cell>
        </row>
        <row r="9607">
          <cell r="D9607">
            <v>14.200000000000001</v>
          </cell>
        </row>
        <row r="9608">
          <cell r="D9608">
            <v>15.399999999999999</v>
          </cell>
        </row>
        <row r="9609">
          <cell r="D9609">
            <v>23</v>
          </cell>
        </row>
        <row r="9610">
          <cell r="D9610">
            <v>28</v>
          </cell>
        </row>
        <row r="9611">
          <cell r="D9611">
            <v>44</v>
          </cell>
        </row>
        <row r="9612">
          <cell r="D9612">
            <v>18.400000000000002</v>
          </cell>
        </row>
        <row r="9613">
          <cell r="D9613">
            <v>12.8</v>
          </cell>
        </row>
        <row r="9614">
          <cell r="D9614">
            <v>18.2</v>
          </cell>
        </row>
        <row r="9615">
          <cell r="D9615">
            <v>21.2</v>
          </cell>
        </row>
        <row r="9616">
          <cell r="D9616">
            <v>16.399999999999999</v>
          </cell>
        </row>
        <row r="9617">
          <cell r="D9617">
            <v>12.2</v>
          </cell>
        </row>
        <row r="9618">
          <cell r="D9618">
            <v>16</v>
          </cell>
        </row>
        <row r="9619">
          <cell r="D9619">
            <v>13.6</v>
          </cell>
        </row>
        <row r="9620">
          <cell r="D9620">
            <v>11.399999999999999</v>
          </cell>
        </row>
        <row r="9621">
          <cell r="D9621">
            <v>23.799999999999997</v>
          </cell>
        </row>
        <row r="9622">
          <cell r="D9622">
            <v>12.8</v>
          </cell>
        </row>
        <row r="9623">
          <cell r="D9623">
            <v>49</v>
          </cell>
        </row>
        <row r="9624">
          <cell r="D9624">
            <v>14</v>
          </cell>
        </row>
        <row r="9625">
          <cell r="D9625">
            <v>18.399999999999999</v>
          </cell>
        </row>
        <row r="9626">
          <cell r="D9626">
            <v>18.600000000000001</v>
          </cell>
        </row>
        <row r="9627">
          <cell r="D9627">
            <v>19.2</v>
          </cell>
        </row>
        <row r="9628">
          <cell r="D9628">
            <v>15.4</v>
          </cell>
        </row>
        <row r="9629">
          <cell r="D9629">
            <v>16.8</v>
          </cell>
        </row>
        <row r="9630">
          <cell r="D9630">
            <v>15.600000000000001</v>
          </cell>
        </row>
        <row r="9631">
          <cell r="D9631">
            <v>12.600000000000001</v>
          </cell>
        </row>
        <row r="9632">
          <cell r="D9632">
            <v>13.8</v>
          </cell>
        </row>
        <row r="9633">
          <cell r="D9633">
            <v>28.6</v>
          </cell>
        </row>
        <row r="9634">
          <cell r="D9634">
            <v>17.399999999999999</v>
          </cell>
        </row>
        <row r="9635">
          <cell r="D9635">
            <v>60.4</v>
          </cell>
        </row>
        <row r="9636">
          <cell r="D9636">
            <v>15.8</v>
          </cell>
        </row>
        <row r="9637">
          <cell r="D9637">
            <v>13.4</v>
          </cell>
        </row>
        <row r="9638">
          <cell r="D9638">
            <v>17.2</v>
          </cell>
        </row>
        <row r="9639">
          <cell r="D9639">
            <v>20.399999999999999</v>
          </cell>
        </row>
        <row r="9640">
          <cell r="D9640">
            <v>12</v>
          </cell>
        </row>
        <row r="9641">
          <cell r="D9641">
            <v>17.600000000000001</v>
          </cell>
        </row>
        <row r="9642">
          <cell r="D9642">
            <v>14.4</v>
          </cell>
        </row>
        <row r="9643">
          <cell r="D9643">
            <v>14.4</v>
          </cell>
        </row>
        <row r="9644">
          <cell r="D9644">
            <v>12</v>
          </cell>
        </row>
        <row r="9645">
          <cell r="D9645">
            <v>23.6</v>
          </cell>
        </row>
        <row r="9646">
          <cell r="D9646">
            <v>16.399999999999999</v>
          </cell>
        </row>
        <row r="9647">
          <cell r="D9647">
            <v>43.600000000000009</v>
          </cell>
        </row>
        <row r="9648">
          <cell r="D9648">
            <v>15.8</v>
          </cell>
        </row>
        <row r="9649">
          <cell r="D9649">
            <v>12.6</v>
          </cell>
        </row>
        <row r="9650">
          <cell r="D9650">
            <v>17.399999999999999</v>
          </cell>
        </row>
        <row r="9651">
          <cell r="D9651">
            <v>18.200000000000003</v>
          </cell>
        </row>
        <row r="9652">
          <cell r="D9652">
            <v>13.2</v>
          </cell>
        </row>
        <row r="9653">
          <cell r="D9653">
            <v>15</v>
          </cell>
        </row>
        <row r="9654">
          <cell r="D9654">
            <v>28.2</v>
          </cell>
        </row>
        <row r="9655">
          <cell r="D9655">
            <v>13.4</v>
          </cell>
        </row>
        <row r="9656">
          <cell r="D9656">
            <v>11.399999999999999</v>
          </cell>
        </row>
        <row r="9657">
          <cell r="D9657">
            <v>22.6</v>
          </cell>
        </row>
        <row r="9658">
          <cell r="D9658">
            <v>12.6</v>
          </cell>
        </row>
        <row r="9659">
          <cell r="D9659">
            <v>53.4</v>
          </cell>
        </row>
        <row r="9660">
          <cell r="D9660">
            <v>24</v>
          </cell>
        </row>
        <row r="9661">
          <cell r="D9661">
            <v>14.4</v>
          </cell>
        </row>
        <row r="9662">
          <cell r="D9662">
            <v>15.600000000000001</v>
          </cell>
        </row>
        <row r="9663">
          <cell r="D9663">
            <v>19.2</v>
          </cell>
        </row>
        <row r="9664">
          <cell r="D9664">
            <v>12.8</v>
          </cell>
        </row>
        <row r="9665">
          <cell r="D9665">
            <v>15.6</v>
          </cell>
        </row>
        <row r="9666">
          <cell r="D9666">
            <v>15.4</v>
          </cell>
        </row>
        <row r="9667">
          <cell r="D9667">
            <v>13</v>
          </cell>
        </row>
        <row r="9668">
          <cell r="D9668">
            <v>13.6</v>
          </cell>
        </row>
        <row r="9669">
          <cell r="D9669">
            <v>21</v>
          </cell>
        </row>
        <row r="9670">
          <cell r="D9670">
            <v>19.200000000000003</v>
          </cell>
        </row>
        <row r="9671">
          <cell r="D9671">
            <v>138.29999999999998</v>
          </cell>
        </row>
        <row r="9672">
          <cell r="D9672">
            <v>49.8</v>
          </cell>
        </row>
        <row r="9673">
          <cell r="D9673">
            <v>14</v>
          </cell>
        </row>
        <row r="9674">
          <cell r="D9674">
            <v>17.399999999999999</v>
          </cell>
        </row>
        <row r="9675">
          <cell r="D9675">
            <v>19.200000000000003</v>
          </cell>
        </row>
        <row r="9676">
          <cell r="D9676">
            <v>15.6</v>
          </cell>
        </row>
        <row r="9677">
          <cell r="D9677">
            <v>17.2</v>
          </cell>
        </row>
        <row r="9678">
          <cell r="D9678">
            <v>14.399999999999999</v>
          </cell>
        </row>
        <row r="9679">
          <cell r="D9679">
            <v>14.4</v>
          </cell>
        </row>
        <row r="9680">
          <cell r="D9680">
            <v>13</v>
          </cell>
        </row>
        <row r="9681">
          <cell r="D9681">
            <v>22.6</v>
          </cell>
        </row>
        <row r="9682">
          <cell r="D9682">
            <v>14.2</v>
          </cell>
        </row>
        <row r="9683">
          <cell r="D9683">
            <v>51.2</v>
          </cell>
        </row>
        <row r="9684">
          <cell r="D9684">
            <v>15.600000000000001</v>
          </cell>
        </row>
        <row r="9685">
          <cell r="D9685">
            <v>15</v>
          </cell>
        </row>
        <row r="9686">
          <cell r="D9686">
            <v>21.8</v>
          </cell>
        </row>
        <row r="9687">
          <cell r="D9687">
            <v>16.799999999999997</v>
          </cell>
        </row>
        <row r="9688">
          <cell r="D9688">
            <v>12.2</v>
          </cell>
        </row>
        <row r="9689">
          <cell r="D9689">
            <v>15</v>
          </cell>
        </row>
        <row r="9690">
          <cell r="D9690">
            <v>17</v>
          </cell>
        </row>
        <row r="9691">
          <cell r="D9691">
            <v>16.600000000000001</v>
          </cell>
        </row>
        <row r="9692">
          <cell r="D9692">
            <v>12.8</v>
          </cell>
        </row>
        <row r="9693">
          <cell r="D9693">
            <v>22.4</v>
          </cell>
        </row>
        <row r="9694">
          <cell r="D9694">
            <v>16</v>
          </cell>
        </row>
        <row r="9695">
          <cell r="D9695">
            <v>54.600000000000009</v>
          </cell>
        </row>
        <row r="9696">
          <cell r="D9696">
            <v>13.8</v>
          </cell>
        </row>
        <row r="9697">
          <cell r="D9697">
            <v>14.4</v>
          </cell>
        </row>
        <row r="9698">
          <cell r="D9698">
            <v>13.8</v>
          </cell>
        </row>
        <row r="9699">
          <cell r="D9699">
            <v>21.799999999999997</v>
          </cell>
        </row>
        <row r="9700">
          <cell r="D9700">
            <v>12.8</v>
          </cell>
        </row>
        <row r="9701">
          <cell r="D9701">
            <v>19.600000000000001</v>
          </cell>
        </row>
        <row r="9702">
          <cell r="D9702">
            <v>13.600000000000001</v>
          </cell>
        </row>
        <row r="9703">
          <cell r="D9703">
            <v>13.8</v>
          </cell>
        </row>
        <row r="9704">
          <cell r="D9704">
            <v>14.6</v>
          </cell>
        </row>
        <row r="9705">
          <cell r="D9705">
            <v>19.8</v>
          </cell>
        </row>
        <row r="9706">
          <cell r="D9706">
            <v>13.6</v>
          </cell>
        </row>
        <row r="9707">
          <cell r="D9707">
            <v>45.8</v>
          </cell>
        </row>
        <row r="9708">
          <cell r="D9708">
            <v>14.399999999999999</v>
          </cell>
        </row>
        <row r="9709">
          <cell r="D9709">
            <v>14.2</v>
          </cell>
        </row>
        <row r="9710">
          <cell r="D9710">
            <v>20.399999999999999</v>
          </cell>
        </row>
        <row r="9711">
          <cell r="D9711">
            <v>17.2</v>
          </cell>
        </row>
        <row r="9712">
          <cell r="D9712">
            <v>13.2</v>
          </cell>
        </row>
        <row r="9713">
          <cell r="D9713">
            <v>17.799999999999997</v>
          </cell>
        </row>
        <row r="9714">
          <cell r="D9714">
            <v>15.4</v>
          </cell>
        </row>
        <row r="9715">
          <cell r="D9715">
            <v>14.4</v>
          </cell>
        </row>
        <row r="9716">
          <cell r="D9716">
            <v>13</v>
          </cell>
        </row>
        <row r="9717">
          <cell r="D9717">
            <v>21.4</v>
          </cell>
        </row>
        <row r="9718">
          <cell r="D9718">
            <v>12</v>
          </cell>
        </row>
        <row r="9719">
          <cell r="D9719">
            <v>52.800000000000004</v>
          </cell>
        </row>
        <row r="9720">
          <cell r="D9720">
            <v>12.2</v>
          </cell>
        </row>
        <row r="9721">
          <cell r="D9721">
            <v>13.8</v>
          </cell>
        </row>
        <row r="9722">
          <cell r="D9722">
            <v>18.400000000000002</v>
          </cell>
        </row>
        <row r="9723">
          <cell r="D9723">
            <v>16.600000000000001</v>
          </cell>
        </row>
        <row r="9724">
          <cell r="D9724">
            <v>18.2</v>
          </cell>
        </row>
        <row r="9725">
          <cell r="D9725">
            <v>17.400000000000002</v>
          </cell>
        </row>
        <row r="9726">
          <cell r="D9726">
            <v>14.399999999999999</v>
          </cell>
        </row>
        <row r="9727">
          <cell r="D9727">
            <v>13.599999999999998</v>
          </cell>
        </row>
        <row r="9728">
          <cell r="D9728">
            <v>14.6</v>
          </cell>
        </row>
        <row r="9729">
          <cell r="D9729">
            <v>20.6</v>
          </cell>
        </row>
        <row r="9730">
          <cell r="D9730">
            <v>13</v>
          </cell>
        </row>
        <row r="9731">
          <cell r="D9731">
            <v>53.6</v>
          </cell>
        </row>
        <row r="9732">
          <cell r="D9732">
            <v>16.399999999999999</v>
          </cell>
        </row>
        <row r="9733">
          <cell r="D9733">
            <v>14.8</v>
          </cell>
        </row>
        <row r="9734">
          <cell r="D9734">
            <v>17</v>
          </cell>
        </row>
        <row r="9735">
          <cell r="D9735">
            <v>18</v>
          </cell>
        </row>
        <row r="9736">
          <cell r="D9736">
            <v>12.2</v>
          </cell>
        </row>
        <row r="9737">
          <cell r="D9737">
            <v>17.8</v>
          </cell>
        </row>
        <row r="9738">
          <cell r="D9738">
            <v>17.600000000000001</v>
          </cell>
        </row>
        <row r="9739">
          <cell r="D9739">
            <v>19</v>
          </cell>
        </row>
        <row r="9740">
          <cell r="D9740">
            <v>14.8</v>
          </cell>
        </row>
        <row r="9741">
          <cell r="D9741">
            <v>19.8</v>
          </cell>
        </row>
        <row r="9742">
          <cell r="D9742">
            <v>14.6</v>
          </cell>
        </row>
        <row r="9743">
          <cell r="D9743">
            <v>45.2</v>
          </cell>
        </row>
        <row r="9744">
          <cell r="D9744">
            <v>18.8</v>
          </cell>
        </row>
        <row r="9745">
          <cell r="D9745">
            <v>12.600000000000001</v>
          </cell>
        </row>
        <row r="9746">
          <cell r="D9746">
            <v>19</v>
          </cell>
        </row>
        <row r="9747">
          <cell r="D9747">
            <v>17.2</v>
          </cell>
        </row>
        <row r="9748">
          <cell r="D9748">
            <v>12.4</v>
          </cell>
        </row>
        <row r="9749">
          <cell r="D9749">
            <v>17.8</v>
          </cell>
        </row>
        <row r="9750">
          <cell r="D9750">
            <v>12.8</v>
          </cell>
        </row>
        <row r="9751">
          <cell r="D9751">
            <v>14.2</v>
          </cell>
        </row>
        <row r="9752">
          <cell r="D9752">
            <v>13.600000000000001</v>
          </cell>
        </row>
        <row r="9753">
          <cell r="D9753">
            <v>25</v>
          </cell>
        </row>
        <row r="9754">
          <cell r="D9754">
            <v>49.8</v>
          </cell>
        </row>
        <row r="9755">
          <cell r="D9755">
            <v>125</v>
          </cell>
        </row>
        <row r="9756">
          <cell r="D9756">
            <v>25.2</v>
          </cell>
        </row>
        <row r="9757">
          <cell r="D9757">
            <v>13.6</v>
          </cell>
        </row>
        <row r="9758">
          <cell r="D9758">
            <v>20</v>
          </cell>
        </row>
        <row r="9759">
          <cell r="D9759">
            <v>17.600000000000001</v>
          </cell>
        </row>
        <row r="9760">
          <cell r="D9760">
            <v>13.600000000000001</v>
          </cell>
        </row>
        <row r="9761">
          <cell r="D9761">
            <v>17.8</v>
          </cell>
        </row>
        <row r="9762">
          <cell r="D9762">
            <v>15</v>
          </cell>
        </row>
        <row r="9763">
          <cell r="D9763">
            <v>14.400000000000002</v>
          </cell>
        </row>
        <row r="9764">
          <cell r="D9764">
            <v>14.8</v>
          </cell>
        </row>
        <row r="9765">
          <cell r="D9765">
            <v>21</v>
          </cell>
        </row>
        <row r="9766">
          <cell r="D9766">
            <v>13.600000000000001</v>
          </cell>
        </row>
        <row r="9767">
          <cell r="D9767">
            <v>52.800000000000004</v>
          </cell>
        </row>
        <row r="9768">
          <cell r="D9768">
            <v>12.8</v>
          </cell>
        </row>
        <row r="9769">
          <cell r="D9769">
            <v>14.2</v>
          </cell>
        </row>
        <row r="9770">
          <cell r="D9770">
            <v>21.400000000000002</v>
          </cell>
        </row>
        <row r="9771">
          <cell r="D9771">
            <v>21.200000000000003</v>
          </cell>
        </row>
        <row r="9772">
          <cell r="D9772">
            <v>11.8</v>
          </cell>
        </row>
        <row r="9773">
          <cell r="D9773">
            <v>18.400000000000002</v>
          </cell>
        </row>
        <row r="9774">
          <cell r="D9774">
            <v>13.8</v>
          </cell>
        </row>
        <row r="9775">
          <cell r="D9775">
            <v>15.4</v>
          </cell>
        </row>
        <row r="9776">
          <cell r="D9776">
            <v>14.8</v>
          </cell>
        </row>
        <row r="9777">
          <cell r="D9777">
            <v>20.200000000000003</v>
          </cell>
        </row>
        <row r="9778">
          <cell r="D9778">
            <v>14.399999999999999</v>
          </cell>
        </row>
        <row r="9779">
          <cell r="D9779">
            <v>49.400000000000006</v>
          </cell>
        </row>
        <row r="9780">
          <cell r="D9780">
            <v>14.6</v>
          </cell>
        </row>
        <row r="9781">
          <cell r="D9781">
            <v>16.2</v>
          </cell>
        </row>
        <row r="9782">
          <cell r="D9782">
            <v>16</v>
          </cell>
        </row>
        <row r="9783">
          <cell r="D9783">
            <v>20.2</v>
          </cell>
        </row>
        <row r="9784">
          <cell r="D9784">
            <v>13</v>
          </cell>
        </row>
        <row r="9785">
          <cell r="D9785">
            <v>19.200000000000003</v>
          </cell>
        </row>
        <row r="9786">
          <cell r="D9786">
            <v>13.8</v>
          </cell>
        </row>
        <row r="9787">
          <cell r="D9787">
            <v>14.2</v>
          </cell>
        </row>
        <row r="9788">
          <cell r="D9788">
            <v>13.600000000000001</v>
          </cell>
        </row>
        <row r="9789">
          <cell r="D9789">
            <v>21.6</v>
          </cell>
        </row>
        <row r="9790">
          <cell r="D9790">
            <v>57.2</v>
          </cell>
        </row>
        <row r="9791">
          <cell r="D9791">
            <v>65.400000000000006</v>
          </cell>
        </row>
        <row r="9792">
          <cell r="D9792">
            <v>34</v>
          </cell>
        </row>
        <row r="9793">
          <cell r="D9793">
            <v>15.8</v>
          </cell>
        </row>
        <row r="9794">
          <cell r="D9794">
            <v>21.200000000000003</v>
          </cell>
        </row>
        <row r="9795">
          <cell r="D9795">
            <v>23.6</v>
          </cell>
        </row>
        <row r="9796">
          <cell r="D9796">
            <v>13.4</v>
          </cell>
        </row>
        <row r="9797">
          <cell r="D9797">
            <v>16.399999999999999</v>
          </cell>
        </row>
        <row r="9798">
          <cell r="D9798">
            <v>16.8</v>
          </cell>
        </row>
        <row r="9799">
          <cell r="D9799">
            <v>12.8</v>
          </cell>
        </row>
        <row r="9800">
          <cell r="D9800">
            <v>18.399999999999999</v>
          </cell>
        </row>
        <row r="9801">
          <cell r="D9801">
            <v>20.8</v>
          </cell>
        </row>
        <row r="9802">
          <cell r="D9802">
            <v>14</v>
          </cell>
        </row>
        <row r="9803">
          <cell r="D9803">
            <v>58.2</v>
          </cell>
        </row>
        <row r="9804">
          <cell r="D9804">
            <v>12.8</v>
          </cell>
        </row>
        <row r="9805">
          <cell r="D9805">
            <v>15</v>
          </cell>
        </row>
        <row r="9806">
          <cell r="D9806">
            <v>15</v>
          </cell>
        </row>
        <row r="9807">
          <cell r="D9807">
            <v>21</v>
          </cell>
        </row>
        <row r="9808">
          <cell r="D9808">
            <v>11.8</v>
          </cell>
        </row>
        <row r="9809">
          <cell r="D9809">
            <v>17.8</v>
          </cell>
        </row>
        <row r="9810">
          <cell r="D9810">
            <v>13.6</v>
          </cell>
        </row>
        <row r="9811">
          <cell r="D9811">
            <v>13.4</v>
          </cell>
        </row>
        <row r="9812">
          <cell r="D9812">
            <v>15</v>
          </cell>
        </row>
        <row r="9813">
          <cell r="D9813">
            <v>19.8</v>
          </cell>
        </row>
        <row r="9814">
          <cell r="D9814">
            <v>65</v>
          </cell>
        </row>
        <row r="9815">
          <cell r="D9815">
            <v>72.8</v>
          </cell>
        </row>
        <row r="9816">
          <cell r="D9816">
            <v>44.8</v>
          </cell>
        </row>
        <row r="9817">
          <cell r="D9817">
            <v>13</v>
          </cell>
        </row>
        <row r="9818">
          <cell r="D9818">
            <v>14.200000000000001</v>
          </cell>
        </row>
        <row r="9819">
          <cell r="D9819">
            <v>22</v>
          </cell>
        </row>
        <row r="9820">
          <cell r="D9820">
            <v>13</v>
          </cell>
        </row>
        <row r="9821">
          <cell r="D9821">
            <v>14.8</v>
          </cell>
        </row>
        <row r="9822">
          <cell r="D9822">
            <v>18</v>
          </cell>
        </row>
        <row r="9823">
          <cell r="D9823">
            <v>14.399999999999999</v>
          </cell>
        </row>
        <row r="9824">
          <cell r="D9824">
            <v>13.4</v>
          </cell>
        </row>
        <row r="9825">
          <cell r="D9825">
            <v>22.200000000000003</v>
          </cell>
        </row>
        <row r="9826">
          <cell r="D9826">
            <v>12.4</v>
          </cell>
        </row>
        <row r="9827">
          <cell r="D9827">
            <v>53.600000000000009</v>
          </cell>
        </row>
        <row r="9828">
          <cell r="D9828">
            <v>13.8</v>
          </cell>
        </row>
        <row r="9829">
          <cell r="D9829">
            <v>15</v>
          </cell>
        </row>
        <row r="9830">
          <cell r="D9830">
            <v>15.8</v>
          </cell>
        </row>
        <row r="9831">
          <cell r="D9831">
            <v>19.2</v>
          </cell>
        </row>
        <row r="9832">
          <cell r="D9832">
            <v>14</v>
          </cell>
        </row>
        <row r="9833">
          <cell r="D9833">
            <v>13.8</v>
          </cell>
        </row>
        <row r="9834">
          <cell r="D9834">
            <v>19</v>
          </cell>
        </row>
        <row r="9835">
          <cell r="D9835">
            <v>13</v>
          </cell>
        </row>
        <row r="9836">
          <cell r="D9836">
            <v>14.8</v>
          </cell>
        </row>
        <row r="9837">
          <cell r="D9837">
            <v>22.6</v>
          </cell>
        </row>
        <row r="9838">
          <cell r="D9838">
            <v>14.399999999999999</v>
          </cell>
        </row>
        <row r="9839">
          <cell r="D9839">
            <v>53.2</v>
          </cell>
        </row>
        <row r="9840">
          <cell r="D9840">
            <v>13.2</v>
          </cell>
        </row>
        <row r="9841">
          <cell r="D9841">
            <v>14.4</v>
          </cell>
        </row>
        <row r="9842">
          <cell r="D9842">
            <v>14</v>
          </cell>
        </row>
        <row r="9843">
          <cell r="D9843">
            <v>21.4</v>
          </cell>
        </row>
        <row r="9844">
          <cell r="D9844">
            <v>12</v>
          </cell>
        </row>
        <row r="9845">
          <cell r="D9845">
            <v>15</v>
          </cell>
        </row>
        <row r="9846">
          <cell r="D9846">
            <v>18.400000000000002</v>
          </cell>
        </row>
        <row r="9847">
          <cell r="D9847">
            <v>17.399999999999999</v>
          </cell>
        </row>
        <row r="9848">
          <cell r="D9848">
            <v>14.8</v>
          </cell>
        </row>
        <row r="9849">
          <cell r="D9849">
            <v>20.2</v>
          </cell>
        </row>
        <row r="9850">
          <cell r="D9850">
            <v>13.8</v>
          </cell>
        </row>
        <row r="9851">
          <cell r="D9851">
            <v>49.4</v>
          </cell>
        </row>
        <row r="9852">
          <cell r="D9852">
            <v>15.2</v>
          </cell>
        </row>
        <row r="9853">
          <cell r="D9853">
            <v>18.600000000000001</v>
          </cell>
        </row>
        <row r="9854">
          <cell r="D9854">
            <v>15.8</v>
          </cell>
        </row>
        <row r="9855">
          <cell r="D9855">
            <v>20.200000000000003</v>
          </cell>
        </row>
        <row r="9856">
          <cell r="D9856">
            <v>12.8</v>
          </cell>
        </row>
        <row r="9857">
          <cell r="D9857">
            <v>18.600000000000001</v>
          </cell>
        </row>
        <row r="9858">
          <cell r="D9858">
            <v>17.200000000000003</v>
          </cell>
        </row>
        <row r="9859">
          <cell r="D9859">
            <v>14.4</v>
          </cell>
        </row>
        <row r="9860">
          <cell r="D9860">
            <v>13.200000000000001</v>
          </cell>
        </row>
        <row r="9861">
          <cell r="D9861">
            <v>21.4</v>
          </cell>
        </row>
        <row r="9862">
          <cell r="D9862">
            <v>17</v>
          </cell>
        </row>
        <row r="9863">
          <cell r="D9863">
            <v>58.400000000000006</v>
          </cell>
        </row>
        <row r="9864">
          <cell r="D9864">
            <v>13.600000000000001</v>
          </cell>
        </row>
        <row r="9865">
          <cell r="D9865">
            <v>15</v>
          </cell>
        </row>
        <row r="9866">
          <cell r="D9866">
            <v>18</v>
          </cell>
        </row>
        <row r="9867">
          <cell r="D9867">
            <v>19.2</v>
          </cell>
        </row>
        <row r="9868">
          <cell r="D9868">
            <v>13.8</v>
          </cell>
        </row>
        <row r="9869">
          <cell r="D9869">
            <v>13.200000000000001</v>
          </cell>
        </row>
        <row r="9870">
          <cell r="D9870">
            <v>17</v>
          </cell>
        </row>
        <row r="9871">
          <cell r="D9871">
            <v>12.6</v>
          </cell>
        </row>
        <row r="9872">
          <cell r="D9872">
            <v>17.399999999999999</v>
          </cell>
        </row>
        <row r="9873">
          <cell r="D9873">
            <v>28.2</v>
          </cell>
        </row>
        <row r="9874">
          <cell r="D9874">
            <v>12.6</v>
          </cell>
        </row>
        <row r="9875">
          <cell r="D9875">
            <v>68.400000000000006</v>
          </cell>
        </row>
        <row r="9876">
          <cell r="D9876">
            <v>13.399999999999999</v>
          </cell>
        </row>
        <row r="9877">
          <cell r="D9877">
            <v>14.399999999999999</v>
          </cell>
        </row>
        <row r="9878">
          <cell r="D9878">
            <v>15</v>
          </cell>
        </row>
        <row r="9879">
          <cell r="D9879">
            <v>23.6</v>
          </cell>
        </row>
        <row r="9880">
          <cell r="D9880">
            <v>17.8</v>
          </cell>
        </row>
        <row r="9881">
          <cell r="D9881">
            <v>17</v>
          </cell>
        </row>
        <row r="9882">
          <cell r="D9882">
            <v>15.399999999999999</v>
          </cell>
        </row>
        <row r="9883">
          <cell r="D9883">
            <v>13.8</v>
          </cell>
        </row>
        <row r="9884">
          <cell r="D9884">
            <v>14.8</v>
          </cell>
        </row>
        <row r="9885">
          <cell r="D9885">
            <v>23.4</v>
          </cell>
        </row>
        <row r="9886">
          <cell r="D9886">
            <v>13.8</v>
          </cell>
        </row>
        <row r="9887">
          <cell r="D9887">
            <v>48.000000000000007</v>
          </cell>
        </row>
        <row r="9888">
          <cell r="D9888">
            <v>14.4</v>
          </cell>
        </row>
        <row r="9889">
          <cell r="D9889">
            <v>63.9</v>
          </cell>
        </row>
        <row r="9890">
          <cell r="D9890">
            <v>21.6</v>
          </cell>
        </row>
        <row r="9891">
          <cell r="D9891">
            <v>21.8</v>
          </cell>
        </row>
        <row r="9892">
          <cell r="D9892">
            <v>17.2</v>
          </cell>
        </row>
        <row r="9893">
          <cell r="D9893">
            <v>18</v>
          </cell>
        </row>
        <row r="9894">
          <cell r="D9894">
            <v>15.600000000000001</v>
          </cell>
        </row>
        <row r="9895">
          <cell r="D9895">
            <v>15.8</v>
          </cell>
        </row>
        <row r="9896">
          <cell r="D9896">
            <v>14.8</v>
          </cell>
        </row>
        <row r="9897">
          <cell r="D9897">
            <v>23</v>
          </cell>
        </row>
        <row r="9898">
          <cell r="D9898">
            <v>13.600000000000001</v>
          </cell>
        </row>
        <row r="9899">
          <cell r="D9899">
            <v>57.2</v>
          </cell>
        </row>
        <row r="9900">
          <cell r="D9900">
            <v>14.8</v>
          </cell>
        </row>
        <row r="9901">
          <cell r="D9901">
            <v>15.4</v>
          </cell>
        </row>
        <row r="9902">
          <cell r="D9902">
            <v>15</v>
          </cell>
        </row>
        <row r="9903">
          <cell r="D9903">
            <v>19.399999999999999</v>
          </cell>
        </row>
        <row r="9904">
          <cell r="D9904">
            <v>19.600000000000001</v>
          </cell>
        </row>
        <row r="9905">
          <cell r="D9905">
            <v>15.8</v>
          </cell>
        </row>
        <row r="9906">
          <cell r="D9906">
            <v>23.8</v>
          </cell>
        </row>
        <row r="9907">
          <cell r="D9907">
            <v>12.8</v>
          </cell>
        </row>
        <row r="9908">
          <cell r="D9908">
            <v>14.8</v>
          </cell>
        </row>
        <row r="9909">
          <cell r="D9909">
            <v>22.200000000000003</v>
          </cell>
        </row>
        <row r="9910">
          <cell r="D9910">
            <v>16.600000000000001</v>
          </cell>
        </row>
        <row r="9911">
          <cell r="D9911">
            <v>67.600000000000009</v>
          </cell>
        </row>
        <row r="9912">
          <cell r="D9912">
            <v>17.200000000000003</v>
          </cell>
        </row>
        <row r="9913">
          <cell r="D9913">
            <v>22.4</v>
          </cell>
        </row>
        <row r="9914">
          <cell r="D9914">
            <v>12.8</v>
          </cell>
        </row>
        <row r="9915">
          <cell r="D9915">
            <v>19.2</v>
          </cell>
        </row>
        <row r="9916">
          <cell r="D9916">
            <v>15</v>
          </cell>
        </row>
        <row r="9917">
          <cell r="D9917">
            <v>14.2</v>
          </cell>
        </row>
        <row r="9918">
          <cell r="D9918">
            <v>19.399999999999999</v>
          </cell>
        </row>
        <row r="9919">
          <cell r="D9919">
            <v>17</v>
          </cell>
        </row>
        <row r="9920">
          <cell r="D9920">
            <v>12.8</v>
          </cell>
        </row>
        <row r="9921">
          <cell r="D9921">
            <v>22</v>
          </cell>
        </row>
        <row r="9922">
          <cell r="D9922">
            <v>19.599999999999998</v>
          </cell>
        </row>
        <row r="9923">
          <cell r="D9923">
            <v>58.2</v>
          </cell>
        </row>
        <row r="9924">
          <cell r="D9924">
            <v>19.600000000000001</v>
          </cell>
        </row>
        <row r="9925">
          <cell r="D9925">
            <v>13.6</v>
          </cell>
        </row>
        <row r="9926">
          <cell r="D9926">
            <v>14.6</v>
          </cell>
        </row>
        <row r="9927">
          <cell r="D9927">
            <v>18.600000000000001</v>
          </cell>
        </row>
        <row r="9928">
          <cell r="D9928">
            <v>15.799999999999999</v>
          </cell>
        </row>
        <row r="9929">
          <cell r="D9929">
            <v>15</v>
          </cell>
        </row>
        <row r="9930">
          <cell r="D9930">
            <v>15</v>
          </cell>
        </row>
        <row r="9931">
          <cell r="D9931">
            <v>17.8</v>
          </cell>
        </row>
        <row r="9932">
          <cell r="D9932">
            <v>12.6</v>
          </cell>
        </row>
        <row r="9933">
          <cell r="D9933">
            <v>19.600000000000001</v>
          </cell>
        </row>
        <row r="9934">
          <cell r="D9934">
            <v>15</v>
          </cell>
        </row>
        <row r="9935">
          <cell r="D9935">
            <v>42.2</v>
          </cell>
        </row>
        <row r="9936">
          <cell r="D9936">
            <v>15.200000000000001</v>
          </cell>
        </row>
        <row r="9937">
          <cell r="D9937">
            <v>14.6</v>
          </cell>
        </row>
        <row r="9938">
          <cell r="D9938">
            <v>14.600000000000001</v>
          </cell>
        </row>
        <row r="9939">
          <cell r="D9939">
            <v>37.200000000000003</v>
          </cell>
        </row>
        <row r="9940">
          <cell r="D9940">
            <v>17.600000000000001</v>
          </cell>
        </row>
        <row r="9941">
          <cell r="D9941">
            <v>12.8</v>
          </cell>
        </row>
        <row r="9942">
          <cell r="D9942">
            <v>17.200000000000003</v>
          </cell>
        </row>
        <row r="9943">
          <cell r="D9943">
            <v>16</v>
          </cell>
        </row>
        <row r="9944">
          <cell r="D9944">
            <v>16</v>
          </cell>
        </row>
        <row r="9945">
          <cell r="D9945">
            <v>18</v>
          </cell>
        </row>
        <row r="9946">
          <cell r="D9946">
            <v>18.600000000000001</v>
          </cell>
        </row>
        <row r="9947">
          <cell r="D9947">
            <v>54.400000000000006</v>
          </cell>
        </row>
        <row r="9948">
          <cell r="D9948">
            <v>14.8</v>
          </cell>
        </row>
        <row r="9949">
          <cell r="D9949">
            <v>15.600000000000001</v>
          </cell>
        </row>
        <row r="9950">
          <cell r="D9950">
            <v>13</v>
          </cell>
        </row>
        <row r="9951">
          <cell r="D9951">
            <v>16</v>
          </cell>
        </row>
        <row r="9952">
          <cell r="D9952">
            <v>18.200000000000003</v>
          </cell>
        </row>
        <row r="9953">
          <cell r="D9953">
            <v>14</v>
          </cell>
        </row>
        <row r="9954">
          <cell r="D9954">
            <v>15</v>
          </cell>
        </row>
        <row r="9955">
          <cell r="D9955">
            <v>16.600000000000001</v>
          </cell>
        </row>
        <row r="9956">
          <cell r="D9956">
            <v>16.399999999999999</v>
          </cell>
        </row>
        <row r="9957">
          <cell r="D9957">
            <v>18.8</v>
          </cell>
        </row>
        <row r="9958">
          <cell r="D9958">
            <v>16.600000000000001</v>
          </cell>
        </row>
        <row r="9959">
          <cell r="D9959">
            <v>48.400000000000006</v>
          </cell>
        </row>
        <row r="9960">
          <cell r="D9960">
            <v>15.6</v>
          </cell>
        </row>
        <row r="9961">
          <cell r="D9961">
            <v>12.600000000000001</v>
          </cell>
        </row>
        <row r="9962">
          <cell r="D9962">
            <v>16.399999999999999</v>
          </cell>
        </row>
        <row r="9963">
          <cell r="D9963">
            <v>15.399999999999999</v>
          </cell>
        </row>
        <row r="9964">
          <cell r="D9964">
            <v>18.8</v>
          </cell>
        </row>
        <row r="9965">
          <cell r="D9965">
            <v>13.600000000000001</v>
          </cell>
        </row>
        <row r="9966">
          <cell r="D9966">
            <v>15</v>
          </cell>
        </row>
        <row r="9967">
          <cell r="D9967">
            <v>19</v>
          </cell>
        </row>
        <row r="9968">
          <cell r="D9968">
            <v>12</v>
          </cell>
        </row>
        <row r="9969">
          <cell r="D9969">
            <v>19.399999999999999</v>
          </cell>
        </row>
        <row r="9970">
          <cell r="D9970">
            <v>71.400000000000006</v>
          </cell>
        </row>
        <row r="9971">
          <cell r="D9971">
            <v>52.8</v>
          </cell>
        </row>
        <row r="9972">
          <cell r="D9972">
            <v>15.6</v>
          </cell>
        </row>
        <row r="9973">
          <cell r="D9973">
            <v>14.2</v>
          </cell>
        </row>
        <row r="9974">
          <cell r="D9974">
            <v>13.600000000000001</v>
          </cell>
        </row>
        <row r="9975">
          <cell r="D9975">
            <v>15</v>
          </cell>
        </row>
        <row r="9976">
          <cell r="D9976">
            <v>20.8</v>
          </cell>
        </row>
        <row r="9977">
          <cell r="D9977">
            <v>12.2</v>
          </cell>
        </row>
        <row r="9978">
          <cell r="D9978">
            <v>16</v>
          </cell>
        </row>
        <row r="9979">
          <cell r="D9979">
            <v>15.6</v>
          </cell>
        </row>
        <row r="9980">
          <cell r="D9980">
            <v>13.8</v>
          </cell>
        </row>
        <row r="9981">
          <cell r="D9981">
            <v>18.600000000000001</v>
          </cell>
        </row>
        <row r="9982">
          <cell r="D9982">
            <v>22.599999999999998</v>
          </cell>
        </row>
        <row r="9983">
          <cell r="D9983">
            <v>54.800000000000004</v>
          </cell>
        </row>
        <row r="9984">
          <cell r="D9984">
            <v>15.4</v>
          </cell>
        </row>
        <row r="9985">
          <cell r="D9985">
            <v>15.200000000000001</v>
          </cell>
        </row>
        <row r="9986">
          <cell r="D9986">
            <v>16.399999999999999</v>
          </cell>
        </row>
        <row r="9987">
          <cell r="D9987">
            <v>18.8</v>
          </cell>
        </row>
        <row r="9988">
          <cell r="D9988">
            <v>32.200000000000003</v>
          </cell>
        </row>
        <row r="9989">
          <cell r="D9989">
            <v>35.4</v>
          </cell>
        </row>
        <row r="9990">
          <cell r="D9990">
            <v>14.600000000000001</v>
          </cell>
        </row>
        <row r="9991">
          <cell r="D9991">
            <v>18.200000000000003</v>
          </cell>
        </row>
        <row r="9992">
          <cell r="D9992">
            <v>13.200000000000001</v>
          </cell>
        </row>
        <row r="9993">
          <cell r="D9993">
            <v>25.200000000000003</v>
          </cell>
        </row>
        <row r="9994">
          <cell r="D9994">
            <v>17.799999999999997</v>
          </cell>
        </row>
        <row r="9995">
          <cell r="D9995">
            <v>158.89999999999998</v>
          </cell>
        </row>
        <row r="9996">
          <cell r="D9996">
            <v>16.399999999999999</v>
          </cell>
        </row>
        <row r="9997">
          <cell r="D9997">
            <v>12.8</v>
          </cell>
        </row>
        <row r="9998">
          <cell r="D9998">
            <v>14.8</v>
          </cell>
        </row>
        <row r="9999">
          <cell r="D9999">
            <v>15.6</v>
          </cell>
        </row>
        <row r="10000">
          <cell r="D10000">
            <v>46.8</v>
          </cell>
        </row>
        <row r="10001">
          <cell r="D10001">
            <v>13</v>
          </cell>
        </row>
        <row r="10002">
          <cell r="D10002">
            <v>14.8</v>
          </cell>
        </row>
        <row r="10003">
          <cell r="D10003">
            <v>17.8</v>
          </cell>
        </row>
        <row r="10004">
          <cell r="D10004">
            <v>10.6</v>
          </cell>
        </row>
        <row r="10005">
          <cell r="D10005">
            <v>19.399999999999999</v>
          </cell>
        </row>
        <row r="10006">
          <cell r="D10006">
            <v>16</v>
          </cell>
        </row>
        <row r="10007">
          <cell r="D10007">
            <v>48.2</v>
          </cell>
        </row>
        <row r="10008">
          <cell r="D10008">
            <v>16.399999999999999</v>
          </cell>
        </row>
        <row r="10009">
          <cell r="D10009">
            <v>13.6</v>
          </cell>
        </row>
        <row r="10010">
          <cell r="D10010">
            <v>13.8</v>
          </cell>
        </row>
        <row r="10011">
          <cell r="D10011">
            <v>15</v>
          </cell>
        </row>
        <row r="10012">
          <cell r="D10012">
            <v>20.200000000000003</v>
          </cell>
        </row>
        <row r="10013">
          <cell r="D10013">
            <v>13</v>
          </cell>
        </row>
        <row r="10014">
          <cell r="D10014">
            <v>18.399999999999999</v>
          </cell>
        </row>
        <row r="10015">
          <cell r="D10015">
            <v>15.6</v>
          </cell>
        </row>
        <row r="10016">
          <cell r="D10016">
            <v>15.4</v>
          </cell>
        </row>
        <row r="10017">
          <cell r="D10017">
            <v>19.399999999999999</v>
          </cell>
        </row>
        <row r="10018">
          <cell r="D10018">
            <v>17.2</v>
          </cell>
        </row>
        <row r="10019">
          <cell r="D10019">
            <v>65</v>
          </cell>
        </row>
        <row r="10020">
          <cell r="D10020">
            <v>14.8</v>
          </cell>
        </row>
        <row r="10021">
          <cell r="D10021">
            <v>14.399999999999999</v>
          </cell>
        </row>
        <row r="10022">
          <cell r="D10022">
            <v>12.8</v>
          </cell>
        </row>
        <row r="10023">
          <cell r="D10023">
            <v>16</v>
          </cell>
        </row>
        <row r="10024">
          <cell r="D10024">
            <v>18.2</v>
          </cell>
        </row>
        <row r="10025">
          <cell r="D10025">
            <v>13.6</v>
          </cell>
        </row>
        <row r="10026">
          <cell r="D10026">
            <v>17.600000000000001</v>
          </cell>
        </row>
        <row r="10027">
          <cell r="D10027">
            <v>29.200000000000003</v>
          </cell>
        </row>
        <row r="10028">
          <cell r="D10028">
            <v>12.8</v>
          </cell>
        </row>
        <row r="10029">
          <cell r="D10029">
            <v>18.600000000000001</v>
          </cell>
        </row>
        <row r="10030">
          <cell r="D10030">
            <v>18.399999999999999</v>
          </cell>
        </row>
        <row r="10031">
          <cell r="D10031">
            <v>64.800000000000011</v>
          </cell>
        </row>
        <row r="10032">
          <cell r="D10032">
            <v>26</v>
          </cell>
        </row>
        <row r="10033">
          <cell r="D10033">
            <v>14.8</v>
          </cell>
        </row>
        <row r="10034">
          <cell r="D10034">
            <v>14.6</v>
          </cell>
        </row>
        <row r="10035">
          <cell r="D10035">
            <v>16.8</v>
          </cell>
        </row>
        <row r="10036">
          <cell r="D10036">
            <v>19</v>
          </cell>
        </row>
        <row r="10037">
          <cell r="D10037">
            <v>13.600000000000001</v>
          </cell>
        </row>
        <row r="10038">
          <cell r="D10038">
            <v>17.599999999999998</v>
          </cell>
        </row>
        <row r="10039">
          <cell r="D10039">
            <v>14.6</v>
          </cell>
        </row>
        <row r="10040">
          <cell r="D10040">
            <v>12</v>
          </cell>
        </row>
        <row r="10041">
          <cell r="D10041">
            <v>19.2</v>
          </cell>
        </row>
        <row r="10042">
          <cell r="D10042">
            <v>16.8</v>
          </cell>
        </row>
        <row r="10043">
          <cell r="D10043">
            <v>56.400000000000006</v>
          </cell>
        </row>
        <row r="10044">
          <cell r="D10044">
            <v>18.200000000000003</v>
          </cell>
        </row>
        <row r="10045">
          <cell r="D10045">
            <v>13.6</v>
          </cell>
        </row>
        <row r="10046">
          <cell r="D10046">
            <v>14</v>
          </cell>
        </row>
        <row r="10047">
          <cell r="D10047">
            <v>14.8</v>
          </cell>
        </row>
        <row r="10048">
          <cell r="D10048">
            <v>23.6</v>
          </cell>
        </row>
        <row r="10049">
          <cell r="D10049">
            <v>13.200000000000001</v>
          </cell>
        </row>
        <row r="10050">
          <cell r="D10050">
            <v>18</v>
          </cell>
        </row>
        <row r="10051">
          <cell r="D10051">
            <v>13</v>
          </cell>
        </row>
        <row r="10052">
          <cell r="D10052">
            <v>17.2</v>
          </cell>
        </row>
        <row r="10053">
          <cell r="D10053">
            <v>17.399999999999999</v>
          </cell>
        </row>
        <row r="10054">
          <cell r="D10054">
            <v>17.8</v>
          </cell>
        </row>
        <row r="10055">
          <cell r="D10055">
            <v>39.800000000000004</v>
          </cell>
        </row>
        <row r="10056">
          <cell r="D10056">
            <v>13.6</v>
          </cell>
        </row>
        <row r="10057">
          <cell r="D10057">
            <v>16.399999999999999</v>
          </cell>
        </row>
        <row r="10058">
          <cell r="D10058">
            <v>13.8</v>
          </cell>
        </row>
        <row r="10059">
          <cell r="D10059">
            <v>14.8</v>
          </cell>
        </row>
        <row r="10060">
          <cell r="D10060">
            <v>18.8</v>
          </cell>
        </row>
        <row r="10061">
          <cell r="D10061">
            <v>15</v>
          </cell>
        </row>
        <row r="10062">
          <cell r="D10062">
            <v>17.8</v>
          </cell>
        </row>
        <row r="10063">
          <cell r="D10063">
            <v>14.6</v>
          </cell>
        </row>
        <row r="10064">
          <cell r="D10064">
            <v>14.8</v>
          </cell>
        </row>
        <row r="10065">
          <cell r="D10065">
            <v>20.6</v>
          </cell>
        </row>
        <row r="10066">
          <cell r="D10066">
            <v>16.799999999999997</v>
          </cell>
        </row>
        <row r="10067">
          <cell r="D10067">
            <v>51.6</v>
          </cell>
        </row>
        <row r="10068">
          <cell r="D10068">
            <v>14.399999999999999</v>
          </cell>
        </row>
        <row r="10069">
          <cell r="D10069">
            <v>14.4</v>
          </cell>
        </row>
        <row r="10070">
          <cell r="D10070">
            <v>16.200000000000003</v>
          </cell>
        </row>
        <row r="10071">
          <cell r="D10071">
            <v>12</v>
          </cell>
        </row>
        <row r="10072">
          <cell r="D10072">
            <v>19.2</v>
          </cell>
        </row>
        <row r="10073">
          <cell r="D10073">
            <v>14.8</v>
          </cell>
        </row>
        <row r="10074">
          <cell r="D10074">
            <v>12.8</v>
          </cell>
        </row>
        <row r="10075">
          <cell r="D10075">
            <v>17.200000000000003</v>
          </cell>
        </row>
        <row r="10076">
          <cell r="D10076">
            <v>13.4</v>
          </cell>
        </row>
        <row r="10077">
          <cell r="D10077">
            <v>18.2</v>
          </cell>
        </row>
        <row r="10078">
          <cell r="D10078">
            <v>15.4</v>
          </cell>
        </row>
        <row r="10079">
          <cell r="D10079">
            <v>48.400000000000006</v>
          </cell>
        </row>
        <row r="10080">
          <cell r="D10080">
            <v>13.6</v>
          </cell>
        </row>
        <row r="10081">
          <cell r="D10081">
            <v>17.2</v>
          </cell>
        </row>
        <row r="10082">
          <cell r="D10082">
            <v>16</v>
          </cell>
        </row>
        <row r="10083">
          <cell r="D10083">
            <v>12.6</v>
          </cell>
        </row>
        <row r="10084">
          <cell r="D10084">
            <v>21.200000000000003</v>
          </cell>
        </row>
        <row r="10085">
          <cell r="D10085">
            <v>13.2</v>
          </cell>
        </row>
        <row r="10086">
          <cell r="D10086">
            <v>14.4</v>
          </cell>
        </row>
        <row r="10087">
          <cell r="D10087">
            <v>13</v>
          </cell>
        </row>
        <row r="10088">
          <cell r="D10088">
            <v>17.800000000000004</v>
          </cell>
        </row>
        <row r="10089">
          <cell r="D10089">
            <v>19.399999999999999</v>
          </cell>
        </row>
        <row r="10090">
          <cell r="D10090">
            <v>16</v>
          </cell>
        </row>
        <row r="10091">
          <cell r="D10091">
            <v>47.400000000000006</v>
          </cell>
        </row>
        <row r="10092">
          <cell r="D10092">
            <v>13</v>
          </cell>
        </row>
        <row r="10093">
          <cell r="D10093">
            <v>14.6</v>
          </cell>
        </row>
        <row r="10094">
          <cell r="D10094">
            <v>16.600000000000001</v>
          </cell>
        </row>
        <row r="10095">
          <cell r="D10095">
            <v>17</v>
          </cell>
        </row>
        <row r="10096">
          <cell r="D10096">
            <v>18.399999999999999</v>
          </cell>
        </row>
        <row r="10097">
          <cell r="D10097">
            <v>14.7</v>
          </cell>
        </row>
        <row r="10098">
          <cell r="D10098">
            <v>12.4</v>
          </cell>
        </row>
        <row r="10099">
          <cell r="D10099">
            <v>16.400000000000002</v>
          </cell>
        </row>
        <row r="10100">
          <cell r="D10100">
            <v>15.6</v>
          </cell>
        </row>
        <row r="10101">
          <cell r="D10101">
            <v>17.600000000000001</v>
          </cell>
        </row>
        <row r="10102">
          <cell r="D10102">
            <v>18.8</v>
          </cell>
        </row>
        <row r="10103">
          <cell r="D10103">
            <v>132.9</v>
          </cell>
        </row>
        <row r="10104">
          <cell r="D10104">
            <v>12.2</v>
          </cell>
        </row>
        <row r="10105">
          <cell r="D10105">
            <v>14.8</v>
          </cell>
        </row>
        <row r="10106">
          <cell r="D10106">
            <v>14.399999999999999</v>
          </cell>
        </row>
        <row r="10107">
          <cell r="D10107">
            <v>17.600000000000001</v>
          </cell>
        </row>
        <row r="10108">
          <cell r="D10108">
            <v>26.6</v>
          </cell>
        </row>
        <row r="10109">
          <cell r="D10109">
            <v>22.400000000000002</v>
          </cell>
        </row>
        <row r="10110">
          <cell r="D10110">
            <v>16.399999999999999</v>
          </cell>
        </row>
        <row r="10111">
          <cell r="D10111">
            <v>16.2</v>
          </cell>
        </row>
        <row r="10112">
          <cell r="D10112">
            <v>15</v>
          </cell>
        </row>
        <row r="10113">
          <cell r="D10113">
            <v>22.2</v>
          </cell>
        </row>
        <row r="10114">
          <cell r="D10114">
            <v>55.599999999999994</v>
          </cell>
        </row>
        <row r="10115">
          <cell r="D10115">
            <v>128</v>
          </cell>
        </row>
        <row r="10116">
          <cell r="D10116">
            <v>17.399999999999999</v>
          </cell>
        </row>
        <row r="10117">
          <cell r="D10117">
            <v>16.399999999999999</v>
          </cell>
        </row>
        <row r="10118">
          <cell r="D10118">
            <v>13.600000000000001</v>
          </cell>
        </row>
        <row r="10119">
          <cell r="D10119">
            <v>14</v>
          </cell>
        </row>
        <row r="10120">
          <cell r="D10120">
            <v>23.2</v>
          </cell>
        </row>
        <row r="10121">
          <cell r="D10121">
            <v>12.8</v>
          </cell>
        </row>
        <row r="10122">
          <cell r="D10122">
            <v>14.2</v>
          </cell>
        </row>
        <row r="10123">
          <cell r="D10123">
            <v>21</v>
          </cell>
        </row>
        <row r="10124">
          <cell r="D10124">
            <v>19</v>
          </cell>
        </row>
        <row r="10125">
          <cell r="D10125">
            <v>16.399999999999999</v>
          </cell>
        </row>
        <row r="10126">
          <cell r="D10126">
            <v>19</v>
          </cell>
        </row>
        <row r="10127">
          <cell r="D10127">
            <v>134.89999999999998</v>
          </cell>
        </row>
        <row r="10128">
          <cell r="D10128">
            <v>12.8</v>
          </cell>
        </row>
        <row r="10129">
          <cell r="D10129">
            <v>18</v>
          </cell>
        </row>
        <row r="10130">
          <cell r="D10130">
            <v>13</v>
          </cell>
        </row>
        <row r="10131">
          <cell r="D10131">
            <v>14.8</v>
          </cell>
        </row>
        <row r="10132">
          <cell r="D10132">
            <v>20.799999999999997</v>
          </cell>
        </row>
        <row r="10133">
          <cell r="D10133">
            <v>13.600000000000001</v>
          </cell>
        </row>
        <row r="10134">
          <cell r="D10134">
            <v>11.8</v>
          </cell>
        </row>
        <row r="10135">
          <cell r="D10135">
            <v>16.399999999999999</v>
          </cell>
        </row>
        <row r="10136">
          <cell r="D10136">
            <v>16</v>
          </cell>
        </row>
        <row r="10137">
          <cell r="D10137">
            <v>15.8</v>
          </cell>
        </row>
        <row r="10138">
          <cell r="D10138">
            <v>19</v>
          </cell>
        </row>
        <row r="10139">
          <cell r="D10139">
            <v>54.800000000000004</v>
          </cell>
        </row>
        <row r="10140">
          <cell r="D10140">
            <v>13.6</v>
          </cell>
        </row>
        <row r="10141">
          <cell r="D10141">
            <v>16.8</v>
          </cell>
        </row>
        <row r="10142">
          <cell r="D10142">
            <v>14.399999999999999</v>
          </cell>
        </row>
        <row r="10143">
          <cell r="D10143">
            <v>14</v>
          </cell>
        </row>
        <row r="10144">
          <cell r="D10144">
            <v>23.200000000000003</v>
          </cell>
        </row>
        <row r="10145">
          <cell r="D10145">
            <v>13.200000000000001</v>
          </cell>
        </row>
        <row r="10146">
          <cell r="D10146">
            <v>13.6</v>
          </cell>
        </row>
        <row r="10147">
          <cell r="D10147">
            <v>16.399999999999999</v>
          </cell>
        </row>
        <row r="10148">
          <cell r="D10148">
            <v>15.200000000000001</v>
          </cell>
        </row>
        <row r="10149">
          <cell r="D10149">
            <v>18</v>
          </cell>
        </row>
        <row r="10150">
          <cell r="D10150">
            <v>34.799999999999997</v>
          </cell>
        </row>
        <row r="10151">
          <cell r="D10151">
            <v>77.400000000000006</v>
          </cell>
        </row>
        <row r="10152">
          <cell r="D10152">
            <v>13.2</v>
          </cell>
        </row>
        <row r="10153">
          <cell r="D10153">
            <v>55.599999999999994</v>
          </cell>
        </row>
        <row r="10154">
          <cell r="D10154">
            <v>14.8</v>
          </cell>
        </row>
        <row r="10155">
          <cell r="D10155">
            <v>14.2</v>
          </cell>
        </row>
        <row r="10156">
          <cell r="D10156">
            <v>22</v>
          </cell>
        </row>
        <row r="10157">
          <cell r="D10157">
            <v>12.2</v>
          </cell>
        </row>
        <row r="10158">
          <cell r="D10158">
            <v>13.8</v>
          </cell>
        </row>
        <row r="10159">
          <cell r="D10159">
            <v>15</v>
          </cell>
        </row>
        <row r="10160">
          <cell r="D10160">
            <v>16.8</v>
          </cell>
        </row>
        <row r="10161">
          <cell r="D10161">
            <v>16.600000000000001</v>
          </cell>
        </row>
        <row r="10162">
          <cell r="D10162">
            <v>19</v>
          </cell>
        </row>
        <row r="10163">
          <cell r="D10163">
            <v>51.2</v>
          </cell>
        </row>
        <row r="10164">
          <cell r="D10164">
            <v>12.8</v>
          </cell>
        </row>
        <row r="10165">
          <cell r="D10165">
            <v>17.200000000000003</v>
          </cell>
        </row>
        <row r="10166">
          <cell r="D10166">
            <v>12.8</v>
          </cell>
        </row>
        <row r="10167">
          <cell r="D10167">
            <v>14.8</v>
          </cell>
        </row>
        <row r="10168">
          <cell r="D10168">
            <v>22.6</v>
          </cell>
        </row>
        <row r="10169">
          <cell r="D10169">
            <v>14.4</v>
          </cell>
        </row>
        <row r="10170">
          <cell r="D10170">
            <v>11.8</v>
          </cell>
        </row>
        <row r="10171">
          <cell r="D10171">
            <v>16.600000000000001</v>
          </cell>
        </row>
        <row r="10172">
          <cell r="D10172">
            <v>19.399999999999999</v>
          </cell>
        </row>
        <row r="10173">
          <cell r="D10173">
            <v>17.399999999999999</v>
          </cell>
        </row>
        <row r="10174">
          <cell r="D10174">
            <v>70.2</v>
          </cell>
        </row>
        <row r="10175">
          <cell r="D10175">
            <v>51.6</v>
          </cell>
        </row>
        <row r="10176">
          <cell r="D10176">
            <v>78</v>
          </cell>
        </row>
        <row r="10177">
          <cell r="D10177">
            <v>14.8</v>
          </cell>
        </row>
        <row r="10178">
          <cell r="D10178">
            <v>14.6</v>
          </cell>
        </row>
        <row r="10179">
          <cell r="D10179">
            <v>13.2</v>
          </cell>
        </row>
        <row r="10180">
          <cell r="D10180">
            <v>28.4</v>
          </cell>
        </row>
        <row r="10181">
          <cell r="D10181">
            <v>17.600000000000001</v>
          </cell>
        </row>
        <row r="10182">
          <cell r="D10182">
            <v>13.8</v>
          </cell>
        </row>
        <row r="10183">
          <cell r="D10183">
            <v>16.8</v>
          </cell>
        </row>
        <row r="10184">
          <cell r="D10184">
            <v>21.8</v>
          </cell>
        </row>
        <row r="10185">
          <cell r="D10185">
            <v>31.2</v>
          </cell>
        </row>
        <row r="10186">
          <cell r="D10186">
            <v>16.600000000000001</v>
          </cell>
        </row>
        <row r="10187">
          <cell r="D10187">
            <v>51.2</v>
          </cell>
        </row>
        <row r="10188">
          <cell r="D10188">
            <v>11.8</v>
          </cell>
        </row>
        <row r="10189">
          <cell r="D10189">
            <v>18</v>
          </cell>
        </row>
        <row r="10190">
          <cell r="D10190">
            <v>15.600000000000001</v>
          </cell>
        </row>
        <row r="10191">
          <cell r="D10191">
            <v>13.8</v>
          </cell>
        </row>
        <row r="10192">
          <cell r="D10192">
            <v>21.200000000000003</v>
          </cell>
        </row>
        <row r="10193">
          <cell r="D10193">
            <v>12.4</v>
          </cell>
        </row>
        <row r="10194">
          <cell r="D10194">
            <v>13.2</v>
          </cell>
        </row>
        <row r="10195">
          <cell r="D10195">
            <v>15</v>
          </cell>
        </row>
        <row r="10196">
          <cell r="D10196">
            <v>14</v>
          </cell>
        </row>
        <row r="10197">
          <cell r="D10197">
            <v>19.2</v>
          </cell>
        </row>
        <row r="10198">
          <cell r="D10198">
            <v>16.8</v>
          </cell>
        </row>
        <row r="10199">
          <cell r="D10199">
            <v>45.600000000000009</v>
          </cell>
        </row>
        <row r="10200">
          <cell r="D10200">
            <v>12.6</v>
          </cell>
        </row>
        <row r="10201">
          <cell r="D10201">
            <v>16.399999999999999</v>
          </cell>
        </row>
        <row r="10202">
          <cell r="D10202">
            <v>14</v>
          </cell>
        </row>
        <row r="10203">
          <cell r="D10203">
            <v>14.6</v>
          </cell>
        </row>
        <row r="10204">
          <cell r="D10204">
            <v>19.399999999999999</v>
          </cell>
        </row>
        <row r="10205">
          <cell r="D10205">
            <v>13.8</v>
          </cell>
        </row>
        <row r="10206">
          <cell r="D10206">
            <v>11.8</v>
          </cell>
        </row>
        <row r="10207">
          <cell r="D10207">
            <v>16.399999999999999</v>
          </cell>
        </row>
        <row r="10208">
          <cell r="D10208">
            <v>13</v>
          </cell>
        </row>
        <row r="10209">
          <cell r="D10209">
            <v>20</v>
          </cell>
        </row>
        <row r="10210">
          <cell r="D10210">
            <v>18.2</v>
          </cell>
        </row>
        <row r="10211">
          <cell r="D10211">
            <v>57.2</v>
          </cell>
        </row>
        <row r="10212">
          <cell r="D10212">
            <v>17.600000000000001</v>
          </cell>
        </row>
        <row r="10213">
          <cell r="D10213">
            <v>36</v>
          </cell>
        </row>
        <row r="10214">
          <cell r="D10214">
            <v>14.2</v>
          </cell>
        </row>
        <row r="10215">
          <cell r="D10215">
            <v>13.399999999999999</v>
          </cell>
        </row>
        <row r="10216">
          <cell r="D10216">
            <v>25</v>
          </cell>
        </row>
        <row r="10217">
          <cell r="D10217">
            <v>20.399999999999999</v>
          </cell>
        </row>
        <row r="10218">
          <cell r="D10218">
            <v>13.2</v>
          </cell>
        </row>
        <row r="10219">
          <cell r="D10219">
            <v>18.600000000000001</v>
          </cell>
        </row>
        <row r="10220">
          <cell r="D10220">
            <v>12</v>
          </cell>
        </row>
        <row r="10221">
          <cell r="D10221">
            <v>22.4</v>
          </cell>
        </row>
        <row r="10222">
          <cell r="D10222">
            <v>17.8</v>
          </cell>
        </row>
        <row r="10223">
          <cell r="D10223">
            <v>47</v>
          </cell>
        </row>
        <row r="10224">
          <cell r="D10224">
            <v>12.4</v>
          </cell>
        </row>
        <row r="10225">
          <cell r="D10225">
            <v>16.8</v>
          </cell>
        </row>
        <row r="10226">
          <cell r="D10226">
            <v>13.6</v>
          </cell>
        </row>
        <row r="10227">
          <cell r="D10227">
            <v>14</v>
          </cell>
        </row>
        <row r="10228">
          <cell r="D10228">
            <v>19.600000000000001</v>
          </cell>
        </row>
        <row r="10229">
          <cell r="D10229">
            <v>16.200000000000003</v>
          </cell>
        </row>
        <row r="10230">
          <cell r="D10230">
            <v>13.6</v>
          </cell>
        </row>
        <row r="10231">
          <cell r="D10231">
            <v>18.399999999999999</v>
          </cell>
        </row>
        <row r="10232">
          <cell r="D10232">
            <v>16.600000000000001</v>
          </cell>
        </row>
        <row r="10233">
          <cell r="D10233">
            <v>27.4</v>
          </cell>
        </row>
        <row r="10234">
          <cell r="D10234">
            <v>21.799999999999997</v>
          </cell>
        </row>
        <row r="10235">
          <cell r="D10235">
            <v>59.400000000000006</v>
          </cell>
        </row>
        <row r="10236">
          <cell r="D10236">
            <v>12.8</v>
          </cell>
        </row>
        <row r="10237">
          <cell r="D10237">
            <v>16.399999999999999</v>
          </cell>
        </row>
        <row r="10238">
          <cell r="D10238">
            <v>13</v>
          </cell>
        </row>
        <row r="10239">
          <cell r="D10239">
            <v>15</v>
          </cell>
        </row>
        <row r="10240">
          <cell r="D10240">
            <v>19.799999999999997</v>
          </cell>
        </row>
        <row r="10241">
          <cell r="D10241">
            <v>13.8</v>
          </cell>
        </row>
        <row r="10242">
          <cell r="D10242">
            <v>12.2</v>
          </cell>
        </row>
        <row r="10243">
          <cell r="D10243">
            <v>16.2</v>
          </cell>
        </row>
        <row r="10244">
          <cell r="D10244">
            <v>12.8</v>
          </cell>
        </row>
        <row r="10245">
          <cell r="D10245">
            <v>21.4</v>
          </cell>
        </row>
        <row r="10246">
          <cell r="D10246">
            <v>18.399999999999999</v>
          </cell>
        </row>
        <row r="10247">
          <cell r="D10247">
            <v>49.600000000000009</v>
          </cell>
        </row>
        <row r="10248">
          <cell r="D10248">
            <v>13.6</v>
          </cell>
        </row>
        <row r="10249">
          <cell r="D10249">
            <v>14.8</v>
          </cell>
        </row>
        <row r="10250">
          <cell r="D10250">
            <v>14.600000000000001</v>
          </cell>
        </row>
        <row r="10251">
          <cell r="D10251">
            <v>13.2</v>
          </cell>
        </row>
        <row r="10252">
          <cell r="D10252">
            <v>23.799999999999997</v>
          </cell>
        </row>
        <row r="10253">
          <cell r="D10253">
            <v>14.4</v>
          </cell>
        </row>
        <row r="10254">
          <cell r="D10254">
            <v>12.8</v>
          </cell>
        </row>
        <row r="10255">
          <cell r="D10255">
            <v>16.399999999999999</v>
          </cell>
        </row>
        <row r="10256">
          <cell r="D10256">
            <v>11.8</v>
          </cell>
        </row>
        <row r="10257">
          <cell r="D10257">
            <v>26.200000000000003</v>
          </cell>
        </row>
        <row r="10258">
          <cell r="D10258">
            <v>17.2</v>
          </cell>
        </row>
        <row r="10259">
          <cell r="D10259">
            <v>53.2</v>
          </cell>
        </row>
        <row r="10260">
          <cell r="D10260">
            <v>12</v>
          </cell>
        </row>
        <row r="10261">
          <cell r="D10261">
            <v>17.400000000000002</v>
          </cell>
        </row>
        <row r="10262">
          <cell r="D10262">
            <v>13.6</v>
          </cell>
        </row>
        <row r="10263">
          <cell r="D10263">
            <v>14</v>
          </cell>
        </row>
        <row r="10264">
          <cell r="D10264">
            <v>22</v>
          </cell>
        </row>
        <row r="10265">
          <cell r="D10265">
            <v>12</v>
          </cell>
        </row>
        <row r="10266">
          <cell r="D10266">
            <v>13.6</v>
          </cell>
        </row>
        <row r="10267">
          <cell r="D10267">
            <v>15</v>
          </cell>
        </row>
        <row r="10268">
          <cell r="D10268">
            <v>13.399999999999999</v>
          </cell>
        </row>
        <row r="10269">
          <cell r="D10269">
            <v>19.600000000000001</v>
          </cell>
        </row>
        <row r="10270">
          <cell r="D10270">
            <v>18</v>
          </cell>
        </row>
        <row r="10271">
          <cell r="D10271">
            <v>54.600000000000009</v>
          </cell>
        </row>
        <row r="10272">
          <cell r="D10272">
            <v>13.2</v>
          </cell>
        </row>
        <row r="10273">
          <cell r="D10273">
            <v>28</v>
          </cell>
        </row>
        <row r="10274">
          <cell r="D10274">
            <v>15</v>
          </cell>
        </row>
        <row r="10275">
          <cell r="D10275">
            <v>14.2</v>
          </cell>
        </row>
        <row r="10276">
          <cell r="D10276">
            <v>19.799999999999997</v>
          </cell>
        </row>
        <row r="10277">
          <cell r="D10277">
            <v>13.600000000000001</v>
          </cell>
        </row>
        <row r="10278">
          <cell r="D10278">
            <v>12.4</v>
          </cell>
        </row>
        <row r="10279">
          <cell r="D10279">
            <v>16.399999999999999</v>
          </cell>
        </row>
        <row r="10280">
          <cell r="D10280">
            <v>14.4</v>
          </cell>
        </row>
        <row r="10281">
          <cell r="D10281">
            <v>20.399999999999999</v>
          </cell>
        </row>
        <row r="10282">
          <cell r="D10282">
            <v>19.399999999999999</v>
          </cell>
        </row>
        <row r="10283">
          <cell r="D10283">
            <v>57</v>
          </cell>
        </row>
        <row r="10284">
          <cell r="D10284">
            <v>19.200000000000003</v>
          </cell>
        </row>
        <row r="10285">
          <cell r="D10285">
            <v>14.8</v>
          </cell>
        </row>
        <row r="10286">
          <cell r="D10286">
            <v>15</v>
          </cell>
        </row>
        <row r="10287">
          <cell r="D10287">
            <v>12.600000000000001</v>
          </cell>
        </row>
        <row r="10288">
          <cell r="D10288">
            <v>19.600000000000001</v>
          </cell>
        </row>
        <row r="10289">
          <cell r="D10289">
            <v>12.8</v>
          </cell>
        </row>
        <row r="10290">
          <cell r="D10290">
            <v>13</v>
          </cell>
        </row>
        <row r="10291">
          <cell r="D10291">
            <v>16.2</v>
          </cell>
        </row>
        <row r="10292">
          <cell r="D10292">
            <v>15.8</v>
          </cell>
        </row>
        <row r="10293">
          <cell r="D10293">
            <v>21.8</v>
          </cell>
        </row>
        <row r="10294">
          <cell r="D10294">
            <v>18</v>
          </cell>
        </row>
        <row r="10295">
          <cell r="D10295">
            <v>41.400000000000006</v>
          </cell>
        </row>
        <row r="10296">
          <cell r="D10296">
            <v>15.3</v>
          </cell>
        </row>
        <row r="10297">
          <cell r="D10297">
            <v>44</v>
          </cell>
        </row>
        <row r="10298">
          <cell r="D10298">
            <v>10.199999999999999</v>
          </cell>
        </row>
        <row r="10299">
          <cell r="D10299">
            <v>10.8</v>
          </cell>
        </row>
        <row r="10300">
          <cell r="D10300">
            <v>25</v>
          </cell>
        </row>
        <row r="10301">
          <cell r="D10301">
            <v>14.400000000000002</v>
          </cell>
        </row>
        <row r="10302">
          <cell r="D10302">
            <v>7.8</v>
          </cell>
        </row>
        <row r="10303">
          <cell r="D10303">
            <v>6.0000000000000009</v>
          </cell>
        </row>
        <row r="10304">
          <cell r="D10304">
            <v>7.3999999999999995</v>
          </cell>
        </row>
        <row r="10305">
          <cell r="D10305">
            <v>15.200000000000001</v>
          </cell>
        </row>
        <row r="10306">
          <cell r="D10306">
            <v>8.3999999999999986</v>
          </cell>
        </row>
        <row r="10307">
          <cell r="D10307">
            <v>8.1999999999999993</v>
          </cell>
        </row>
        <row r="10308">
          <cell r="D10308">
            <v>55</v>
          </cell>
        </row>
        <row r="10309">
          <cell r="D10309">
            <v>7.8</v>
          </cell>
        </row>
        <row r="10310">
          <cell r="D10310">
            <v>7.8</v>
          </cell>
        </row>
        <row r="10311">
          <cell r="D10311">
            <v>8.7999999999999989</v>
          </cell>
        </row>
        <row r="10312">
          <cell r="D10312">
            <v>6.8</v>
          </cell>
        </row>
        <row r="10313">
          <cell r="D10313">
            <v>13.4</v>
          </cell>
        </row>
        <row r="10314">
          <cell r="D10314">
            <v>6.8</v>
          </cell>
        </row>
        <row r="10315">
          <cell r="D10315">
            <v>7.3999999999999995</v>
          </cell>
        </row>
        <row r="10316">
          <cell r="D10316">
            <v>6.2</v>
          </cell>
        </row>
        <row r="10317">
          <cell r="D10317">
            <v>15.000000000000004</v>
          </cell>
        </row>
        <row r="10318">
          <cell r="D10318">
            <v>5.8000000000000007</v>
          </cell>
        </row>
        <row r="10319">
          <cell r="D10319">
            <v>10.8</v>
          </cell>
        </row>
        <row r="10320">
          <cell r="D10320">
            <v>37.6</v>
          </cell>
        </row>
        <row r="10321">
          <cell r="D10321">
            <v>6.6000000000000005</v>
          </cell>
        </row>
        <row r="10322">
          <cell r="D10322">
            <v>8.1999999999999993</v>
          </cell>
        </row>
        <row r="10323">
          <cell r="D10323">
            <v>7.1999999999999993</v>
          </cell>
        </row>
        <row r="10324">
          <cell r="D10324">
            <v>6.6</v>
          </cell>
        </row>
        <row r="10325">
          <cell r="D10325">
            <v>15.2</v>
          </cell>
        </row>
        <row r="10326">
          <cell r="D10326">
            <v>18.200000000000003</v>
          </cell>
        </row>
        <row r="10327">
          <cell r="D10327">
            <v>8.2000000000000011</v>
          </cell>
        </row>
        <row r="10328">
          <cell r="D10328">
            <v>6.6</v>
          </cell>
        </row>
        <row r="10329">
          <cell r="D10329">
            <v>15.199999999999998</v>
          </cell>
        </row>
        <row r="10330">
          <cell r="D10330">
            <v>5</v>
          </cell>
        </row>
        <row r="10331">
          <cell r="D10331">
            <v>25.400000000000002</v>
          </cell>
        </row>
        <row r="10332">
          <cell r="D10332">
            <v>46</v>
          </cell>
        </row>
        <row r="10333">
          <cell r="D10333">
            <v>8.6000000000000014</v>
          </cell>
        </row>
        <row r="10334">
          <cell r="D10334">
            <v>6.6</v>
          </cell>
        </row>
        <row r="10335">
          <cell r="D10335">
            <v>8.7999999999999989</v>
          </cell>
        </row>
        <row r="10336">
          <cell r="D10336">
            <v>5.8000000000000007</v>
          </cell>
        </row>
        <row r="10337">
          <cell r="D10337">
            <v>14</v>
          </cell>
        </row>
        <row r="10338">
          <cell r="D10338">
            <v>11.6</v>
          </cell>
        </row>
        <row r="10339">
          <cell r="D10339">
            <v>5.8</v>
          </cell>
        </row>
        <row r="10340">
          <cell r="D10340">
            <v>7.4</v>
          </cell>
        </row>
        <row r="10341">
          <cell r="D10341">
            <v>17.200000000000003</v>
          </cell>
        </row>
        <row r="10342">
          <cell r="D10342">
            <v>7.8</v>
          </cell>
        </row>
        <row r="10343">
          <cell r="D10343">
            <v>8.8000000000000007</v>
          </cell>
        </row>
        <row r="10344">
          <cell r="D10344">
            <v>47.2</v>
          </cell>
        </row>
        <row r="10345">
          <cell r="D10345">
            <v>7.4</v>
          </cell>
        </row>
        <row r="10346">
          <cell r="D10346">
            <v>9.3999999999999986</v>
          </cell>
        </row>
        <row r="10347">
          <cell r="D10347">
            <v>8.8000000000000007</v>
          </cell>
        </row>
        <row r="10348">
          <cell r="D10348">
            <v>5</v>
          </cell>
        </row>
        <row r="10349">
          <cell r="D10349">
            <v>13.2</v>
          </cell>
        </row>
        <row r="10350">
          <cell r="D10350">
            <v>6.0000000000000009</v>
          </cell>
        </row>
        <row r="10351">
          <cell r="D10351">
            <v>7.8</v>
          </cell>
        </row>
        <row r="10352">
          <cell r="D10352">
            <v>5.7999999999999989</v>
          </cell>
        </row>
        <row r="10353">
          <cell r="D10353">
            <v>18.399999999999999</v>
          </cell>
        </row>
        <row r="10354">
          <cell r="D10354">
            <v>17.8</v>
          </cell>
        </row>
        <row r="10355">
          <cell r="D10355">
            <v>9.1999999999999993</v>
          </cell>
        </row>
        <row r="10356">
          <cell r="D10356">
            <v>55.4</v>
          </cell>
        </row>
        <row r="10357">
          <cell r="D10357">
            <v>5.8</v>
          </cell>
        </row>
        <row r="10358">
          <cell r="D10358">
            <v>8.4</v>
          </cell>
        </row>
        <row r="10359">
          <cell r="D10359">
            <v>10.8</v>
          </cell>
        </row>
        <row r="10360">
          <cell r="D10360">
            <v>7.3999999999999995</v>
          </cell>
        </row>
        <row r="10361">
          <cell r="D10361">
            <v>17.399999999999999</v>
          </cell>
        </row>
        <row r="10362">
          <cell r="D10362">
            <v>7.6</v>
          </cell>
        </row>
        <row r="10363">
          <cell r="D10363">
            <v>6.8000000000000007</v>
          </cell>
        </row>
        <row r="10364">
          <cell r="D10364">
            <v>6.6</v>
          </cell>
        </row>
        <row r="10365">
          <cell r="D10365">
            <v>16.2</v>
          </cell>
        </row>
        <row r="10366">
          <cell r="D10366">
            <v>5.6</v>
          </cell>
        </row>
        <row r="10367">
          <cell r="D10367">
            <v>11.6</v>
          </cell>
        </row>
        <row r="10368">
          <cell r="D10368">
            <v>34.200000000000003</v>
          </cell>
        </row>
        <row r="10369">
          <cell r="D10369">
            <v>7.6</v>
          </cell>
        </row>
        <row r="10370">
          <cell r="D10370">
            <v>6.6</v>
          </cell>
        </row>
        <row r="10371">
          <cell r="D10371">
            <v>9</v>
          </cell>
        </row>
        <row r="10372">
          <cell r="D10372">
            <v>10.6</v>
          </cell>
        </row>
        <row r="10373">
          <cell r="D10373">
            <v>10</v>
          </cell>
        </row>
        <row r="10374">
          <cell r="D10374">
            <v>18</v>
          </cell>
        </row>
        <row r="10375">
          <cell r="D10375">
            <v>5.8000000000000007</v>
          </cell>
        </row>
        <row r="10376">
          <cell r="D10376">
            <v>7.1999999999999993</v>
          </cell>
        </row>
        <row r="10377">
          <cell r="D10377">
            <v>10.8</v>
          </cell>
        </row>
        <row r="10378">
          <cell r="D10378">
            <v>10.200000000000001</v>
          </cell>
        </row>
        <row r="10379">
          <cell r="D10379">
            <v>8</v>
          </cell>
        </row>
        <row r="10380">
          <cell r="D10380">
            <v>49.2</v>
          </cell>
        </row>
        <row r="10381">
          <cell r="D10381">
            <v>6.6</v>
          </cell>
        </row>
        <row r="10382">
          <cell r="D10382">
            <v>7.4</v>
          </cell>
        </row>
        <row r="10383">
          <cell r="D10383">
            <v>9</v>
          </cell>
        </row>
        <row r="10384">
          <cell r="D10384">
            <v>8</v>
          </cell>
        </row>
        <row r="10385">
          <cell r="D10385">
            <v>10</v>
          </cell>
        </row>
        <row r="10386">
          <cell r="D10386">
            <v>6.1999999999999993</v>
          </cell>
        </row>
        <row r="10387">
          <cell r="D10387">
            <v>8.1999999999999993</v>
          </cell>
        </row>
        <row r="10388">
          <cell r="D10388">
            <v>22</v>
          </cell>
        </row>
        <row r="10389">
          <cell r="D10389">
            <v>12.600000000000001</v>
          </cell>
        </row>
        <row r="10390">
          <cell r="D10390">
            <v>8.6</v>
          </cell>
        </row>
        <row r="10391">
          <cell r="D10391">
            <v>18.2</v>
          </cell>
        </row>
        <row r="10392">
          <cell r="D10392">
            <v>49.400000000000006</v>
          </cell>
        </row>
        <row r="10393">
          <cell r="D10393">
            <v>16.8</v>
          </cell>
        </row>
        <row r="10394">
          <cell r="D10394">
            <v>8.1999999999999993</v>
          </cell>
        </row>
        <row r="10395">
          <cell r="D10395">
            <v>7.4</v>
          </cell>
        </row>
        <row r="10396">
          <cell r="D10396">
            <v>9.6000000000000014</v>
          </cell>
        </row>
        <row r="10397">
          <cell r="D10397">
            <v>8</v>
          </cell>
        </row>
        <row r="10398">
          <cell r="D10398">
            <v>8.3999999999999986</v>
          </cell>
        </row>
        <row r="10399">
          <cell r="D10399">
            <v>6.6000000000000005</v>
          </cell>
        </row>
        <row r="10400">
          <cell r="D10400">
            <v>6.6</v>
          </cell>
        </row>
        <row r="10401">
          <cell r="D10401">
            <v>13</v>
          </cell>
        </row>
        <row r="10402">
          <cell r="D10402">
            <v>10</v>
          </cell>
        </row>
        <row r="10403">
          <cell r="D10403">
            <v>9.6000000000000014</v>
          </cell>
        </row>
        <row r="10404">
          <cell r="D10404">
            <v>41.8</v>
          </cell>
        </row>
        <row r="10405">
          <cell r="D10405">
            <v>7.3999999999999995</v>
          </cell>
        </row>
        <row r="10406">
          <cell r="D10406">
            <v>7</v>
          </cell>
        </row>
        <row r="10407">
          <cell r="D10407">
            <v>9</v>
          </cell>
        </row>
        <row r="10408">
          <cell r="D10408">
            <v>10.600000000000001</v>
          </cell>
        </row>
        <row r="10409">
          <cell r="D10409">
            <v>9</v>
          </cell>
        </row>
        <row r="10410">
          <cell r="D10410">
            <v>7.8000000000000007</v>
          </cell>
        </row>
        <row r="10411">
          <cell r="D10411">
            <v>8.6</v>
          </cell>
        </row>
        <row r="10412">
          <cell r="D10412">
            <v>7.1999999999999993</v>
          </cell>
        </row>
        <row r="10413">
          <cell r="D10413">
            <v>11</v>
          </cell>
        </row>
        <row r="10414">
          <cell r="D10414">
            <v>12.8</v>
          </cell>
        </row>
        <row r="10415">
          <cell r="D10415">
            <v>9.6</v>
          </cell>
        </row>
        <row r="10416">
          <cell r="D10416">
            <v>31.599999999999998</v>
          </cell>
        </row>
        <row r="10417">
          <cell r="D10417">
            <v>10.200000000000001</v>
          </cell>
        </row>
        <row r="10418">
          <cell r="D10418">
            <v>9.1999999999999993</v>
          </cell>
        </row>
        <row r="10419">
          <cell r="D10419">
            <v>9</v>
          </cell>
        </row>
        <row r="10420">
          <cell r="D10420">
            <v>8.1999999999999993</v>
          </cell>
        </row>
        <row r="10421">
          <cell r="D10421">
            <v>10.6</v>
          </cell>
        </row>
        <row r="10422">
          <cell r="D10422">
            <v>9.8000000000000007</v>
          </cell>
        </row>
        <row r="10423">
          <cell r="D10423">
            <v>7.3999999999999995</v>
          </cell>
        </row>
        <row r="10424">
          <cell r="D10424">
            <v>5.6</v>
          </cell>
        </row>
        <row r="10425">
          <cell r="D10425">
            <v>12.600000000000001</v>
          </cell>
        </row>
        <row r="10426">
          <cell r="D10426">
            <v>11.8</v>
          </cell>
        </row>
        <row r="10427">
          <cell r="D10427">
            <v>8.8000000000000007</v>
          </cell>
        </row>
        <row r="10428">
          <cell r="D10428">
            <v>44.2</v>
          </cell>
        </row>
        <row r="10429">
          <cell r="D10429">
            <v>7</v>
          </cell>
        </row>
        <row r="10430">
          <cell r="D10430">
            <v>8.1999999999999993</v>
          </cell>
        </row>
        <row r="10431">
          <cell r="D10431">
            <v>11.2</v>
          </cell>
        </row>
        <row r="10432">
          <cell r="D10432">
            <v>13</v>
          </cell>
        </row>
        <row r="10433">
          <cell r="D10433">
            <v>8.2000000000000011</v>
          </cell>
        </row>
        <row r="10434">
          <cell r="D10434">
            <v>11.600000000000001</v>
          </cell>
        </row>
        <row r="10435">
          <cell r="D10435">
            <v>6.6000000000000005</v>
          </cell>
        </row>
        <row r="10436">
          <cell r="D10436">
            <v>14.2</v>
          </cell>
        </row>
        <row r="10437">
          <cell r="D10437">
            <v>12.600000000000001</v>
          </cell>
        </row>
        <row r="10438">
          <cell r="D10438">
            <v>7.7999999999999989</v>
          </cell>
        </row>
        <row r="10439">
          <cell r="D10439">
            <v>9.6</v>
          </cell>
        </row>
        <row r="10440">
          <cell r="D10440">
            <v>43.2</v>
          </cell>
        </row>
        <row r="10441">
          <cell r="D10441">
            <v>7.3999999999999995</v>
          </cell>
        </row>
        <row r="10442">
          <cell r="D10442">
            <v>6.6</v>
          </cell>
        </row>
        <row r="10443">
          <cell r="D10443">
            <v>9</v>
          </cell>
        </row>
        <row r="10444">
          <cell r="D10444">
            <v>8.7999999999999989</v>
          </cell>
        </row>
        <row r="10445">
          <cell r="D10445">
            <v>11.8</v>
          </cell>
        </row>
        <row r="10446">
          <cell r="D10446">
            <v>8.1999999999999993</v>
          </cell>
        </row>
        <row r="10447">
          <cell r="D10447">
            <v>7.8000000000000007</v>
          </cell>
        </row>
        <row r="10448">
          <cell r="D10448">
            <v>7.1999999999999993</v>
          </cell>
        </row>
        <row r="10449">
          <cell r="D10449">
            <v>10.8</v>
          </cell>
        </row>
        <row r="10450">
          <cell r="D10450">
            <v>9.4</v>
          </cell>
        </row>
        <row r="10451">
          <cell r="D10451">
            <v>11.399999999999999</v>
          </cell>
        </row>
        <row r="10452">
          <cell r="D10452">
            <v>38.200000000000003</v>
          </cell>
        </row>
        <row r="10453">
          <cell r="D10453">
            <v>6.6</v>
          </cell>
        </row>
        <row r="10454">
          <cell r="D10454">
            <v>7.8</v>
          </cell>
        </row>
        <row r="10455">
          <cell r="D10455">
            <v>10.8</v>
          </cell>
        </row>
        <row r="10456">
          <cell r="D10456">
            <v>7.8000000000000007</v>
          </cell>
        </row>
        <row r="10457">
          <cell r="D10457">
            <v>9.8000000000000007</v>
          </cell>
        </row>
        <row r="10458">
          <cell r="D10458">
            <v>6.6</v>
          </cell>
        </row>
        <row r="10459">
          <cell r="D10459">
            <v>7.2</v>
          </cell>
        </row>
        <row r="10460">
          <cell r="D10460">
            <v>6.2</v>
          </cell>
        </row>
        <row r="10461">
          <cell r="D10461">
            <v>12.600000000000001</v>
          </cell>
        </row>
        <row r="10462">
          <cell r="D10462">
            <v>9.4</v>
          </cell>
        </row>
        <row r="10463">
          <cell r="D10463">
            <v>10.8</v>
          </cell>
        </row>
        <row r="10464">
          <cell r="D10464">
            <v>38.400000000000006</v>
          </cell>
        </row>
        <row r="10465">
          <cell r="D10465">
            <v>5.6</v>
          </cell>
        </row>
        <row r="10466">
          <cell r="D10466">
            <v>9</v>
          </cell>
        </row>
        <row r="10467">
          <cell r="D10467">
            <v>6.8000000000000007</v>
          </cell>
        </row>
        <row r="10468">
          <cell r="D10468">
            <v>9.4</v>
          </cell>
        </row>
        <row r="10469">
          <cell r="D10469">
            <v>9.8000000000000007</v>
          </cell>
        </row>
        <row r="10470">
          <cell r="D10470">
            <v>7.7999999999999989</v>
          </cell>
        </row>
        <row r="10471">
          <cell r="D10471">
            <v>6.4</v>
          </cell>
        </row>
        <row r="10472">
          <cell r="D10472">
            <v>12.2</v>
          </cell>
        </row>
        <row r="10473">
          <cell r="D10473">
            <v>53.4</v>
          </cell>
        </row>
        <row r="10474">
          <cell r="D10474">
            <v>10.200000000000001</v>
          </cell>
        </row>
        <row r="10475">
          <cell r="D10475">
            <v>70.400000000000006</v>
          </cell>
        </row>
        <row r="10476">
          <cell r="D10476">
            <v>58.400000000000006</v>
          </cell>
        </row>
        <row r="10477">
          <cell r="D10477">
            <v>7.2</v>
          </cell>
        </row>
        <row r="10478">
          <cell r="D10478">
            <v>7.4</v>
          </cell>
        </row>
        <row r="10479">
          <cell r="D10479">
            <v>12</v>
          </cell>
        </row>
        <row r="10480">
          <cell r="D10480">
            <v>9.8000000000000007</v>
          </cell>
        </row>
        <row r="10481">
          <cell r="D10481">
            <v>10.199999999999999</v>
          </cell>
        </row>
        <row r="10482">
          <cell r="D10482">
            <v>11.200000000000001</v>
          </cell>
        </row>
        <row r="10483">
          <cell r="D10483">
            <v>5.6</v>
          </cell>
        </row>
        <row r="10484">
          <cell r="D10484">
            <v>13.2</v>
          </cell>
        </row>
        <row r="10485">
          <cell r="D10485">
            <v>11.2</v>
          </cell>
        </row>
        <row r="10486">
          <cell r="D10486">
            <v>11.400000000000002</v>
          </cell>
        </row>
        <row r="10487">
          <cell r="D10487">
            <v>10.6</v>
          </cell>
        </row>
        <row r="10488">
          <cell r="D10488">
            <v>40.600000000000009</v>
          </cell>
        </row>
        <row r="10489">
          <cell r="D10489">
            <v>9.1999999999999993</v>
          </cell>
        </row>
        <row r="10490">
          <cell r="D10490">
            <v>7.9999999999999991</v>
          </cell>
        </row>
        <row r="10491">
          <cell r="D10491">
            <v>8.4</v>
          </cell>
        </row>
        <row r="10492">
          <cell r="D10492">
            <v>4.8000000000000007</v>
          </cell>
        </row>
        <row r="10493">
          <cell r="D10493">
            <v>12.8</v>
          </cell>
        </row>
        <row r="10494">
          <cell r="D10494">
            <v>5.7</v>
          </cell>
        </row>
        <row r="10495">
          <cell r="D10495">
            <v>7.3999999999999995</v>
          </cell>
        </row>
        <row r="10496">
          <cell r="D10496">
            <v>7.4</v>
          </cell>
        </row>
        <row r="10497">
          <cell r="D10497">
            <v>11.200000000000001</v>
          </cell>
        </row>
        <row r="10498">
          <cell r="D10498">
            <v>8.6</v>
          </cell>
        </row>
        <row r="10499">
          <cell r="D10499">
            <v>11</v>
          </cell>
        </row>
        <row r="10500">
          <cell r="D10500">
            <v>41.8</v>
          </cell>
        </row>
        <row r="10501">
          <cell r="D10501">
            <v>10.199999999999999</v>
          </cell>
        </row>
        <row r="10502">
          <cell r="D10502">
            <v>9.4000000000000021</v>
          </cell>
        </row>
        <row r="10503">
          <cell r="D10503">
            <v>6</v>
          </cell>
        </row>
        <row r="10504">
          <cell r="D10504">
            <v>8.8000000000000007</v>
          </cell>
        </row>
        <row r="10505">
          <cell r="D10505">
            <v>13.399999999999999</v>
          </cell>
        </row>
        <row r="10506">
          <cell r="D10506">
            <v>7.2</v>
          </cell>
        </row>
        <row r="10507">
          <cell r="D10507">
            <v>5.8000000000000007</v>
          </cell>
        </row>
        <row r="10508">
          <cell r="D10508">
            <v>8.8000000000000007</v>
          </cell>
        </row>
        <row r="10509">
          <cell r="D10509">
            <v>10.199999999999999</v>
          </cell>
        </row>
        <row r="10510">
          <cell r="D10510">
            <v>13.6</v>
          </cell>
        </row>
        <row r="10511">
          <cell r="D10511">
            <v>47.8</v>
          </cell>
        </row>
        <row r="10512">
          <cell r="D10512">
            <v>45.2</v>
          </cell>
        </row>
        <row r="10513">
          <cell r="D10513">
            <v>36.200000000000003</v>
          </cell>
        </row>
        <row r="10514">
          <cell r="D10514">
            <v>8.8000000000000007</v>
          </cell>
        </row>
        <row r="10515">
          <cell r="D10515">
            <v>8.1999999999999993</v>
          </cell>
        </row>
        <row r="10516">
          <cell r="D10516">
            <v>5</v>
          </cell>
        </row>
        <row r="10517">
          <cell r="D10517">
            <v>14.4</v>
          </cell>
        </row>
        <row r="10518">
          <cell r="D10518">
            <v>6</v>
          </cell>
        </row>
        <row r="10519">
          <cell r="D10519">
            <v>7.6</v>
          </cell>
        </row>
        <row r="10520">
          <cell r="D10520">
            <v>8.6000000000000014</v>
          </cell>
        </row>
        <row r="10521">
          <cell r="D10521">
            <v>9.6</v>
          </cell>
        </row>
        <row r="10522">
          <cell r="D10522">
            <v>10.399999999999999</v>
          </cell>
        </row>
        <row r="10523">
          <cell r="D10523">
            <v>11.2</v>
          </cell>
        </row>
        <row r="10524">
          <cell r="D10524">
            <v>45.000000000000007</v>
          </cell>
        </row>
        <row r="10525">
          <cell r="D10525">
            <v>6.8000000000000007</v>
          </cell>
        </row>
        <row r="10526">
          <cell r="D10526">
            <v>9.4</v>
          </cell>
        </row>
        <row r="10527">
          <cell r="D10527">
            <v>6.8000000000000007</v>
          </cell>
        </row>
        <row r="10528">
          <cell r="D10528">
            <v>7.4</v>
          </cell>
        </row>
        <row r="10529">
          <cell r="D10529">
            <v>14.8</v>
          </cell>
        </row>
        <row r="10530">
          <cell r="D10530">
            <v>4.8000000000000007</v>
          </cell>
        </row>
        <row r="10531">
          <cell r="D10531">
            <v>7.4</v>
          </cell>
        </row>
        <row r="10532">
          <cell r="D10532">
            <v>7.0000000000000009</v>
          </cell>
        </row>
        <row r="10533">
          <cell r="D10533">
            <v>11.4</v>
          </cell>
        </row>
        <row r="10534">
          <cell r="D10534">
            <v>56</v>
          </cell>
        </row>
        <row r="10535">
          <cell r="D10535">
            <v>44</v>
          </cell>
        </row>
        <row r="10536">
          <cell r="D10536">
            <v>57.6</v>
          </cell>
        </row>
        <row r="10537">
          <cell r="D10537">
            <v>6.6</v>
          </cell>
        </row>
        <row r="10538">
          <cell r="D10538">
            <v>9.4</v>
          </cell>
        </row>
        <row r="10539">
          <cell r="D10539">
            <v>7</v>
          </cell>
        </row>
        <row r="10540">
          <cell r="D10540">
            <v>9</v>
          </cell>
        </row>
        <row r="10541">
          <cell r="D10541">
            <v>12.8</v>
          </cell>
        </row>
        <row r="10542">
          <cell r="D10542">
            <v>16.2</v>
          </cell>
        </row>
        <row r="10543">
          <cell r="D10543">
            <v>5.8000000000000007</v>
          </cell>
        </row>
        <row r="10544">
          <cell r="D10544">
            <v>15.799999999999999</v>
          </cell>
        </row>
        <row r="10545">
          <cell r="D10545">
            <v>11.6</v>
          </cell>
        </row>
        <row r="10546">
          <cell r="D10546">
            <v>9</v>
          </cell>
        </row>
        <row r="10547">
          <cell r="D10547">
            <v>15</v>
          </cell>
        </row>
        <row r="10548">
          <cell r="D10548">
            <v>41.6</v>
          </cell>
        </row>
        <row r="10549">
          <cell r="D10549">
            <v>663.3</v>
          </cell>
        </row>
        <row r="10550">
          <cell r="D10550">
            <v>2629.3</v>
          </cell>
        </row>
        <row r="10551">
          <cell r="D10551">
            <v>3269.2999999999997</v>
          </cell>
        </row>
        <row r="10552">
          <cell r="D10552">
            <v>1079</v>
          </cell>
        </row>
        <row r="10553">
          <cell r="D10553">
            <v>1882.5</v>
          </cell>
        </row>
        <row r="10554">
          <cell r="D10554">
            <v>2392.1000000000004</v>
          </cell>
        </row>
        <row r="10555">
          <cell r="D10555">
            <v>713.4</v>
          </cell>
        </row>
        <row r="10556">
          <cell r="D10556">
            <v>11.2</v>
          </cell>
        </row>
        <row r="10557">
          <cell r="D10557">
            <v>9.4</v>
          </cell>
        </row>
        <row r="10558">
          <cell r="D10558">
            <v>9.8000000000000007</v>
          </cell>
        </row>
        <row r="10559">
          <cell r="D10559">
            <v>12.6</v>
          </cell>
        </row>
        <row r="10560">
          <cell r="D10560">
            <v>43.2</v>
          </cell>
        </row>
        <row r="10561">
          <cell r="D10561">
            <v>5.8000000000000007</v>
          </cell>
        </row>
        <row r="10562">
          <cell r="D10562">
            <v>11.8</v>
          </cell>
        </row>
        <row r="10563">
          <cell r="D10563">
            <v>7.4</v>
          </cell>
        </row>
        <row r="10564">
          <cell r="D10564">
            <v>5.8</v>
          </cell>
        </row>
        <row r="10565">
          <cell r="D10565">
            <v>13.8</v>
          </cell>
        </row>
        <row r="10566">
          <cell r="D10566">
            <v>5.1999999999999993</v>
          </cell>
        </row>
        <row r="10567">
          <cell r="D10567">
            <v>7.6</v>
          </cell>
        </row>
        <row r="10568">
          <cell r="D10568">
            <v>9.4</v>
          </cell>
        </row>
        <row r="10569">
          <cell r="D10569">
            <v>11.4</v>
          </cell>
        </row>
        <row r="10570">
          <cell r="D10570">
            <v>7.8000000000000007</v>
          </cell>
        </row>
        <row r="10571">
          <cell r="D10571">
            <v>15.4</v>
          </cell>
        </row>
        <row r="10572">
          <cell r="D10572">
            <v>34.400000000000006</v>
          </cell>
        </row>
        <row r="10573">
          <cell r="D10573">
            <v>11</v>
          </cell>
        </row>
        <row r="10574">
          <cell r="D10574">
            <v>13.4</v>
          </cell>
        </row>
        <row r="10575">
          <cell r="D10575">
            <v>6.2</v>
          </cell>
        </row>
        <row r="10576">
          <cell r="D10576">
            <v>6.6</v>
          </cell>
        </row>
        <row r="10577">
          <cell r="D10577">
            <v>14</v>
          </cell>
        </row>
        <row r="10578">
          <cell r="D10578">
            <v>7.2</v>
          </cell>
        </row>
        <row r="10579">
          <cell r="D10579">
            <v>5.8000000000000007</v>
          </cell>
        </row>
        <row r="10580">
          <cell r="D10580">
            <v>11</v>
          </cell>
        </row>
        <row r="10581">
          <cell r="D10581">
            <v>10.200000000000001</v>
          </cell>
        </row>
        <row r="10582">
          <cell r="D10582">
            <v>10.799999999999999</v>
          </cell>
        </row>
        <row r="10583">
          <cell r="D10583">
            <v>10.8</v>
          </cell>
        </row>
        <row r="10584">
          <cell r="D10584">
            <v>45.600000000000009</v>
          </cell>
        </row>
        <row r="10585">
          <cell r="D10585">
            <v>7.6</v>
          </cell>
        </row>
        <row r="10586">
          <cell r="D10586">
            <v>10.200000000000001</v>
          </cell>
        </row>
        <row r="10587">
          <cell r="D10587">
            <v>11.2</v>
          </cell>
        </row>
        <row r="10588">
          <cell r="D10588">
            <v>8.6</v>
          </cell>
        </row>
        <row r="10589">
          <cell r="D10589">
            <v>14.200000000000001</v>
          </cell>
        </row>
        <row r="10590">
          <cell r="D10590">
            <v>5.8000000000000007</v>
          </cell>
        </row>
        <row r="10591">
          <cell r="D10591">
            <v>8.1999999999999993</v>
          </cell>
        </row>
        <row r="10592">
          <cell r="D10592">
            <v>11</v>
          </cell>
        </row>
        <row r="10593">
          <cell r="D10593">
            <v>17.2</v>
          </cell>
        </row>
        <row r="10594">
          <cell r="D10594">
            <v>9.6</v>
          </cell>
        </row>
        <row r="10595">
          <cell r="D10595">
            <v>11.8</v>
          </cell>
        </row>
        <row r="10596">
          <cell r="D10596">
            <v>51.4</v>
          </cell>
        </row>
        <row r="10597">
          <cell r="D10597">
            <v>6.0000000000000009</v>
          </cell>
        </row>
        <row r="10598">
          <cell r="D10598">
            <v>13.8</v>
          </cell>
        </row>
        <row r="10599">
          <cell r="D10599">
            <v>9.4</v>
          </cell>
        </row>
        <row r="10600">
          <cell r="D10600">
            <v>5.8000000000000007</v>
          </cell>
        </row>
        <row r="10601">
          <cell r="D10601">
            <v>14.2</v>
          </cell>
        </row>
        <row r="10602">
          <cell r="D10602">
            <v>6.4</v>
          </cell>
        </row>
        <row r="10603">
          <cell r="D10603">
            <v>7.6000000000000005</v>
          </cell>
        </row>
        <row r="10604">
          <cell r="D10604">
            <v>13.4</v>
          </cell>
        </row>
        <row r="10605">
          <cell r="D10605">
            <v>11.4</v>
          </cell>
        </row>
        <row r="10606">
          <cell r="D10606">
            <v>9</v>
          </cell>
        </row>
        <row r="10607">
          <cell r="D10607">
            <v>11.2</v>
          </cell>
        </row>
        <row r="10608">
          <cell r="D10608">
            <v>40.800000000000004</v>
          </cell>
        </row>
        <row r="10609">
          <cell r="D10609">
            <v>80.8</v>
          </cell>
        </row>
        <row r="10610">
          <cell r="D10610">
            <v>15.600000000000001</v>
          </cell>
        </row>
        <row r="10611">
          <cell r="D10611">
            <v>34.199999999999996</v>
          </cell>
        </row>
        <row r="10612">
          <cell r="D10612">
            <v>389.4</v>
          </cell>
        </row>
        <row r="10613">
          <cell r="D10613">
            <v>74</v>
          </cell>
        </row>
        <row r="10614">
          <cell r="D10614">
            <v>275</v>
          </cell>
        </row>
        <row r="10615">
          <cell r="D10615">
            <v>288.39999999999998</v>
          </cell>
        </row>
        <row r="10616">
          <cell r="D10616">
            <v>8.8000000000000007</v>
          </cell>
        </row>
        <row r="10617">
          <cell r="D10617">
            <v>13.8</v>
          </cell>
        </row>
        <row r="10618">
          <cell r="D10618">
            <v>9.6</v>
          </cell>
        </row>
        <row r="10619">
          <cell r="D10619">
            <v>11</v>
          </cell>
        </row>
        <row r="10620">
          <cell r="D10620">
            <v>54.400000000000006</v>
          </cell>
        </row>
        <row r="10621">
          <cell r="D10621">
            <v>7.6000000000000005</v>
          </cell>
        </row>
        <row r="10622">
          <cell r="D10622">
            <v>13</v>
          </cell>
        </row>
        <row r="10623">
          <cell r="D10623">
            <v>7.7999999999999989</v>
          </cell>
        </row>
        <row r="10624">
          <cell r="D10624">
            <v>7.4</v>
          </cell>
        </row>
        <row r="10625">
          <cell r="D10625">
            <v>14.4</v>
          </cell>
        </row>
        <row r="10626">
          <cell r="D10626">
            <v>8.1999999999999993</v>
          </cell>
        </row>
        <row r="10627">
          <cell r="D10627">
            <v>8</v>
          </cell>
        </row>
        <row r="10628">
          <cell r="D10628">
            <v>9</v>
          </cell>
        </row>
        <row r="10629">
          <cell r="D10629">
            <v>9.6000000000000014</v>
          </cell>
        </row>
        <row r="10630">
          <cell r="D10630">
            <v>11.4</v>
          </cell>
        </row>
        <row r="10631">
          <cell r="D10631">
            <v>17.599999999999998</v>
          </cell>
        </row>
        <row r="10632">
          <cell r="D10632">
            <v>37.400000000000006</v>
          </cell>
        </row>
        <row r="10633">
          <cell r="D10633">
            <v>17.399999999999999</v>
          </cell>
        </row>
        <row r="10634">
          <cell r="D10634">
            <v>13.8</v>
          </cell>
        </row>
        <row r="10635">
          <cell r="D10635">
            <v>7</v>
          </cell>
        </row>
        <row r="10636">
          <cell r="D10636">
            <v>5.6000000000000005</v>
          </cell>
        </row>
        <row r="10637">
          <cell r="D10637">
            <v>14</v>
          </cell>
        </row>
        <row r="10638">
          <cell r="D10638">
            <v>92.600000000000009</v>
          </cell>
        </row>
        <row r="10639">
          <cell r="D10639">
            <v>12.6</v>
          </cell>
        </row>
        <row r="10640">
          <cell r="D10640">
            <v>9.6000000000000014</v>
          </cell>
        </row>
        <row r="10641">
          <cell r="D10641">
            <v>11.2</v>
          </cell>
        </row>
        <row r="10642">
          <cell r="D10642">
            <v>10.199999999999999</v>
          </cell>
        </row>
        <row r="10643">
          <cell r="D10643">
            <v>11</v>
          </cell>
        </row>
        <row r="10644">
          <cell r="D10644">
            <v>42.800000000000004</v>
          </cell>
        </row>
        <row r="10645">
          <cell r="D10645">
            <v>6.4</v>
          </cell>
        </row>
        <row r="10646">
          <cell r="D10646">
            <v>12</v>
          </cell>
        </row>
        <row r="10647">
          <cell r="D10647">
            <v>7</v>
          </cell>
        </row>
        <row r="10648">
          <cell r="D10648">
            <v>11.2</v>
          </cell>
        </row>
        <row r="10649">
          <cell r="D10649">
            <v>15</v>
          </cell>
        </row>
        <row r="10650">
          <cell r="D10650">
            <v>6.6</v>
          </cell>
        </row>
        <row r="10651">
          <cell r="D10651">
            <v>11.2</v>
          </cell>
        </row>
        <row r="10652">
          <cell r="D10652">
            <v>11.2</v>
          </cell>
        </row>
        <row r="10653">
          <cell r="D10653">
            <v>10.400000000000002</v>
          </cell>
        </row>
        <row r="10654">
          <cell r="D10654">
            <v>17.200000000000003</v>
          </cell>
        </row>
        <row r="10655">
          <cell r="D10655">
            <v>14.799999999999999</v>
          </cell>
        </row>
        <row r="10656">
          <cell r="D10656">
            <v>43.800000000000004</v>
          </cell>
        </row>
        <row r="10657">
          <cell r="D10657">
            <v>7.2</v>
          </cell>
        </row>
        <row r="10658">
          <cell r="D10658">
            <v>85.600000000000009</v>
          </cell>
        </row>
        <row r="10659">
          <cell r="D10659">
            <v>7.2</v>
          </cell>
        </row>
        <row r="10660">
          <cell r="D10660">
            <v>22</v>
          </cell>
        </row>
        <row r="10661">
          <cell r="D10661">
            <v>18</v>
          </cell>
        </row>
        <row r="10662">
          <cell r="D10662">
            <v>6.2</v>
          </cell>
        </row>
        <row r="10663">
          <cell r="D10663">
            <v>6.4</v>
          </cell>
        </row>
        <row r="10664">
          <cell r="D10664">
            <v>12</v>
          </cell>
        </row>
        <row r="10665">
          <cell r="D10665">
            <v>9.8000000000000007</v>
          </cell>
        </row>
        <row r="10666">
          <cell r="D10666">
            <v>15.2</v>
          </cell>
        </row>
        <row r="10667">
          <cell r="D10667">
            <v>10</v>
          </cell>
        </row>
        <row r="10668">
          <cell r="D10668">
            <v>43</v>
          </cell>
        </row>
        <row r="10669">
          <cell r="D10669">
            <v>6.3999999999999995</v>
          </cell>
        </row>
        <row r="10670">
          <cell r="D10670">
            <v>16.8</v>
          </cell>
        </row>
        <row r="10671">
          <cell r="D10671">
            <v>10</v>
          </cell>
        </row>
        <row r="10672">
          <cell r="D10672">
            <v>5.6</v>
          </cell>
        </row>
        <row r="10673">
          <cell r="D10673">
            <v>15.200000000000001</v>
          </cell>
        </row>
        <row r="10674">
          <cell r="D10674">
            <v>5.4</v>
          </cell>
        </row>
        <row r="10675">
          <cell r="D10675">
            <v>7.2</v>
          </cell>
        </row>
        <row r="10676">
          <cell r="D10676">
            <v>9.6</v>
          </cell>
        </row>
        <row r="10677">
          <cell r="D10677">
            <v>13</v>
          </cell>
        </row>
        <row r="10678">
          <cell r="D10678">
            <v>7.6</v>
          </cell>
        </row>
        <row r="10679">
          <cell r="D10679">
            <v>12.8</v>
          </cell>
        </row>
        <row r="10680">
          <cell r="D10680">
            <v>35</v>
          </cell>
        </row>
        <row r="10681">
          <cell r="D10681">
            <v>6.6000000000000005</v>
          </cell>
        </row>
        <row r="10682">
          <cell r="D10682">
            <v>12.8</v>
          </cell>
        </row>
        <row r="10683">
          <cell r="D10683">
            <v>5.6</v>
          </cell>
        </row>
        <row r="10684">
          <cell r="D10684">
            <v>6.4</v>
          </cell>
        </row>
        <row r="10685">
          <cell r="D10685">
            <v>12.799999999999999</v>
          </cell>
        </row>
        <row r="10686">
          <cell r="D10686">
            <v>7.6</v>
          </cell>
        </row>
        <row r="10687">
          <cell r="D10687">
            <v>5.6</v>
          </cell>
        </row>
        <row r="10688">
          <cell r="D10688">
            <v>80.2</v>
          </cell>
        </row>
        <row r="10689">
          <cell r="D10689">
            <v>11.8</v>
          </cell>
        </row>
        <row r="10690">
          <cell r="D10690">
            <v>58.500000000000007</v>
          </cell>
        </row>
        <row r="10691">
          <cell r="D10691">
            <v>22.799999999999997</v>
          </cell>
        </row>
        <row r="10692">
          <cell r="D10692">
            <v>98.9</v>
          </cell>
        </row>
        <row r="10693">
          <cell r="D10693">
            <v>10.4</v>
          </cell>
        </row>
        <row r="10694">
          <cell r="D10694">
            <v>12.600000000000001</v>
          </cell>
        </row>
        <row r="10695">
          <cell r="D10695">
            <v>14.6</v>
          </cell>
        </row>
        <row r="10696">
          <cell r="D10696">
            <v>6.2</v>
          </cell>
        </row>
        <row r="10697">
          <cell r="D10697">
            <v>9.7999999999999989</v>
          </cell>
        </row>
        <row r="10698">
          <cell r="D10698">
            <v>94.4</v>
          </cell>
        </row>
        <row r="10699">
          <cell r="D10699">
            <v>360.09999999999997</v>
          </cell>
        </row>
        <row r="10700">
          <cell r="D10700">
            <v>950.5</v>
          </cell>
        </row>
        <row r="10701">
          <cell r="D10701">
            <v>1636.6000000000001</v>
          </cell>
        </row>
        <row r="10702">
          <cell r="D10702">
            <v>1657.3999999999999</v>
          </cell>
        </row>
        <row r="10703">
          <cell r="D10703">
            <v>2066.1</v>
          </cell>
        </row>
        <row r="10704">
          <cell r="D10704">
            <v>2079</v>
          </cell>
        </row>
        <row r="10705">
          <cell r="D10705">
            <v>2032.8000000000002</v>
          </cell>
        </row>
        <row r="10706">
          <cell r="D10706">
            <v>2136.6000000000004</v>
          </cell>
        </row>
        <row r="10707">
          <cell r="D10707">
            <v>1707.1</v>
          </cell>
        </row>
        <row r="10708">
          <cell r="D10708">
            <v>142.4</v>
          </cell>
        </row>
        <row r="10709">
          <cell r="D10709">
            <v>27.400000000000002</v>
          </cell>
        </row>
        <row r="10710">
          <cell r="D10710">
            <v>8.1999999999999993</v>
          </cell>
        </row>
        <row r="10711">
          <cell r="D10711">
            <v>31</v>
          </cell>
        </row>
        <row r="10712">
          <cell r="D10712">
            <v>17.8</v>
          </cell>
        </row>
        <row r="10713">
          <cell r="D10713">
            <v>99.399999999999991</v>
          </cell>
        </row>
        <row r="10714">
          <cell r="D10714">
            <v>44.2</v>
          </cell>
        </row>
        <row r="10715">
          <cell r="D10715">
            <v>13.799999999999999</v>
          </cell>
        </row>
        <row r="10716">
          <cell r="D10716">
            <v>45.8</v>
          </cell>
        </row>
        <row r="10717">
          <cell r="D10717">
            <v>9.4</v>
          </cell>
        </row>
        <row r="10718">
          <cell r="D10718">
            <v>17</v>
          </cell>
        </row>
        <row r="10719">
          <cell r="D10719">
            <v>16.400000000000002</v>
          </cell>
        </row>
        <row r="10720">
          <cell r="D10720">
            <v>12.399999999999999</v>
          </cell>
        </row>
        <row r="10721">
          <cell r="D10721">
            <v>6</v>
          </cell>
        </row>
        <row r="10722">
          <cell r="D10722">
            <v>13.2</v>
          </cell>
        </row>
        <row r="10723">
          <cell r="D10723">
            <v>5.8000000000000007</v>
          </cell>
        </row>
        <row r="10724">
          <cell r="D10724">
            <v>11</v>
          </cell>
        </row>
        <row r="10725">
          <cell r="D10725">
            <v>25.4</v>
          </cell>
        </row>
        <row r="10726">
          <cell r="D10726">
            <v>10.8</v>
          </cell>
        </row>
        <row r="10727">
          <cell r="D10727">
            <v>7.6</v>
          </cell>
        </row>
        <row r="10728">
          <cell r="D10728">
            <v>40.6</v>
          </cell>
        </row>
        <row r="10729">
          <cell r="D10729">
            <v>11</v>
          </cell>
        </row>
        <row r="10730">
          <cell r="D10730">
            <v>10.8</v>
          </cell>
        </row>
        <row r="10731">
          <cell r="D10731">
            <v>7.8</v>
          </cell>
        </row>
        <row r="10732">
          <cell r="D10732">
            <v>5</v>
          </cell>
        </row>
        <row r="10733">
          <cell r="D10733">
            <v>11.399999999999999</v>
          </cell>
        </row>
        <row r="10734">
          <cell r="D10734">
            <v>44.4</v>
          </cell>
        </row>
        <row r="10735">
          <cell r="D10735">
            <v>15.8</v>
          </cell>
        </row>
        <row r="10736">
          <cell r="D10736">
            <v>11</v>
          </cell>
        </row>
        <row r="10737">
          <cell r="D10737">
            <v>9.4</v>
          </cell>
        </row>
        <row r="10738">
          <cell r="D10738">
            <v>2649.2</v>
          </cell>
        </row>
        <row r="10739">
          <cell r="D10739">
            <v>5944.2999999999993</v>
          </cell>
        </row>
        <row r="10740">
          <cell r="D10740">
            <v>744.7</v>
          </cell>
        </row>
        <row r="10741">
          <cell r="D10741">
            <v>6</v>
          </cell>
        </row>
        <row r="10742">
          <cell r="D10742">
            <v>11.8</v>
          </cell>
        </row>
        <row r="10743">
          <cell r="D10743">
            <v>7</v>
          </cell>
        </row>
        <row r="10744">
          <cell r="D10744">
            <v>5.8000000000000007</v>
          </cell>
        </row>
        <row r="10745">
          <cell r="D10745">
            <v>7.6</v>
          </cell>
        </row>
        <row r="10746">
          <cell r="D10746">
            <v>11.6</v>
          </cell>
        </row>
        <row r="10747">
          <cell r="D10747">
            <v>7.3999999999999995</v>
          </cell>
        </row>
        <row r="10748">
          <cell r="D10748">
            <v>9.4</v>
          </cell>
        </row>
        <row r="10749">
          <cell r="D10749">
            <v>27.4</v>
          </cell>
        </row>
        <row r="10750">
          <cell r="D10750">
            <v>8.6</v>
          </cell>
        </row>
        <row r="10751">
          <cell r="D10751">
            <v>41.800000000000004</v>
          </cell>
        </row>
        <row r="10752">
          <cell r="D10752">
            <v>53.600000000000009</v>
          </cell>
        </row>
        <row r="10753">
          <cell r="D10753">
            <v>16</v>
          </cell>
        </row>
        <row r="10754">
          <cell r="D10754">
            <v>14.8</v>
          </cell>
        </row>
        <row r="10755">
          <cell r="D10755">
            <v>6.2</v>
          </cell>
        </row>
        <row r="10756">
          <cell r="D10756">
            <v>7.3999999999999995</v>
          </cell>
        </row>
        <row r="10757">
          <cell r="D10757">
            <v>6.2</v>
          </cell>
        </row>
        <row r="10758">
          <cell r="D10758">
            <v>13.200000000000003</v>
          </cell>
        </row>
        <row r="10759">
          <cell r="D10759">
            <v>13.8</v>
          </cell>
        </row>
        <row r="10760">
          <cell r="D10760">
            <v>76.2</v>
          </cell>
        </row>
        <row r="10761">
          <cell r="D10761">
            <v>148.79999999999995</v>
          </cell>
        </row>
        <row r="10762">
          <cell r="D10762">
            <v>138.60000000000002</v>
          </cell>
        </row>
        <row r="10763">
          <cell r="D10763">
            <v>138.4</v>
          </cell>
        </row>
        <row r="10764">
          <cell r="D10764">
            <v>115.40000000000002</v>
          </cell>
        </row>
        <row r="10765">
          <cell r="D10765">
            <v>94</v>
          </cell>
        </row>
        <row r="10766">
          <cell r="D10766">
            <v>96.8</v>
          </cell>
        </row>
        <row r="10767">
          <cell r="D10767">
            <v>72.8</v>
          </cell>
        </row>
        <row r="10768">
          <cell r="D10768">
            <v>20.799999999999997</v>
          </cell>
        </row>
        <row r="10769">
          <cell r="D10769">
            <v>10.199999999999999</v>
          </cell>
        </row>
        <row r="10770">
          <cell r="D10770">
            <v>12</v>
          </cell>
        </row>
        <row r="10771">
          <cell r="D10771">
            <v>6.6</v>
          </cell>
        </row>
        <row r="10772">
          <cell r="D10772">
            <v>13.600000000000001</v>
          </cell>
        </row>
        <row r="10773">
          <cell r="D10773">
            <v>14.200000000000001</v>
          </cell>
        </row>
        <row r="10774">
          <cell r="D10774">
            <v>51.2</v>
          </cell>
        </row>
        <row r="10775">
          <cell r="D10775">
            <v>7.6000000000000005</v>
          </cell>
        </row>
        <row r="10776">
          <cell r="D10776">
            <v>40.799999999999997</v>
          </cell>
        </row>
        <row r="10777">
          <cell r="D10777">
            <v>5.6</v>
          </cell>
        </row>
        <row r="10778">
          <cell r="D10778">
            <v>12.6</v>
          </cell>
        </row>
        <row r="10779">
          <cell r="D10779">
            <v>7</v>
          </cell>
        </row>
        <row r="10780">
          <cell r="D10780">
            <v>8.8000000000000007</v>
          </cell>
        </row>
        <row r="10781">
          <cell r="D10781">
            <v>7.8000000000000007</v>
          </cell>
        </row>
        <row r="10782">
          <cell r="D10782">
            <v>12</v>
          </cell>
        </row>
        <row r="10783">
          <cell r="D10783">
            <v>8.1999999999999993</v>
          </cell>
        </row>
        <row r="10784">
          <cell r="D10784">
            <v>11.200000000000001</v>
          </cell>
        </row>
        <row r="10785">
          <cell r="D10785">
            <v>11.4</v>
          </cell>
        </row>
        <row r="10786">
          <cell r="D10786">
            <v>8</v>
          </cell>
        </row>
        <row r="10787">
          <cell r="D10787">
            <v>8.8000000000000007</v>
          </cell>
        </row>
        <row r="10788">
          <cell r="D10788">
            <v>46</v>
          </cell>
        </row>
        <row r="10789">
          <cell r="D10789">
            <v>7.6000000000000005</v>
          </cell>
        </row>
        <row r="10790">
          <cell r="D10790">
            <v>12.2</v>
          </cell>
        </row>
        <row r="10791">
          <cell r="D10791">
            <v>9.7999999999999989</v>
          </cell>
        </row>
        <row r="10792">
          <cell r="D10792">
            <v>6.3999999999999995</v>
          </cell>
        </row>
        <row r="10793">
          <cell r="D10793">
            <v>6.4</v>
          </cell>
        </row>
        <row r="10794">
          <cell r="D10794">
            <v>29</v>
          </cell>
        </row>
        <row r="10795">
          <cell r="D10795">
            <v>16.399999999999999</v>
          </cell>
        </row>
        <row r="10796">
          <cell r="D10796">
            <v>33.200000000000003</v>
          </cell>
        </row>
        <row r="10797">
          <cell r="D10797">
            <v>18.8</v>
          </cell>
        </row>
        <row r="10798">
          <cell r="D10798">
            <v>9.8000000000000007</v>
          </cell>
        </row>
        <row r="10799">
          <cell r="D10799">
            <v>349.80000000000007</v>
          </cell>
        </row>
        <row r="10800">
          <cell r="D10800">
            <v>738.6</v>
          </cell>
        </row>
        <row r="10801">
          <cell r="D10801">
            <v>7.6000000000000005</v>
          </cell>
        </row>
        <row r="10802">
          <cell r="D10802">
            <v>7.9999999999999991</v>
          </cell>
        </row>
        <row r="10803">
          <cell r="D10803">
            <v>7.8</v>
          </cell>
        </row>
        <row r="10804">
          <cell r="D10804">
            <v>4.8</v>
          </cell>
        </row>
        <row r="10805">
          <cell r="D10805">
            <v>8</v>
          </cell>
        </row>
        <row r="10806">
          <cell r="D10806">
            <v>13.600000000000001</v>
          </cell>
        </row>
        <row r="10807">
          <cell r="D10807">
            <v>6.4</v>
          </cell>
        </row>
        <row r="10808">
          <cell r="D10808">
            <v>8.6000000000000014</v>
          </cell>
        </row>
        <row r="10809">
          <cell r="D10809">
            <v>11.600000000000001</v>
          </cell>
        </row>
        <row r="10810">
          <cell r="D10810">
            <v>9.1999999999999993</v>
          </cell>
        </row>
        <row r="10811">
          <cell r="D10811">
            <v>6.2</v>
          </cell>
        </row>
        <row r="10812">
          <cell r="D10812">
            <v>40</v>
          </cell>
        </row>
        <row r="10813">
          <cell r="D10813">
            <v>5.6</v>
          </cell>
        </row>
        <row r="10814">
          <cell r="D10814">
            <v>9.8000000000000007</v>
          </cell>
        </row>
        <row r="10815">
          <cell r="D10815">
            <v>7</v>
          </cell>
        </row>
        <row r="10816">
          <cell r="D10816">
            <v>6.3999999999999995</v>
          </cell>
        </row>
        <row r="10817">
          <cell r="D10817">
            <v>7.8000000000000007</v>
          </cell>
        </row>
        <row r="10818">
          <cell r="D10818">
            <v>11.8</v>
          </cell>
        </row>
        <row r="10819">
          <cell r="D10819">
            <v>7.2</v>
          </cell>
        </row>
        <row r="10820">
          <cell r="D10820">
            <v>8.6</v>
          </cell>
        </row>
        <row r="10821">
          <cell r="D10821">
            <v>11.2</v>
          </cell>
        </row>
        <row r="10822">
          <cell r="D10822">
            <v>9.4</v>
          </cell>
        </row>
        <row r="10823">
          <cell r="D10823">
            <v>10</v>
          </cell>
        </row>
        <row r="10824">
          <cell r="D10824">
            <v>42.2</v>
          </cell>
        </row>
        <row r="10825">
          <cell r="D10825">
            <v>6.4</v>
          </cell>
        </row>
        <row r="10826">
          <cell r="D10826">
            <v>9.4000000000000021</v>
          </cell>
        </row>
        <row r="10827">
          <cell r="D10827">
            <v>11</v>
          </cell>
        </row>
        <row r="10828">
          <cell r="D10828">
            <v>11.200000000000001</v>
          </cell>
        </row>
        <row r="10829">
          <cell r="D10829">
            <v>6.4</v>
          </cell>
        </row>
        <row r="10830">
          <cell r="D10830">
            <v>12.8</v>
          </cell>
        </row>
        <row r="10831">
          <cell r="D10831">
            <v>5.6</v>
          </cell>
        </row>
        <row r="10832">
          <cell r="D10832">
            <v>8.6000000000000014</v>
          </cell>
        </row>
        <row r="10833">
          <cell r="D10833">
            <v>51.800000000000004</v>
          </cell>
        </row>
        <row r="10834">
          <cell r="D10834">
            <v>114.7</v>
          </cell>
        </row>
        <row r="10835">
          <cell r="D10835">
            <v>91.000000000000014</v>
          </cell>
        </row>
        <row r="10836">
          <cell r="D10836">
            <v>156.29999999999998</v>
          </cell>
        </row>
        <row r="10837">
          <cell r="D10837">
            <v>7.8</v>
          </cell>
        </row>
        <row r="10838">
          <cell r="D10838">
            <v>8.4</v>
          </cell>
        </row>
        <row r="10839">
          <cell r="D10839">
            <v>7.1999999999999993</v>
          </cell>
        </row>
        <row r="10840">
          <cell r="D10840">
            <v>4.8</v>
          </cell>
        </row>
        <row r="10841">
          <cell r="D10841">
            <v>8</v>
          </cell>
        </row>
        <row r="10842">
          <cell r="D10842">
            <v>27</v>
          </cell>
        </row>
        <row r="10843">
          <cell r="D10843">
            <v>6.4</v>
          </cell>
        </row>
        <row r="10844">
          <cell r="D10844">
            <v>10.4</v>
          </cell>
        </row>
        <row r="10845">
          <cell r="D10845">
            <v>9.4</v>
          </cell>
        </row>
        <row r="10846">
          <cell r="D10846">
            <v>11.6</v>
          </cell>
        </row>
        <row r="10847">
          <cell r="D10847">
            <v>7</v>
          </cell>
        </row>
        <row r="10848">
          <cell r="D10848">
            <v>41.600000000000009</v>
          </cell>
        </row>
        <row r="10849">
          <cell r="D10849">
            <v>5.6</v>
          </cell>
        </row>
        <row r="10850">
          <cell r="D10850">
            <v>10.000000000000002</v>
          </cell>
        </row>
        <row r="10851">
          <cell r="D10851">
            <v>6.9999999999999991</v>
          </cell>
        </row>
        <row r="10852">
          <cell r="D10852">
            <v>5.6000000000000005</v>
          </cell>
        </row>
        <row r="10853">
          <cell r="D10853">
            <v>11.399999999999999</v>
          </cell>
        </row>
        <row r="10854">
          <cell r="D10854">
            <v>11.200000000000001</v>
          </cell>
        </row>
        <row r="10855">
          <cell r="D10855">
            <v>7.3999999999999995</v>
          </cell>
        </row>
        <row r="10856">
          <cell r="D10856">
            <v>7.4</v>
          </cell>
        </row>
        <row r="10857">
          <cell r="D10857">
            <v>11.599999999999998</v>
          </cell>
        </row>
        <row r="10858">
          <cell r="D10858">
            <v>13.4</v>
          </cell>
        </row>
        <row r="10859">
          <cell r="D10859">
            <v>7.8000000000000007</v>
          </cell>
        </row>
        <row r="10860">
          <cell r="D10860">
            <v>49.800000000000004</v>
          </cell>
        </row>
        <row r="10861">
          <cell r="D10861">
            <v>6.6</v>
          </cell>
        </row>
        <row r="10862">
          <cell r="D10862">
            <v>12.2</v>
          </cell>
        </row>
        <row r="10863">
          <cell r="D10863">
            <v>6.2</v>
          </cell>
        </row>
        <row r="10864">
          <cell r="D10864">
            <v>6.6</v>
          </cell>
        </row>
        <row r="10865">
          <cell r="D10865">
            <v>6.2</v>
          </cell>
        </row>
        <row r="10866">
          <cell r="D10866">
            <v>13.600000000000001</v>
          </cell>
        </row>
        <row r="10867">
          <cell r="D10867">
            <v>5.8000000000000007</v>
          </cell>
        </row>
        <row r="10868">
          <cell r="D10868">
            <v>13</v>
          </cell>
        </row>
        <row r="10869">
          <cell r="D10869">
            <v>10.199999999999999</v>
          </cell>
        </row>
        <row r="10870">
          <cell r="D10870">
            <v>8.8000000000000007</v>
          </cell>
        </row>
        <row r="10871">
          <cell r="D10871">
            <v>191.8</v>
          </cell>
        </row>
        <row r="10872">
          <cell r="D10872">
            <v>58.400000000000006</v>
          </cell>
        </row>
        <row r="10873">
          <cell r="D10873">
            <v>30.8</v>
          </cell>
        </row>
        <row r="10874">
          <cell r="D10874">
            <v>11.200000000000001</v>
          </cell>
        </row>
        <row r="10875">
          <cell r="D10875">
            <v>8</v>
          </cell>
        </row>
        <row r="10876">
          <cell r="D10876">
            <v>6.1999999999999993</v>
          </cell>
        </row>
        <row r="10877">
          <cell r="D10877">
            <v>7.1999999999999993</v>
          </cell>
        </row>
        <row r="10878">
          <cell r="D10878">
            <v>12.399999999999999</v>
          </cell>
        </row>
        <row r="10879">
          <cell r="D10879">
            <v>8.6</v>
          </cell>
        </row>
        <row r="10880">
          <cell r="D10880">
            <v>9</v>
          </cell>
        </row>
        <row r="10881">
          <cell r="D10881">
            <v>10.6</v>
          </cell>
        </row>
        <row r="10882">
          <cell r="D10882">
            <v>11.600000000000001</v>
          </cell>
        </row>
        <row r="10883">
          <cell r="D10883">
            <v>7.6</v>
          </cell>
        </row>
        <row r="10884">
          <cell r="D10884">
            <v>52.800000000000004</v>
          </cell>
        </row>
        <row r="10885">
          <cell r="D10885">
            <v>7</v>
          </cell>
        </row>
        <row r="10886">
          <cell r="D10886">
            <v>11.4</v>
          </cell>
        </row>
        <row r="10887">
          <cell r="D10887">
            <v>6.2</v>
          </cell>
        </row>
        <row r="10888">
          <cell r="D10888">
            <v>7.7999999999999989</v>
          </cell>
        </row>
        <row r="10889">
          <cell r="D10889">
            <v>9.8000000000000007</v>
          </cell>
        </row>
        <row r="10890">
          <cell r="D10890">
            <v>16.600000000000001</v>
          </cell>
        </row>
        <row r="10891">
          <cell r="D10891">
            <v>8.6000000000000014</v>
          </cell>
        </row>
        <row r="10892">
          <cell r="D10892">
            <v>8.1999999999999993</v>
          </cell>
        </row>
        <row r="10893">
          <cell r="D10893">
            <v>11.4</v>
          </cell>
        </row>
        <row r="10894">
          <cell r="D10894">
            <v>59.800000000000004</v>
          </cell>
        </row>
        <row r="10895">
          <cell r="D10895">
            <v>19</v>
          </cell>
        </row>
        <row r="10896">
          <cell r="D10896">
            <v>99.8</v>
          </cell>
        </row>
        <row r="10897">
          <cell r="D10897">
            <v>8.6</v>
          </cell>
        </row>
        <row r="10898">
          <cell r="D10898">
            <v>7.3999999999999995</v>
          </cell>
        </row>
        <row r="10899">
          <cell r="D10899">
            <v>7.4</v>
          </cell>
        </row>
        <row r="10900">
          <cell r="D10900">
            <v>7.8</v>
          </cell>
        </row>
        <row r="10901">
          <cell r="D10901">
            <v>6.6</v>
          </cell>
        </row>
        <row r="10902">
          <cell r="D10902">
            <v>25.2</v>
          </cell>
        </row>
        <row r="10903">
          <cell r="D10903">
            <v>11.799999999999999</v>
          </cell>
        </row>
        <row r="10904">
          <cell r="D10904">
            <v>7.2</v>
          </cell>
        </row>
        <row r="10905">
          <cell r="D10905">
            <v>10.4</v>
          </cell>
        </row>
        <row r="10906">
          <cell r="D10906">
            <v>10.8</v>
          </cell>
        </row>
        <row r="10907">
          <cell r="D10907">
            <v>5.6</v>
          </cell>
        </row>
        <row r="10908">
          <cell r="D10908">
            <v>38.800000000000004</v>
          </cell>
        </row>
        <row r="10909">
          <cell r="D10909">
            <v>12.200000000000003</v>
          </cell>
        </row>
        <row r="10910">
          <cell r="D10910">
            <v>6.4</v>
          </cell>
        </row>
        <row r="10911">
          <cell r="D10911">
            <v>7.8000000000000007</v>
          </cell>
        </row>
        <row r="10912">
          <cell r="D10912">
            <v>6.2</v>
          </cell>
        </row>
        <row r="10913">
          <cell r="D10913">
            <v>6.8000000000000007</v>
          </cell>
        </row>
        <row r="10914">
          <cell r="D10914">
            <v>11.2</v>
          </cell>
        </row>
        <row r="10915">
          <cell r="D10915">
            <v>13</v>
          </cell>
        </row>
        <row r="10916">
          <cell r="D10916">
            <v>7</v>
          </cell>
        </row>
        <row r="10917">
          <cell r="D10917">
            <v>10.6</v>
          </cell>
        </row>
        <row r="10918">
          <cell r="D10918">
            <v>10.8</v>
          </cell>
        </row>
        <row r="10919">
          <cell r="D10919">
            <v>4.8</v>
          </cell>
        </row>
        <row r="10920">
          <cell r="D10920">
            <v>47.000000000000007</v>
          </cell>
        </row>
        <row r="10921">
          <cell r="D10921">
            <v>7</v>
          </cell>
        </row>
        <row r="10922">
          <cell r="D10922">
            <v>8.1999999999999993</v>
          </cell>
        </row>
        <row r="10923">
          <cell r="D10923">
            <v>6.1999999999999993</v>
          </cell>
        </row>
        <row r="10924">
          <cell r="D10924">
            <v>7.8</v>
          </cell>
        </row>
        <row r="10925">
          <cell r="D10925">
            <v>7.3999999999999995</v>
          </cell>
        </row>
        <row r="10926">
          <cell r="D10926">
            <v>12</v>
          </cell>
        </row>
        <row r="10927">
          <cell r="D10927">
            <v>8.6</v>
          </cell>
        </row>
        <row r="10928">
          <cell r="D10928">
            <v>5.6</v>
          </cell>
        </row>
        <row r="10929">
          <cell r="D10929">
            <v>11.4</v>
          </cell>
        </row>
        <row r="10930">
          <cell r="D10930">
            <v>9.6</v>
          </cell>
        </row>
        <row r="10931">
          <cell r="D10931">
            <v>29</v>
          </cell>
        </row>
        <row r="10932">
          <cell r="D10932">
            <v>39.400000000000006</v>
          </cell>
        </row>
        <row r="10933">
          <cell r="D10933">
            <v>10</v>
          </cell>
        </row>
        <row r="10934">
          <cell r="D10934">
            <v>28.8</v>
          </cell>
        </row>
        <row r="10935">
          <cell r="D10935">
            <v>7.2</v>
          </cell>
        </row>
        <row r="10936">
          <cell r="D10936">
            <v>7.8</v>
          </cell>
        </row>
        <row r="10937">
          <cell r="D10937">
            <v>8</v>
          </cell>
        </row>
        <row r="10938">
          <cell r="D10938">
            <v>17.600000000000001</v>
          </cell>
        </row>
        <row r="10939">
          <cell r="D10939">
            <v>6.8000000000000007</v>
          </cell>
        </row>
        <row r="10940">
          <cell r="D10940">
            <v>7.8000000000000007</v>
          </cell>
        </row>
        <row r="10941">
          <cell r="D10941">
            <v>11.4</v>
          </cell>
        </row>
        <row r="10942">
          <cell r="D10942">
            <v>8.8000000000000007</v>
          </cell>
        </row>
        <row r="10943">
          <cell r="D10943">
            <v>12.200000000000003</v>
          </cell>
        </row>
        <row r="10944">
          <cell r="D10944">
            <v>47.800000000000004</v>
          </cell>
        </row>
        <row r="10945">
          <cell r="D10945">
            <v>12.2</v>
          </cell>
        </row>
        <row r="10946">
          <cell r="D10946">
            <v>7.4</v>
          </cell>
        </row>
        <row r="10947">
          <cell r="D10947">
            <v>7.8</v>
          </cell>
        </row>
        <row r="10948">
          <cell r="D10948">
            <v>6</v>
          </cell>
        </row>
        <row r="10949">
          <cell r="D10949">
            <v>6.8</v>
          </cell>
        </row>
        <row r="10950">
          <cell r="D10950">
            <v>11.6</v>
          </cell>
        </row>
        <row r="10951">
          <cell r="D10951">
            <v>8.4</v>
          </cell>
        </row>
        <row r="10952">
          <cell r="D10952">
            <v>6.6000000000000005</v>
          </cell>
        </row>
        <row r="10953">
          <cell r="D10953">
            <v>18.2</v>
          </cell>
        </row>
        <row r="10954">
          <cell r="D10954">
            <v>14.8</v>
          </cell>
        </row>
        <row r="10955">
          <cell r="D10955">
            <v>8.8000000000000007</v>
          </cell>
        </row>
        <row r="10956">
          <cell r="D10956">
            <v>141.5</v>
          </cell>
        </row>
        <row r="10957">
          <cell r="D10957">
            <v>6.7999999999999989</v>
          </cell>
        </row>
        <row r="10958">
          <cell r="D10958">
            <v>8.2000000000000011</v>
          </cell>
        </row>
        <row r="10959">
          <cell r="D10959">
            <v>6.2</v>
          </cell>
        </row>
        <row r="10960">
          <cell r="D10960">
            <v>7.6</v>
          </cell>
        </row>
        <row r="10961">
          <cell r="D10961">
            <v>5.8000000000000007</v>
          </cell>
        </row>
        <row r="10962">
          <cell r="D10962">
            <v>12.600000000000001</v>
          </cell>
        </row>
        <row r="10963">
          <cell r="D10963">
            <v>10.199999999999999</v>
          </cell>
        </row>
        <row r="10964">
          <cell r="D10964">
            <v>5.8</v>
          </cell>
        </row>
        <row r="10965">
          <cell r="D10965">
            <v>12.8</v>
          </cell>
        </row>
        <row r="10966">
          <cell r="D10966">
            <v>7.8000000000000007</v>
          </cell>
        </row>
        <row r="10967">
          <cell r="D10967">
            <v>6.6</v>
          </cell>
        </row>
        <row r="10968">
          <cell r="D10968">
            <v>47</v>
          </cell>
        </row>
        <row r="10969">
          <cell r="D10969">
            <v>8.6</v>
          </cell>
        </row>
        <row r="10970">
          <cell r="D10970">
            <v>7.3999999999999995</v>
          </cell>
        </row>
        <row r="10971">
          <cell r="D10971">
            <v>7</v>
          </cell>
        </row>
        <row r="10972">
          <cell r="D10972">
            <v>7.6</v>
          </cell>
        </row>
        <row r="10973">
          <cell r="D10973">
            <v>5</v>
          </cell>
        </row>
        <row r="10974">
          <cell r="D10974">
            <v>14.399999999999999</v>
          </cell>
        </row>
        <row r="10975">
          <cell r="D10975">
            <v>6.8</v>
          </cell>
        </row>
        <row r="10976">
          <cell r="D10976">
            <v>7.4</v>
          </cell>
        </row>
        <row r="10977">
          <cell r="D10977">
            <v>17.600000000000001</v>
          </cell>
        </row>
        <row r="10978">
          <cell r="D10978">
            <v>8.6</v>
          </cell>
        </row>
        <row r="10979">
          <cell r="D10979">
            <v>5.8000000000000007</v>
          </cell>
        </row>
        <row r="10980">
          <cell r="D10980">
            <v>46</v>
          </cell>
        </row>
        <row r="10981">
          <cell r="D10981">
            <v>17.8</v>
          </cell>
        </row>
        <row r="10982">
          <cell r="D10982">
            <v>10.199999999999999</v>
          </cell>
        </row>
        <row r="10983">
          <cell r="D10983">
            <v>7.8000000000000007</v>
          </cell>
        </row>
        <row r="10984">
          <cell r="D10984">
            <v>6</v>
          </cell>
        </row>
        <row r="10985">
          <cell r="D10985">
            <v>7</v>
          </cell>
        </row>
        <row r="10986">
          <cell r="D10986">
            <v>12.2</v>
          </cell>
        </row>
        <row r="10987">
          <cell r="D10987">
            <v>8.4</v>
          </cell>
        </row>
        <row r="10988">
          <cell r="D10988">
            <v>6.6</v>
          </cell>
        </row>
        <row r="10989">
          <cell r="D10989">
            <v>10.199999999999999</v>
          </cell>
        </row>
        <row r="10990">
          <cell r="D10990">
            <v>9.4</v>
          </cell>
        </row>
        <row r="10991">
          <cell r="D10991">
            <v>13.000000000000002</v>
          </cell>
        </row>
        <row r="10992">
          <cell r="D10992">
            <v>53.4</v>
          </cell>
        </row>
        <row r="10993">
          <cell r="D10993">
            <v>15.4</v>
          </cell>
        </row>
        <row r="10994">
          <cell r="D10994">
            <v>9</v>
          </cell>
        </row>
        <row r="10995">
          <cell r="D10995">
            <v>6.4</v>
          </cell>
        </row>
        <row r="10996">
          <cell r="D10996">
            <v>7.6</v>
          </cell>
        </row>
        <row r="10997">
          <cell r="D10997">
            <v>5.8000000000000007</v>
          </cell>
        </row>
        <row r="10998">
          <cell r="D10998">
            <v>12.400000000000002</v>
          </cell>
        </row>
        <row r="10999">
          <cell r="D10999">
            <v>16.8</v>
          </cell>
        </row>
        <row r="11000">
          <cell r="D11000">
            <v>5.8000000000000007</v>
          </cell>
        </row>
        <row r="11001">
          <cell r="D11001">
            <v>11.4</v>
          </cell>
        </row>
        <row r="11002">
          <cell r="D11002">
            <v>7.4</v>
          </cell>
        </row>
        <row r="11003">
          <cell r="D11003">
            <v>6.6000000000000005</v>
          </cell>
        </row>
        <row r="11004">
          <cell r="D11004">
            <v>50.600000000000009</v>
          </cell>
        </row>
        <row r="11005">
          <cell r="D11005">
            <v>9.2000000000000011</v>
          </cell>
        </row>
        <row r="11006">
          <cell r="D11006">
            <v>7.3999999999999995</v>
          </cell>
        </row>
        <row r="11007">
          <cell r="D11007">
            <v>8.4</v>
          </cell>
        </row>
        <row r="11008">
          <cell r="D11008">
            <v>9.8000000000000007</v>
          </cell>
        </row>
        <row r="11009">
          <cell r="D11009">
            <v>5</v>
          </cell>
        </row>
        <row r="11010">
          <cell r="D11010">
            <v>12.600000000000001</v>
          </cell>
        </row>
        <row r="11011">
          <cell r="D11011">
            <v>7</v>
          </cell>
        </row>
        <row r="11012">
          <cell r="D11012">
            <v>7.4</v>
          </cell>
        </row>
        <row r="11013">
          <cell r="D11013">
            <v>9.1999999999999993</v>
          </cell>
        </row>
        <row r="11014">
          <cell r="D11014">
            <v>9.6</v>
          </cell>
        </row>
        <row r="11015">
          <cell r="D11015">
            <v>8</v>
          </cell>
        </row>
        <row r="11016">
          <cell r="D11016">
            <v>45</v>
          </cell>
        </row>
        <row r="11017">
          <cell r="D11017">
            <v>10.8</v>
          </cell>
        </row>
        <row r="11018">
          <cell r="D11018">
            <v>7.0000000000000009</v>
          </cell>
        </row>
        <row r="11019">
          <cell r="D11019">
            <v>7.6</v>
          </cell>
        </row>
        <row r="11020">
          <cell r="D11020">
            <v>6.9999999999999991</v>
          </cell>
        </row>
        <row r="11021">
          <cell r="D11021">
            <v>10</v>
          </cell>
        </row>
        <row r="11022">
          <cell r="D11022">
            <v>35.799999999999997</v>
          </cell>
        </row>
        <row r="11023">
          <cell r="D11023">
            <v>9.2000000000000011</v>
          </cell>
        </row>
        <row r="11024">
          <cell r="D11024">
            <v>6.6000000000000005</v>
          </cell>
        </row>
        <row r="11025">
          <cell r="D11025">
            <v>10.8</v>
          </cell>
        </row>
        <row r="11026">
          <cell r="D11026">
            <v>8.8000000000000007</v>
          </cell>
        </row>
        <row r="11027">
          <cell r="D11027">
            <v>5</v>
          </cell>
        </row>
        <row r="11028">
          <cell r="D11028">
            <v>143.5</v>
          </cell>
        </row>
        <row r="11029">
          <cell r="D11029">
            <v>8.4</v>
          </cell>
        </row>
        <row r="11030">
          <cell r="D11030">
            <v>8.8000000000000007</v>
          </cell>
        </row>
        <row r="11031">
          <cell r="D11031">
            <v>5.3999999999999995</v>
          </cell>
        </row>
        <row r="11032">
          <cell r="D11032">
            <v>7.8000000000000007</v>
          </cell>
        </row>
        <row r="11033">
          <cell r="D11033">
            <v>6.8000000000000007</v>
          </cell>
        </row>
        <row r="11034">
          <cell r="D11034">
            <v>13.400000000000002</v>
          </cell>
        </row>
        <row r="11035">
          <cell r="D11035">
            <v>8.6</v>
          </cell>
        </row>
        <row r="11036">
          <cell r="D11036">
            <v>5.8</v>
          </cell>
        </row>
        <row r="11037">
          <cell r="D11037">
            <v>11</v>
          </cell>
        </row>
        <row r="11038">
          <cell r="D11038">
            <v>8</v>
          </cell>
        </row>
        <row r="11039">
          <cell r="D11039">
            <v>10.200000000000001</v>
          </cell>
        </row>
        <row r="11040">
          <cell r="D11040">
            <v>43.800000000000004</v>
          </cell>
        </row>
        <row r="11041">
          <cell r="D11041">
            <v>8.6</v>
          </cell>
        </row>
        <row r="11042">
          <cell r="D11042">
            <v>8</v>
          </cell>
        </row>
        <row r="11043">
          <cell r="D11043">
            <v>6.2000000000000011</v>
          </cell>
        </row>
        <row r="11044">
          <cell r="D11044">
            <v>7.8</v>
          </cell>
        </row>
        <row r="11045">
          <cell r="D11045">
            <v>8.6</v>
          </cell>
        </row>
        <row r="11046">
          <cell r="D11046">
            <v>12.8</v>
          </cell>
        </row>
        <row r="11047">
          <cell r="D11047">
            <v>13</v>
          </cell>
        </row>
        <row r="11048">
          <cell r="D11048">
            <v>10.600000000000001</v>
          </cell>
        </row>
        <row r="11049">
          <cell r="D11049">
            <v>9.6000000000000014</v>
          </cell>
        </row>
        <row r="11050">
          <cell r="D11050">
            <v>7.8000000000000007</v>
          </cell>
        </row>
        <row r="11051">
          <cell r="D11051">
            <v>25</v>
          </cell>
        </row>
        <row r="11052">
          <cell r="D11052">
            <v>49.800000000000004</v>
          </cell>
        </row>
        <row r="11053">
          <cell r="D11053">
            <v>16</v>
          </cell>
        </row>
        <row r="11054">
          <cell r="D11054">
            <v>7.2</v>
          </cell>
        </row>
        <row r="11055">
          <cell r="D11055">
            <v>7.2</v>
          </cell>
        </row>
        <row r="11056">
          <cell r="D11056">
            <v>6.2</v>
          </cell>
        </row>
        <row r="11057">
          <cell r="D11057">
            <v>6.8</v>
          </cell>
        </row>
        <row r="11058">
          <cell r="D11058">
            <v>12.2</v>
          </cell>
        </row>
        <row r="11059">
          <cell r="D11059">
            <v>8.6</v>
          </cell>
        </row>
        <row r="11060">
          <cell r="D11060">
            <v>7.1999999999999993</v>
          </cell>
        </row>
        <row r="11061">
          <cell r="D11061">
            <v>10</v>
          </cell>
        </row>
        <row r="11062">
          <cell r="D11062">
            <v>11.2</v>
          </cell>
        </row>
        <row r="11063">
          <cell r="D11063">
            <v>5</v>
          </cell>
        </row>
        <row r="11064">
          <cell r="D11064">
            <v>57.2</v>
          </cell>
        </row>
        <row r="11065">
          <cell r="D11065">
            <v>7.8</v>
          </cell>
        </row>
        <row r="11066">
          <cell r="D11066">
            <v>9.8000000000000007</v>
          </cell>
        </row>
        <row r="11067">
          <cell r="D11067">
            <v>5.4</v>
          </cell>
        </row>
        <row r="11068">
          <cell r="D11068">
            <v>7.8</v>
          </cell>
        </row>
        <row r="11069">
          <cell r="D11069">
            <v>5.8000000000000007</v>
          </cell>
        </row>
        <row r="11070">
          <cell r="D11070">
            <v>11.8</v>
          </cell>
        </row>
        <row r="11071">
          <cell r="D11071">
            <v>8.6</v>
          </cell>
        </row>
        <row r="11072">
          <cell r="D11072">
            <v>5.8000000000000007</v>
          </cell>
        </row>
        <row r="11073">
          <cell r="D11073">
            <v>21.6</v>
          </cell>
        </row>
        <row r="11074">
          <cell r="D11074">
            <v>5.9</v>
          </cell>
        </row>
        <row r="11075">
          <cell r="D11075">
            <v>8.4</v>
          </cell>
        </row>
        <row r="11076">
          <cell r="D11076">
            <v>50.8</v>
          </cell>
        </row>
        <row r="11077">
          <cell r="D11077">
            <v>14.6</v>
          </cell>
        </row>
        <row r="11078">
          <cell r="D11078">
            <v>6.3999999999999995</v>
          </cell>
        </row>
        <row r="11079">
          <cell r="D11079">
            <v>9</v>
          </cell>
        </row>
        <row r="11080">
          <cell r="D11080">
            <v>5.8000000000000007</v>
          </cell>
        </row>
        <row r="11081">
          <cell r="D11081">
            <v>5.6</v>
          </cell>
        </row>
        <row r="11082">
          <cell r="D11082">
            <v>12.200000000000001</v>
          </cell>
        </row>
        <row r="11083">
          <cell r="D11083">
            <v>9.1999999999999993</v>
          </cell>
        </row>
        <row r="11084">
          <cell r="D11084">
            <v>8.4</v>
          </cell>
        </row>
        <row r="11085">
          <cell r="D11085">
            <v>16.2</v>
          </cell>
        </row>
        <row r="11086">
          <cell r="D11086">
            <v>7.1999999999999993</v>
          </cell>
        </row>
        <row r="11087">
          <cell r="D11087">
            <v>4.8</v>
          </cell>
        </row>
        <row r="11088">
          <cell r="D11088">
            <v>131.1</v>
          </cell>
        </row>
        <row r="11089">
          <cell r="D11089">
            <v>9.8000000000000007</v>
          </cell>
        </row>
        <row r="11090">
          <cell r="D11090">
            <v>16</v>
          </cell>
        </row>
        <row r="11091">
          <cell r="D11091">
            <v>9</v>
          </cell>
        </row>
        <row r="11092">
          <cell r="D11092">
            <v>5.2</v>
          </cell>
        </row>
        <row r="11093">
          <cell r="D11093">
            <v>9.2000000000000011</v>
          </cell>
        </row>
        <row r="11094">
          <cell r="D11094">
            <v>9.1999999999999993</v>
          </cell>
        </row>
        <row r="11095">
          <cell r="D11095">
            <v>10.4</v>
          </cell>
        </row>
        <row r="11096">
          <cell r="D11096">
            <v>5.8</v>
          </cell>
        </row>
        <row r="11097">
          <cell r="D11097">
            <v>12.600000000000001</v>
          </cell>
        </row>
        <row r="11098">
          <cell r="D11098">
            <v>7.1999999999999993</v>
          </cell>
        </row>
        <row r="11099">
          <cell r="D11099">
            <v>5.8</v>
          </cell>
        </row>
        <row r="11100">
          <cell r="D11100">
            <v>48.2</v>
          </cell>
        </row>
        <row r="11101">
          <cell r="D11101">
            <v>11.600000000000001</v>
          </cell>
        </row>
        <row r="11102">
          <cell r="D11102">
            <v>12</v>
          </cell>
        </row>
        <row r="11103">
          <cell r="D11103">
            <v>7.4</v>
          </cell>
        </row>
        <row r="11104">
          <cell r="D11104">
            <v>6.8000000000000007</v>
          </cell>
        </row>
        <row r="11105">
          <cell r="D11105">
            <v>5</v>
          </cell>
        </row>
        <row r="11106">
          <cell r="D11106">
            <v>15.200000000000001</v>
          </cell>
        </row>
        <row r="11107">
          <cell r="D11107">
            <v>9.6</v>
          </cell>
        </row>
        <row r="11108">
          <cell r="D11108">
            <v>10</v>
          </cell>
        </row>
        <row r="11109">
          <cell r="D11109">
            <v>12.399999999999999</v>
          </cell>
        </row>
        <row r="11110">
          <cell r="D11110">
            <v>1407.1000000000001</v>
          </cell>
        </row>
        <row r="11111">
          <cell r="D11111">
            <v>2465.3000000000002</v>
          </cell>
        </row>
        <row r="11112">
          <cell r="D11112">
            <v>3210.5999999999995</v>
          </cell>
        </row>
        <row r="11113">
          <cell r="D11113">
            <v>621.00000000000011</v>
          </cell>
        </row>
        <row r="11114">
          <cell r="D11114">
            <v>1047.2</v>
          </cell>
        </row>
        <row r="11115">
          <cell r="D11115">
            <v>1147.4000000000001</v>
          </cell>
        </row>
        <row r="11116">
          <cell r="D11116">
            <v>29.600000000000005</v>
          </cell>
        </row>
        <row r="11117">
          <cell r="D11117">
            <v>6.0000000000000009</v>
          </cell>
        </row>
        <row r="11118">
          <cell r="D11118">
            <v>11.200000000000001</v>
          </cell>
        </row>
        <row r="11119">
          <cell r="D11119">
            <v>9.6</v>
          </cell>
        </row>
        <row r="11120">
          <cell r="D11120">
            <v>7.4</v>
          </cell>
        </row>
        <row r="11121">
          <cell r="D11121">
            <v>13.600000000000001</v>
          </cell>
        </row>
        <row r="11122">
          <cell r="D11122">
            <v>7.6</v>
          </cell>
        </row>
        <row r="11123">
          <cell r="D11123">
            <v>5.6</v>
          </cell>
        </row>
        <row r="11124">
          <cell r="D11124">
            <v>44.800000000000011</v>
          </cell>
        </row>
        <row r="11125">
          <cell r="D11125">
            <v>13.8</v>
          </cell>
        </row>
        <row r="11126">
          <cell r="D11126">
            <v>10.8</v>
          </cell>
        </row>
        <row r="11127">
          <cell r="D11127">
            <v>120.19999999999999</v>
          </cell>
        </row>
        <row r="11128">
          <cell r="D11128">
            <v>8.4</v>
          </cell>
        </row>
        <row r="11129">
          <cell r="D11129">
            <v>6.8</v>
          </cell>
        </row>
        <row r="11130">
          <cell r="D11130">
            <v>9.1999999999999993</v>
          </cell>
        </row>
        <row r="11131">
          <cell r="D11131">
            <v>13.4</v>
          </cell>
        </row>
        <row r="11132">
          <cell r="D11132">
            <v>18.199999999999996</v>
          </cell>
        </row>
        <row r="11133">
          <cell r="D11133">
            <v>15.8</v>
          </cell>
        </row>
        <row r="11134">
          <cell r="D11134">
            <v>7.8</v>
          </cell>
        </row>
        <row r="11135">
          <cell r="D11135">
            <v>5.7999999999999989</v>
          </cell>
        </row>
        <row r="11136">
          <cell r="D11136">
            <v>41.6</v>
          </cell>
        </row>
        <row r="11137">
          <cell r="D11137">
            <v>12.8</v>
          </cell>
        </row>
        <row r="11138">
          <cell r="D11138">
            <v>118.80000000000001</v>
          </cell>
        </row>
        <row r="11139">
          <cell r="D11139">
            <v>1914.3000000000002</v>
          </cell>
        </row>
        <row r="11140">
          <cell r="D11140">
            <v>652.4</v>
          </cell>
        </row>
        <row r="11141">
          <cell r="D11141">
            <v>1575.1</v>
          </cell>
        </row>
        <row r="11142">
          <cell r="D11142">
            <v>1512.1</v>
          </cell>
        </row>
        <row r="11143">
          <cell r="D11143">
            <v>1721.5</v>
          </cell>
        </row>
        <row r="11144">
          <cell r="D11144">
            <v>1967.4999999999998</v>
          </cell>
        </row>
        <row r="11145">
          <cell r="D11145">
            <v>1974.4</v>
          </cell>
        </row>
        <row r="11146">
          <cell r="D11146">
            <v>1933.1000000000001</v>
          </cell>
        </row>
        <row r="11147">
          <cell r="D11147">
            <v>1820.9</v>
          </cell>
        </row>
        <row r="11148">
          <cell r="D11148">
            <v>266.79999999999995</v>
          </cell>
        </row>
        <row r="11149">
          <cell r="D11149">
            <v>34</v>
          </cell>
        </row>
        <row r="11150">
          <cell r="D11150">
            <v>6.5999999999999988</v>
          </cell>
        </row>
        <row r="11151">
          <cell r="D11151">
            <v>13.999999999999998</v>
          </cell>
        </row>
        <row r="11152">
          <cell r="D11152">
            <v>6.3999999999999995</v>
          </cell>
        </row>
        <row r="11153">
          <cell r="D11153">
            <v>7.8</v>
          </cell>
        </row>
        <row r="11154">
          <cell r="D11154">
            <v>14.999999999999998</v>
          </cell>
        </row>
        <row r="11155">
          <cell r="D11155">
            <v>14.8</v>
          </cell>
        </row>
        <row r="11156">
          <cell r="D11156">
            <v>25.799999999999997</v>
          </cell>
        </row>
        <row r="11157">
          <cell r="D11157">
            <v>34</v>
          </cell>
        </row>
        <row r="11158">
          <cell r="D11158">
            <v>6.6</v>
          </cell>
        </row>
        <row r="11159">
          <cell r="D11159">
            <v>7.6</v>
          </cell>
        </row>
        <row r="11160">
          <cell r="D11160">
            <v>45.6</v>
          </cell>
        </row>
        <row r="11161">
          <cell r="D11161">
            <v>14.6</v>
          </cell>
        </row>
        <row r="11162">
          <cell r="D11162">
            <v>7.3999999999999995</v>
          </cell>
        </row>
        <row r="11163">
          <cell r="D11163">
            <v>16</v>
          </cell>
        </row>
        <row r="11164">
          <cell r="D11164">
            <v>5.4</v>
          </cell>
        </row>
        <row r="11165">
          <cell r="D11165">
            <v>7</v>
          </cell>
        </row>
        <row r="11166">
          <cell r="D11166">
            <v>9.1999999999999993</v>
          </cell>
        </row>
        <row r="11167">
          <cell r="D11167">
            <v>10.4</v>
          </cell>
        </row>
        <row r="11168">
          <cell r="D11168">
            <v>6</v>
          </cell>
        </row>
        <row r="11169">
          <cell r="D11169">
            <v>18.600000000000001</v>
          </cell>
        </row>
        <row r="11170">
          <cell r="D11170">
            <v>56.8</v>
          </cell>
        </row>
        <row r="11171">
          <cell r="D11171">
            <v>10.6</v>
          </cell>
        </row>
        <row r="11172">
          <cell r="D11172">
            <v>44.600000000000009</v>
          </cell>
        </row>
        <row r="11173">
          <cell r="D11173">
            <v>393</v>
          </cell>
        </row>
        <row r="11174">
          <cell r="D11174">
            <v>84.8</v>
          </cell>
        </row>
        <row r="11175">
          <cell r="D11175">
            <v>240.10000000000002</v>
          </cell>
        </row>
        <row r="11176">
          <cell r="D11176">
            <v>47.2</v>
          </cell>
        </row>
        <row r="11177">
          <cell r="D11177">
            <v>7.2</v>
          </cell>
        </row>
        <row r="11178">
          <cell r="D11178">
            <v>11.6</v>
          </cell>
        </row>
        <row r="11179">
          <cell r="D11179">
            <v>9.8000000000000007</v>
          </cell>
        </row>
        <row r="11180">
          <cell r="D11180">
            <v>8.1999999999999993</v>
          </cell>
        </row>
        <row r="11181">
          <cell r="D11181">
            <v>15.000000000000002</v>
          </cell>
        </row>
        <row r="11182">
          <cell r="D11182">
            <v>8.4</v>
          </cell>
        </row>
        <row r="11183">
          <cell r="D11183">
            <v>6.6</v>
          </cell>
        </row>
        <row r="11184">
          <cell r="D11184">
            <v>37</v>
          </cell>
        </row>
        <row r="11185">
          <cell r="D11185">
            <v>13.399999999999999</v>
          </cell>
        </row>
        <row r="11186">
          <cell r="D11186">
            <v>6.6</v>
          </cell>
        </row>
        <row r="11187">
          <cell r="D11187">
            <v>15.8</v>
          </cell>
        </row>
        <row r="11188">
          <cell r="D11188">
            <v>7.6</v>
          </cell>
        </row>
        <row r="11189">
          <cell r="D11189">
            <v>8.1999999999999993</v>
          </cell>
        </row>
        <row r="11190">
          <cell r="D11190">
            <v>11.2</v>
          </cell>
        </row>
        <row r="11191">
          <cell r="D11191">
            <v>9.8000000000000007</v>
          </cell>
        </row>
        <row r="11192">
          <cell r="D11192">
            <v>9.4</v>
          </cell>
        </row>
        <row r="11193">
          <cell r="D11193">
            <v>49.800000000000004</v>
          </cell>
        </row>
        <row r="11194">
          <cell r="D11194">
            <v>16.600000000000001</v>
          </cell>
        </row>
        <row r="11195">
          <cell r="D11195">
            <v>152.79999999999998</v>
          </cell>
        </row>
        <row r="11196">
          <cell r="D11196">
            <v>68.8</v>
          </cell>
        </row>
        <row r="11197">
          <cell r="D11197">
            <v>14.4</v>
          </cell>
        </row>
        <row r="11198">
          <cell r="D11198">
            <v>8</v>
          </cell>
        </row>
        <row r="11199">
          <cell r="D11199">
            <v>15.6</v>
          </cell>
        </row>
        <row r="11200">
          <cell r="D11200">
            <v>38.800000000000004</v>
          </cell>
        </row>
        <row r="11201">
          <cell r="D11201">
            <v>45</v>
          </cell>
        </row>
        <row r="11202">
          <cell r="D11202">
            <v>28.4</v>
          </cell>
        </row>
        <row r="11203">
          <cell r="D11203">
            <v>33</v>
          </cell>
        </row>
        <row r="11204">
          <cell r="D11204">
            <v>13.2</v>
          </cell>
        </row>
        <row r="11205">
          <cell r="D11205">
            <v>59.599999999999994</v>
          </cell>
        </row>
        <row r="11206">
          <cell r="D11206">
            <v>213.10000000000002</v>
          </cell>
        </row>
        <row r="11207">
          <cell r="D11207">
            <v>141.9</v>
          </cell>
        </row>
        <row r="11208">
          <cell r="D11208">
            <v>191.1</v>
          </cell>
        </row>
        <row r="11209">
          <cell r="D11209">
            <v>22.8</v>
          </cell>
        </row>
        <row r="11210">
          <cell r="D11210">
            <v>8.8000000000000007</v>
          </cell>
        </row>
        <row r="11211">
          <cell r="D11211">
            <v>6.6</v>
          </cell>
        </row>
        <row r="11212">
          <cell r="D11212">
            <v>7.4</v>
          </cell>
        </row>
        <row r="11213">
          <cell r="D11213">
            <v>5</v>
          </cell>
        </row>
        <row r="11214">
          <cell r="D11214">
            <v>12.400000000000002</v>
          </cell>
        </row>
        <row r="11215">
          <cell r="D11215">
            <v>9.8000000000000007</v>
          </cell>
        </row>
        <row r="11216">
          <cell r="D11216">
            <v>7.1999999999999993</v>
          </cell>
        </row>
        <row r="11217">
          <cell r="D11217">
            <v>15.799999999999999</v>
          </cell>
        </row>
        <row r="11218">
          <cell r="D11218">
            <v>1989.3999999999999</v>
          </cell>
        </row>
        <row r="11219">
          <cell r="D11219">
            <v>3673.2999999999997</v>
          </cell>
        </row>
        <row r="11220">
          <cell r="D11220">
            <v>141.6</v>
          </cell>
        </row>
        <row r="11221">
          <cell r="D11221">
            <v>14.8</v>
          </cell>
        </row>
        <row r="11222">
          <cell r="D11222">
            <v>7.1999999999999993</v>
          </cell>
        </row>
        <row r="11223">
          <cell r="D11223">
            <v>10.8</v>
          </cell>
        </row>
        <row r="11224">
          <cell r="D11224">
            <v>5.8000000000000007</v>
          </cell>
        </row>
        <row r="11225">
          <cell r="D11225">
            <v>5.8</v>
          </cell>
        </row>
        <row r="11226">
          <cell r="D11226">
            <v>14.200000000000001</v>
          </cell>
        </row>
        <row r="11227">
          <cell r="D11227">
            <v>9.8000000000000007</v>
          </cell>
        </row>
        <row r="11228">
          <cell r="D11228">
            <v>9.7999999999999989</v>
          </cell>
        </row>
        <row r="11229">
          <cell r="D11229">
            <v>13.2</v>
          </cell>
        </row>
        <row r="11230">
          <cell r="D11230">
            <v>13.8</v>
          </cell>
        </row>
        <row r="11231">
          <cell r="D11231">
            <v>388.70000000000005</v>
          </cell>
        </row>
        <row r="11232">
          <cell r="D11232">
            <v>55.4</v>
          </cell>
        </row>
        <row r="11233">
          <cell r="D11233">
            <v>33.4</v>
          </cell>
        </row>
        <row r="11234">
          <cell r="D11234">
            <v>7.9999999999999991</v>
          </cell>
        </row>
        <row r="11235">
          <cell r="D11235">
            <v>10.799999999999999</v>
          </cell>
        </row>
        <row r="11236">
          <cell r="D11236">
            <v>5.2</v>
          </cell>
        </row>
        <row r="11237">
          <cell r="D11237">
            <v>6.8</v>
          </cell>
        </row>
        <row r="11238">
          <cell r="D11238">
            <v>9.4</v>
          </cell>
        </row>
        <row r="11239">
          <cell r="D11239">
            <v>10.600000000000001</v>
          </cell>
        </row>
        <row r="11240">
          <cell r="D11240">
            <v>10.199999999999999</v>
          </cell>
        </row>
        <row r="11241">
          <cell r="D11241">
            <v>16</v>
          </cell>
        </row>
        <row r="11242">
          <cell r="D11242">
            <v>6.8000000000000007</v>
          </cell>
        </row>
        <row r="11243">
          <cell r="D11243">
            <v>8.4</v>
          </cell>
        </row>
        <row r="11244">
          <cell r="D11244">
            <v>47.6</v>
          </cell>
        </row>
        <row r="11245">
          <cell r="D11245">
            <v>12.600000000000001</v>
          </cell>
        </row>
        <row r="11246">
          <cell r="D11246">
            <v>9</v>
          </cell>
        </row>
        <row r="11247">
          <cell r="D11247">
            <v>9.1999999999999993</v>
          </cell>
        </row>
        <row r="11248">
          <cell r="D11248">
            <v>6.6</v>
          </cell>
        </row>
        <row r="11249">
          <cell r="D11249">
            <v>6.8</v>
          </cell>
        </row>
        <row r="11250">
          <cell r="D11250">
            <v>11.4</v>
          </cell>
        </row>
        <row r="11251">
          <cell r="D11251">
            <v>9.8000000000000007</v>
          </cell>
        </row>
        <row r="11252">
          <cell r="D11252">
            <v>6.6</v>
          </cell>
        </row>
        <row r="11253">
          <cell r="D11253">
            <v>15.200000000000001</v>
          </cell>
        </row>
        <row r="11254">
          <cell r="D11254">
            <v>51.8</v>
          </cell>
        </row>
        <row r="11255">
          <cell r="D11255">
            <v>7.6000000000000005</v>
          </cell>
        </row>
        <row r="11256">
          <cell r="D11256">
            <v>23.599999999999998</v>
          </cell>
        </row>
        <row r="11257">
          <cell r="D11257">
            <v>38.400000000000006</v>
          </cell>
        </row>
        <row r="11258">
          <cell r="D11258">
            <v>12.6</v>
          </cell>
        </row>
        <row r="11259">
          <cell r="D11259">
            <v>10.4</v>
          </cell>
        </row>
        <row r="11260">
          <cell r="D11260">
            <v>4.8000000000000007</v>
          </cell>
        </row>
        <row r="11261">
          <cell r="D11261">
            <v>7.8000000000000007</v>
          </cell>
        </row>
        <row r="11262">
          <cell r="D11262">
            <v>9.1999999999999993</v>
          </cell>
        </row>
        <row r="11263">
          <cell r="D11263">
            <v>9.2000000000000011</v>
          </cell>
        </row>
        <row r="11264">
          <cell r="D11264">
            <v>13.8</v>
          </cell>
        </row>
        <row r="11265">
          <cell r="D11265">
            <v>13.2</v>
          </cell>
        </row>
        <row r="11266">
          <cell r="D11266">
            <v>6.4</v>
          </cell>
        </row>
        <row r="11267">
          <cell r="D11267">
            <v>6.8000000000000007</v>
          </cell>
        </row>
        <row r="11268">
          <cell r="D11268">
            <v>8.6000000000000014</v>
          </cell>
        </row>
        <row r="11269">
          <cell r="D11269">
            <v>39.400000000000006</v>
          </cell>
        </row>
        <row r="11270">
          <cell r="D11270">
            <v>13</v>
          </cell>
        </row>
        <row r="11271">
          <cell r="D11271">
            <v>9.6</v>
          </cell>
        </row>
        <row r="11272">
          <cell r="D11272">
            <v>5.6</v>
          </cell>
        </row>
        <row r="11273">
          <cell r="D11273">
            <v>8.2000000000000011</v>
          </cell>
        </row>
        <row r="11274">
          <cell r="D11274">
            <v>9.8000000000000007</v>
          </cell>
        </row>
        <row r="11275">
          <cell r="D11275">
            <v>9.6</v>
          </cell>
        </row>
        <row r="11276">
          <cell r="D11276">
            <v>7.8000000000000007</v>
          </cell>
        </row>
        <row r="11277">
          <cell r="D11277">
            <v>13.8</v>
          </cell>
        </row>
        <row r="11278">
          <cell r="D11278">
            <v>4.8</v>
          </cell>
        </row>
        <row r="11279">
          <cell r="D11279">
            <v>1266.9000000000001</v>
          </cell>
        </row>
        <row r="11280">
          <cell r="D11280">
            <v>823.6</v>
          </cell>
        </row>
        <row r="11281">
          <cell r="D11281">
            <v>45.800000000000004</v>
          </cell>
        </row>
        <row r="11282">
          <cell r="D11282">
            <v>13</v>
          </cell>
        </row>
        <row r="11283">
          <cell r="D11283">
            <v>6.2</v>
          </cell>
        </row>
        <row r="11284">
          <cell r="D11284">
            <v>7.3999999999999995</v>
          </cell>
        </row>
        <row r="11285">
          <cell r="D11285">
            <v>6.2000000000000011</v>
          </cell>
        </row>
        <row r="11286">
          <cell r="D11286">
            <v>10.200000000000001</v>
          </cell>
        </row>
        <row r="11287">
          <cell r="D11287">
            <v>8.2000000000000011</v>
          </cell>
        </row>
        <row r="11288">
          <cell r="D11288">
            <v>12.999999999999998</v>
          </cell>
        </row>
        <row r="11289">
          <cell r="D11289">
            <v>11.6</v>
          </cell>
        </row>
        <row r="11290">
          <cell r="D11290">
            <v>5.6000000000000005</v>
          </cell>
        </row>
        <row r="11291">
          <cell r="D11291">
            <v>18</v>
          </cell>
        </row>
        <row r="11292">
          <cell r="D11292">
            <v>15.2</v>
          </cell>
        </row>
        <row r="11293">
          <cell r="D11293">
            <v>42.6</v>
          </cell>
        </row>
        <row r="11294">
          <cell r="D11294">
            <v>16.2</v>
          </cell>
        </row>
        <row r="11295">
          <cell r="D11295">
            <v>7.9999999999999991</v>
          </cell>
        </row>
        <row r="11296">
          <cell r="D11296">
            <v>5</v>
          </cell>
        </row>
        <row r="11297">
          <cell r="D11297">
            <v>7.8000000000000007</v>
          </cell>
        </row>
        <row r="11298">
          <cell r="D11298">
            <v>13.200000000000001</v>
          </cell>
        </row>
        <row r="11299">
          <cell r="D11299">
            <v>8.8000000000000007</v>
          </cell>
        </row>
        <row r="11300">
          <cell r="D11300">
            <v>11.600000000000001</v>
          </cell>
        </row>
        <row r="11301">
          <cell r="D11301">
            <v>9.8000000000000007</v>
          </cell>
        </row>
        <row r="11302">
          <cell r="D11302">
            <v>7.6</v>
          </cell>
        </row>
        <row r="11303">
          <cell r="D11303">
            <v>8.6</v>
          </cell>
        </row>
        <row r="11304">
          <cell r="D11304">
            <v>8.8000000000000007</v>
          </cell>
        </row>
        <row r="11305">
          <cell r="D11305">
            <v>42.6</v>
          </cell>
        </row>
        <row r="11306">
          <cell r="D11306">
            <v>14</v>
          </cell>
        </row>
        <row r="11307">
          <cell r="D11307">
            <v>7</v>
          </cell>
        </row>
        <row r="11308">
          <cell r="D11308">
            <v>5.6000000000000005</v>
          </cell>
        </row>
        <row r="11309">
          <cell r="D11309">
            <v>8</v>
          </cell>
        </row>
        <row r="11310">
          <cell r="D11310">
            <v>8</v>
          </cell>
        </row>
        <row r="11311">
          <cell r="D11311">
            <v>9.8000000000000007</v>
          </cell>
        </row>
        <row r="11312">
          <cell r="D11312">
            <v>16.399999999999999</v>
          </cell>
        </row>
        <row r="11313">
          <cell r="D11313">
            <v>18.200000000000003</v>
          </cell>
        </row>
        <row r="11314">
          <cell r="D11314">
            <v>5.6000000000000005</v>
          </cell>
        </row>
        <row r="11315">
          <cell r="D11315">
            <v>8.8000000000000007</v>
          </cell>
        </row>
        <row r="11316">
          <cell r="D11316">
            <v>5.8000000000000007</v>
          </cell>
        </row>
        <row r="11317">
          <cell r="D11317">
            <v>59</v>
          </cell>
        </row>
        <row r="11318">
          <cell r="D11318">
            <v>14.2</v>
          </cell>
        </row>
        <row r="11319">
          <cell r="D11319">
            <v>6.2000000000000011</v>
          </cell>
        </row>
        <row r="11320">
          <cell r="D11320">
            <v>6.3999999999999995</v>
          </cell>
        </row>
        <row r="11321">
          <cell r="D11321">
            <v>6.2</v>
          </cell>
        </row>
        <row r="11322">
          <cell r="D11322">
            <v>12</v>
          </cell>
        </row>
        <row r="11323">
          <cell r="D11323">
            <v>8.4</v>
          </cell>
        </row>
        <row r="11324">
          <cell r="D11324">
            <v>9.4</v>
          </cell>
        </row>
        <row r="11325">
          <cell r="D11325">
            <v>10.600000000000001</v>
          </cell>
        </row>
        <row r="11326">
          <cell r="D11326">
            <v>5.6</v>
          </cell>
        </row>
        <row r="11327">
          <cell r="D11327">
            <v>11.4</v>
          </cell>
        </row>
        <row r="11328">
          <cell r="D11328">
            <v>5</v>
          </cell>
        </row>
        <row r="11329">
          <cell r="D11329">
            <v>95.1</v>
          </cell>
        </row>
        <row r="11330">
          <cell r="D11330">
            <v>12.399999999999999</v>
          </cell>
        </row>
        <row r="11331">
          <cell r="D11331">
            <v>9.8000000000000007</v>
          </cell>
        </row>
        <row r="11332">
          <cell r="D11332">
            <v>5.6</v>
          </cell>
        </row>
        <row r="11333">
          <cell r="D11333">
            <v>10</v>
          </cell>
        </row>
        <row r="11334">
          <cell r="D11334">
            <v>11.4</v>
          </cell>
        </row>
        <row r="11335">
          <cell r="D11335">
            <v>9</v>
          </cell>
        </row>
        <row r="11336">
          <cell r="D11336">
            <v>9.4</v>
          </cell>
        </row>
        <row r="11337">
          <cell r="D11337">
            <v>13.600000000000001</v>
          </cell>
        </row>
        <row r="11338">
          <cell r="D11338">
            <v>9.4</v>
          </cell>
        </row>
        <row r="11339">
          <cell r="D11339">
            <v>7.6000000000000014</v>
          </cell>
        </row>
        <row r="11340">
          <cell r="D11340">
            <v>6.3999999999999995</v>
          </cell>
        </row>
        <row r="11341">
          <cell r="D11341">
            <v>56.6</v>
          </cell>
        </row>
        <row r="11342">
          <cell r="D11342">
            <v>15</v>
          </cell>
        </row>
        <row r="11343">
          <cell r="D11343">
            <v>8.4</v>
          </cell>
        </row>
        <row r="11344">
          <cell r="D11344">
            <v>7.8</v>
          </cell>
        </row>
        <row r="11345">
          <cell r="D11345">
            <v>11.8</v>
          </cell>
        </row>
        <row r="11346">
          <cell r="D11346">
            <v>13.2</v>
          </cell>
        </row>
        <row r="11347">
          <cell r="D11347">
            <v>9.8000000000000007</v>
          </cell>
        </row>
        <row r="11348">
          <cell r="D11348">
            <v>9.1999999999999993</v>
          </cell>
        </row>
        <row r="11349">
          <cell r="D11349">
            <v>11.200000000000001</v>
          </cell>
        </row>
        <row r="11350">
          <cell r="D11350">
            <v>11.6</v>
          </cell>
        </row>
        <row r="11351">
          <cell r="D11351">
            <v>21.8</v>
          </cell>
        </row>
        <row r="11352">
          <cell r="D11352">
            <v>7.8000000000000007</v>
          </cell>
        </row>
        <row r="11353">
          <cell r="D11353">
            <v>49.800000000000004</v>
          </cell>
        </row>
        <row r="11354">
          <cell r="D11354">
            <v>13</v>
          </cell>
        </row>
        <row r="11355">
          <cell r="D11355">
            <v>6</v>
          </cell>
        </row>
        <row r="11356">
          <cell r="D11356">
            <v>10.4</v>
          </cell>
        </row>
        <row r="11357">
          <cell r="D11357">
            <v>7.2000000000000011</v>
          </cell>
        </row>
        <row r="11358">
          <cell r="D11358">
            <v>10.4</v>
          </cell>
        </row>
        <row r="11359">
          <cell r="D11359">
            <v>8.1999999999999993</v>
          </cell>
        </row>
        <row r="11360">
          <cell r="D11360">
            <v>9.4</v>
          </cell>
        </row>
        <row r="11361">
          <cell r="D11361">
            <v>10.199999999999999</v>
          </cell>
        </row>
        <row r="11362">
          <cell r="D11362">
            <v>7</v>
          </cell>
        </row>
        <row r="11363">
          <cell r="D11363">
            <v>8.4</v>
          </cell>
        </row>
        <row r="11364">
          <cell r="D11364">
            <v>7</v>
          </cell>
        </row>
        <row r="11365">
          <cell r="D11365">
            <v>43.2</v>
          </cell>
        </row>
        <row r="11366">
          <cell r="D11366">
            <v>11.399999999999999</v>
          </cell>
        </row>
        <row r="11367">
          <cell r="D11367">
            <v>8.1999999999999993</v>
          </cell>
        </row>
        <row r="11368">
          <cell r="D11368">
            <v>5</v>
          </cell>
        </row>
        <row r="11369">
          <cell r="D11369">
            <v>8.1999999999999993</v>
          </cell>
        </row>
        <row r="11370">
          <cell r="D11370">
            <v>10.4</v>
          </cell>
        </row>
        <row r="11371">
          <cell r="D11371">
            <v>9.6</v>
          </cell>
        </row>
        <row r="11372">
          <cell r="D11372">
            <v>9.4</v>
          </cell>
        </row>
        <row r="11373">
          <cell r="D11373">
            <v>13.799999999999999</v>
          </cell>
        </row>
        <row r="11374">
          <cell r="D11374">
            <v>7.3999999999999995</v>
          </cell>
        </row>
        <row r="11375">
          <cell r="D11375">
            <v>7.4</v>
          </cell>
        </row>
        <row r="11376">
          <cell r="D11376">
            <v>7.4</v>
          </cell>
        </row>
        <row r="11377">
          <cell r="D11377">
            <v>42</v>
          </cell>
        </row>
        <row r="11378">
          <cell r="D11378">
            <v>14.399999999999999</v>
          </cell>
        </row>
        <row r="11379">
          <cell r="D11379">
            <v>7.4</v>
          </cell>
        </row>
        <row r="11380">
          <cell r="D11380">
            <v>5.8</v>
          </cell>
        </row>
        <row r="11381">
          <cell r="D11381">
            <v>8</v>
          </cell>
        </row>
        <row r="11382">
          <cell r="D11382">
            <v>9.8000000000000007</v>
          </cell>
        </row>
        <row r="11383">
          <cell r="D11383">
            <v>11.2</v>
          </cell>
        </row>
        <row r="11384">
          <cell r="D11384">
            <v>8.4</v>
          </cell>
        </row>
        <row r="11385">
          <cell r="D11385">
            <v>11.399999999999999</v>
          </cell>
        </row>
        <row r="11386">
          <cell r="D11386">
            <v>6</v>
          </cell>
        </row>
        <row r="11387">
          <cell r="D11387">
            <v>12</v>
          </cell>
        </row>
        <row r="11388">
          <cell r="D11388">
            <v>5.6</v>
          </cell>
        </row>
        <row r="11389">
          <cell r="D11389">
            <v>51.800000000000004</v>
          </cell>
        </row>
        <row r="11390">
          <cell r="D11390">
            <v>14.600000000000001</v>
          </cell>
        </row>
        <row r="11391">
          <cell r="D11391">
            <v>7.8</v>
          </cell>
        </row>
        <row r="11392">
          <cell r="D11392">
            <v>6.6</v>
          </cell>
        </row>
        <row r="11393">
          <cell r="D11393">
            <v>6.4</v>
          </cell>
        </row>
        <row r="11394">
          <cell r="D11394">
            <v>9.4</v>
          </cell>
        </row>
        <row r="11395">
          <cell r="D11395">
            <v>8.1999999999999993</v>
          </cell>
        </row>
        <row r="11396">
          <cell r="D11396">
            <v>9.4</v>
          </cell>
        </row>
        <row r="11397">
          <cell r="D11397">
            <v>10.4</v>
          </cell>
        </row>
        <row r="11398">
          <cell r="D11398">
            <v>6.6</v>
          </cell>
        </row>
        <row r="11399">
          <cell r="D11399">
            <v>7.8000000000000007</v>
          </cell>
        </row>
        <row r="11400">
          <cell r="D11400">
            <v>4.8</v>
          </cell>
        </row>
        <row r="11401">
          <cell r="D11401">
            <v>42.800000000000004</v>
          </cell>
        </row>
        <row r="11402">
          <cell r="D11402">
            <v>12.4</v>
          </cell>
        </row>
        <row r="11403">
          <cell r="D11403">
            <v>7.6</v>
          </cell>
        </row>
        <row r="11404">
          <cell r="D11404">
            <v>5</v>
          </cell>
        </row>
        <row r="11405">
          <cell r="D11405">
            <v>7.8000000000000007</v>
          </cell>
        </row>
        <row r="11406">
          <cell r="D11406">
            <v>9.7999999999999989</v>
          </cell>
        </row>
        <row r="11407">
          <cell r="D11407">
            <v>10</v>
          </cell>
        </row>
        <row r="11408">
          <cell r="D11408">
            <v>9.8000000000000007</v>
          </cell>
        </row>
        <row r="11409">
          <cell r="D11409">
            <v>9.6</v>
          </cell>
        </row>
        <row r="11410">
          <cell r="D11410">
            <v>6.6</v>
          </cell>
        </row>
        <row r="11411">
          <cell r="D11411">
            <v>28.2</v>
          </cell>
        </row>
        <row r="11412">
          <cell r="D11412">
            <v>14.400000000000002</v>
          </cell>
        </row>
        <row r="11413">
          <cell r="D11413">
            <v>45.800000000000004</v>
          </cell>
        </row>
        <row r="11414">
          <cell r="D11414">
            <v>13.8</v>
          </cell>
        </row>
        <row r="11415">
          <cell r="D11415">
            <v>6.1999999999999993</v>
          </cell>
        </row>
        <row r="11416">
          <cell r="D11416">
            <v>6</v>
          </cell>
        </row>
        <row r="11417">
          <cell r="D11417">
            <v>8</v>
          </cell>
        </row>
        <row r="11418">
          <cell r="D11418">
            <v>11.8</v>
          </cell>
        </row>
        <row r="11419">
          <cell r="D11419">
            <v>9.8000000000000007</v>
          </cell>
        </row>
        <row r="11420">
          <cell r="D11420">
            <v>7.6</v>
          </cell>
        </row>
        <row r="11421">
          <cell r="D11421">
            <v>26.6</v>
          </cell>
        </row>
        <row r="11422">
          <cell r="D11422">
            <v>35</v>
          </cell>
        </row>
        <row r="11423">
          <cell r="D11423">
            <v>7.6</v>
          </cell>
        </row>
        <row r="11424">
          <cell r="D11424">
            <v>6.4</v>
          </cell>
        </row>
        <row r="11425">
          <cell r="D11425">
            <v>65.400000000000006</v>
          </cell>
        </row>
        <row r="11426">
          <cell r="D11426">
            <v>14.2</v>
          </cell>
        </row>
        <row r="11427">
          <cell r="D11427">
            <v>5.6</v>
          </cell>
        </row>
        <row r="11428">
          <cell r="D11428">
            <v>7.4</v>
          </cell>
        </row>
        <row r="11429">
          <cell r="D11429">
            <v>6.2000000000000011</v>
          </cell>
        </row>
        <row r="11430">
          <cell r="D11430">
            <v>10.600000000000001</v>
          </cell>
        </row>
        <row r="11431">
          <cell r="D11431">
            <v>8.1999999999999993</v>
          </cell>
        </row>
        <row r="11432">
          <cell r="D11432">
            <v>16.2</v>
          </cell>
        </row>
        <row r="11433">
          <cell r="D11433">
            <v>17.600000000000001</v>
          </cell>
        </row>
        <row r="11434">
          <cell r="D11434">
            <v>5.8</v>
          </cell>
        </row>
        <row r="11435">
          <cell r="D11435">
            <v>8.6</v>
          </cell>
        </row>
        <row r="11436">
          <cell r="D11436">
            <v>6.8</v>
          </cell>
        </row>
        <row r="11437">
          <cell r="D11437">
            <v>136.5</v>
          </cell>
        </row>
        <row r="11438">
          <cell r="D11438">
            <v>12.8</v>
          </cell>
        </row>
        <row r="11439">
          <cell r="D11439">
            <v>7.4</v>
          </cell>
        </row>
        <row r="11440">
          <cell r="D11440">
            <v>5</v>
          </cell>
        </row>
        <row r="11441">
          <cell r="D11441">
            <v>7.6</v>
          </cell>
        </row>
        <row r="11442">
          <cell r="D11442">
            <v>9.6000000000000014</v>
          </cell>
        </row>
        <row r="11443">
          <cell r="D11443">
            <v>9.6000000000000014</v>
          </cell>
        </row>
        <row r="11444">
          <cell r="D11444">
            <v>19.8</v>
          </cell>
        </row>
        <row r="11445">
          <cell r="D11445">
            <v>16</v>
          </cell>
        </row>
        <row r="11446">
          <cell r="D11446">
            <v>6.6</v>
          </cell>
        </row>
        <row r="11447">
          <cell r="D11447">
            <v>8.8000000000000007</v>
          </cell>
        </row>
        <row r="11448">
          <cell r="D11448">
            <v>6.6</v>
          </cell>
        </row>
        <row r="11449">
          <cell r="D11449">
            <v>43.400000000000006</v>
          </cell>
        </row>
        <row r="11450">
          <cell r="D11450">
            <v>13.400000000000002</v>
          </cell>
        </row>
        <row r="11451">
          <cell r="D11451">
            <v>10.200000000000001</v>
          </cell>
        </row>
        <row r="11452">
          <cell r="D11452">
            <v>3.8000000000000007</v>
          </cell>
        </row>
        <row r="11453">
          <cell r="D11453">
            <v>7.8000000000000007</v>
          </cell>
        </row>
        <row r="11454">
          <cell r="D11454">
            <v>6.2000000000000011</v>
          </cell>
        </row>
        <row r="11455">
          <cell r="D11455">
            <v>10</v>
          </cell>
        </row>
        <row r="11456">
          <cell r="D11456">
            <v>11</v>
          </cell>
        </row>
        <row r="11457">
          <cell r="D11457">
            <v>10.200000000000001</v>
          </cell>
        </row>
        <row r="11458">
          <cell r="D11458">
            <v>7</v>
          </cell>
        </row>
        <row r="11459">
          <cell r="D11459">
            <v>8.4</v>
          </cell>
        </row>
        <row r="11460">
          <cell r="D11460">
            <v>3.8</v>
          </cell>
        </row>
        <row r="11461">
          <cell r="D11461">
            <v>39.400000000000006</v>
          </cell>
        </row>
        <row r="11462">
          <cell r="D11462">
            <v>16.400000000000002</v>
          </cell>
        </row>
        <row r="11463">
          <cell r="D11463">
            <v>5</v>
          </cell>
        </row>
        <row r="11464">
          <cell r="D11464">
            <v>7.6</v>
          </cell>
        </row>
        <row r="11465">
          <cell r="D11465">
            <v>6.2</v>
          </cell>
        </row>
        <row r="11466">
          <cell r="D11466">
            <v>7.1999999999999993</v>
          </cell>
        </row>
        <row r="11467">
          <cell r="D11467">
            <v>9</v>
          </cell>
        </row>
        <row r="11468">
          <cell r="D11468">
            <v>12.600000000000001</v>
          </cell>
        </row>
        <row r="11469">
          <cell r="D11469">
            <v>8.4</v>
          </cell>
        </row>
        <row r="11470">
          <cell r="D11470">
            <v>7.6</v>
          </cell>
        </row>
        <row r="11471">
          <cell r="D11471">
            <v>28.6</v>
          </cell>
        </row>
        <row r="11472">
          <cell r="D11472">
            <v>16</v>
          </cell>
        </row>
        <row r="11473">
          <cell r="D11473">
            <v>65.2</v>
          </cell>
        </row>
        <row r="11474">
          <cell r="D11474">
            <v>16.399999999999999</v>
          </cell>
        </row>
        <row r="11475">
          <cell r="D11475">
            <v>10.199999999999999</v>
          </cell>
        </row>
        <row r="11476">
          <cell r="D11476">
            <v>6.8</v>
          </cell>
        </row>
        <row r="11477">
          <cell r="D11477">
            <v>8</v>
          </cell>
        </row>
        <row r="11478">
          <cell r="D11478">
            <v>4.2000000000000011</v>
          </cell>
        </row>
        <row r="11479">
          <cell r="D11479">
            <v>10.6</v>
          </cell>
        </row>
        <row r="11480">
          <cell r="D11480">
            <v>16.2</v>
          </cell>
        </row>
        <row r="11481">
          <cell r="D11481">
            <v>10.199999999999999</v>
          </cell>
        </row>
        <row r="11482">
          <cell r="D11482">
            <v>14</v>
          </cell>
        </row>
        <row r="11483">
          <cell r="D11483">
            <v>6.2000000000000011</v>
          </cell>
        </row>
        <row r="11484">
          <cell r="D11484">
            <v>5.4</v>
          </cell>
        </row>
        <row r="11485">
          <cell r="D11485">
            <v>42</v>
          </cell>
        </row>
        <row r="11486">
          <cell r="D11486">
            <v>17</v>
          </cell>
        </row>
        <row r="11487">
          <cell r="D11487">
            <v>5</v>
          </cell>
        </row>
        <row r="11488">
          <cell r="D11488">
            <v>7.6</v>
          </cell>
        </row>
        <row r="11489">
          <cell r="D11489">
            <v>8.4</v>
          </cell>
        </row>
        <row r="11490">
          <cell r="D11490">
            <v>3.8000000000000003</v>
          </cell>
        </row>
        <row r="11491">
          <cell r="D11491">
            <v>10.6</v>
          </cell>
        </row>
        <row r="11492">
          <cell r="D11492">
            <v>11</v>
          </cell>
        </row>
        <row r="11493">
          <cell r="D11493">
            <v>10.199999999999999</v>
          </cell>
        </row>
        <row r="11494">
          <cell r="D11494">
            <v>6.0000000000000009</v>
          </cell>
        </row>
        <row r="11495">
          <cell r="D11495">
            <v>8.6</v>
          </cell>
        </row>
        <row r="11496">
          <cell r="D11496">
            <v>7.2</v>
          </cell>
        </row>
        <row r="11497">
          <cell r="D11497">
            <v>38.200000000000003</v>
          </cell>
        </row>
        <row r="11498">
          <cell r="D11498">
            <v>18.800000000000004</v>
          </cell>
        </row>
        <row r="11499">
          <cell r="D11499">
            <v>6.2</v>
          </cell>
        </row>
        <row r="11500">
          <cell r="D11500">
            <v>9.8000000000000007</v>
          </cell>
        </row>
        <row r="11501">
          <cell r="D11501">
            <v>6.2000000000000011</v>
          </cell>
        </row>
        <row r="11502">
          <cell r="D11502">
            <v>6.2</v>
          </cell>
        </row>
        <row r="11503">
          <cell r="D11503">
            <v>10</v>
          </cell>
        </row>
        <row r="11504">
          <cell r="D11504">
            <v>12.8</v>
          </cell>
        </row>
        <row r="11505">
          <cell r="D11505">
            <v>8.4</v>
          </cell>
        </row>
        <row r="11506">
          <cell r="D11506">
            <v>7.6000000000000005</v>
          </cell>
        </row>
        <row r="11507">
          <cell r="D11507">
            <v>7.8000000000000007</v>
          </cell>
        </row>
        <row r="11508">
          <cell r="D11508">
            <v>4.8</v>
          </cell>
        </row>
        <row r="11509">
          <cell r="D11509">
            <v>33.800000000000004</v>
          </cell>
        </row>
        <row r="11510">
          <cell r="D11510">
            <v>14.999999999999998</v>
          </cell>
        </row>
        <row r="11511">
          <cell r="D11511">
            <v>7.6</v>
          </cell>
        </row>
        <row r="11512">
          <cell r="D11512">
            <v>5.6</v>
          </cell>
        </row>
        <row r="11513">
          <cell r="D11513">
            <v>8</v>
          </cell>
        </row>
        <row r="11514">
          <cell r="D11514">
            <v>5.6</v>
          </cell>
        </row>
        <row r="11515">
          <cell r="D11515">
            <v>10.4</v>
          </cell>
        </row>
        <row r="11516">
          <cell r="D11516">
            <v>13.4</v>
          </cell>
        </row>
        <row r="11517">
          <cell r="D11517">
            <v>27.2</v>
          </cell>
        </row>
        <row r="11518">
          <cell r="D11518">
            <v>6.6</v>
          </cell>
        </row>
        <row r="11519">
          <cell r="D11519">
            <v>8.4</v>
          </cell>
        </row>
        <row r="11520">
          <cell r="D11520">
            <v>6.4</v>
          </cell>
        </row>
        <row r="11521">
          <cell r="D11521">
            <v>52</v>
          </cell>
        </row>
        <row r="11522">
          <cell r="D11522">
            <v>16.399999999999999</v>
          </cell>
        </row>
        <row r="11523">
          <cell r="D11523">
            <v>6.8000000000000007</v>
          </cell>
        </row>
        <row r="11524">
          <cell r="D11524">
            <v>7.4</v>
          </cell>
        </row>
        <row r="11525">
          <cell r="D11525">
            <v>8</v>
          </cell>
        </row>
        <row r="11526">
          <cell r="D11526">
            <v>5.6</v>
          </cell>
        </row>
        <row r="11527">
          <cell r="D11527">
            <v>10.400000000000002</v>
          </cell>
        </row>
        <row r="11528">
          <cell r="D11528">
            <v>11</v>
          </cell>
        </row>
        <row r="11529">
          <cell r="D11529">
            <v>11</v>
          </cell>
        </row>
        <row r="11530">
          <cell r="D11530">
            <v>13.8</v>
          </cell>
        </row>
        <row r="11531">
          <cell r="D11531">
            <v>7.8000000000000007</v>
          </cell>
        </row>
        <row r="11532">
          <cell r="D11532">
            <v>6.1999999999999993</v>
          </cell>
        </row>
        <row r="11533">
          <cell r="D11533">
            <v>35.000000000000007</v>
          </cell>
        </row>
        <row r="11534">
          <cell r="D11534">
            <v>16.400000000000002</v>
          </cell>
        </row>
        <row r="11535">
          <cell r="D11535">
            <v>6</v>
          </cell>
        </row>
        <row r="11536">
          <cell r="D11536">
            <v>6.6</v>
          </cell>
        </row>
        <row r="11537">
          <cell r="D11537">
            <v>10</v>
          </cell>
        </row>
        <row r="11538">
          <cell r="D11538">
            <v>7.4</v>
          </cell>
        </row>
        <row r="11539">
          <cell r="D11539">
            <v>8</v>
          </cell>
        </row>
        <row r="11540">
          <cell r="D11540">
            <v>12.8</v>
          </cell>
        </row>
        <row r="11541">
          <cell r="D11541">
            <v>15.600000000000001</v>
          </cell>
        </row>
        <row r="11542">
          <cell r="D11542">
            <v>6.8</v>
          </cell>
        </row>
        <row r="11543">
          <cell r="D11543">
            <v>11.8</v>
          </cell>
        </row>
        <row r="11544">
          <cell r="D11544">
            <v>4.8</v>
          </cell>
        </row>
        <row r="11545">
          <cell r="D11545">
            <v>119.3</v>
          </cell>
        </row>
        <row r="11546">
          <cell r="D11546">
            <v>14.8</v>
          </cell>
        </row>
        <row r="11547">
          <cell r="D11547">
            <v>7.6000000000000005</v>
          </cell>
        </row>
        <row r="11548">
          <cell r="D11548">
            <v>5</v>
          </cell>
        </row>
        <row r="11549">
          <cell r="D11549">
            <v>7.8000000000000007</v>
          </cell>
        </row>
        <row r="11550">
          <cell r="D11550">
            <v>5.6</v>
          </cell>
        </row>
        <row r="11551">
          <cell r="D11551">
            <v>9.1999999999999993</v>
          </cell>
        </row>
        <row r="11552">
          <cell r="D11552">
            <v>12.600000000000001</v>
          </cell>
        </row>
        <row r="11553">
          <cell r="D11553">
            <v>17.399999999999999</v>
          </cell>
        </row>
        <row r="11554">
          <cell r="D11554">
            <v>40.799999999999997</v>
          </cell>
        </row>
        <row r="11555">
          <cell r="D11555">
            <v>75.599999999999994</v>
          </cell>
        </row>
        <row r="11556">
          <cell r="D11556">
            <v>20.6</v>
          </cell>
        </row>
        <row r="11557">
          <cell r="D11557">
            <v>64.2</v>
          </cell>
        </row>
        <row r="11558">
          <cell r="D11558">
            <v>20.6</v>
          </cell>
        </row>
        <row r="11559">
          <cell r="D11559">
            <v>7.1999999999999993</v>
          </cell>
        </row>
        <row r="11560">
          <cell r="D11560">
            <v>6.6</v>
          </cell>
        </row>
        <row r="11561">
          <cell r="D11561">
            <v>8</v>
          </cell>
        </row>
        <row r="11562">
          <cell r="D11562">
            <v>6.8000000000000007</v>
          </cell>
        </row>
        <row r="11563">
          <cell r="D11563">
            <v>38.599999999999994</v>
          </cell>
        </row>
        <row r="11564">
          <cell r="D11564">
            <v>11.2</v>
          </cell>
        </row>
        <row r="11565">
          <cell r="D11565">
            <v>11.200000000000001</v>
          </cell>
        </row>
        <row r="11566">
          <cell r="D11566">
            <v>6</v>
          </cell>
        </row>
        <row r="11567">
          <cell r="D11567">
            <v>7.7999999999999989</v>
          </cell>
        </row>
        <row r="11568">
          <cell r="D11568">
            <v>5.6</v>
          </cell>
        </row>
        <row r="11569">
          <cell r="D11569">
            <v>130.69999999999999</v>
          </cell>
        </row>
        <row r="11570">
          <cell r="D11570">
            <v>14.400000000000002</v>
          </cell>
        </row>
        <row r="11571">
          <cell r="D11571">
            <v>11.600000000000001</v>
          </cell>
        </row>
        <row r="11572">
          <cell r="D11572">
            <v>6.6</v>
          </cell>
        </row>
        <row r="11573">
          <cell r="D11573">
            <v>6.2000000000000011</v>
          </cell>
        </row>
        <row r="11574">
          <cell r="D11574">
            <v>6.3999999999999995</v>
          </cell>
        </row>
        <row r="11575">
          <cell r="D11575">
            <v>8.8000000000000007</v>
          </cell>
        </row>
        <row r="11576">
          <cell r="D11576">
            <v>12.8</v>
          </cell>
        </row>
        <row r="11577">
          <cell r="D11577">
            <v>10.199999999999999</v>
          </cell>
        </row>
        <row r="11578">
          <cell r="D11578">
            <v>6.8</v>
          </cell>
        </row>
        <row r="11579">
          <cell r="D11579">
            <v>7.6</v>
          </cell>
        </row>
        <row r="11580">
          <cell r="D11580">
            <v>5</v>
          </cell>
        </row>
        <row r="11581">
          <cell r="D11581">
            <v>40.6</v>
          </cell>
        </row>
        <row r="11582">
          <cell r="D11582">
            <v>12.2</v>
          </cell>
        </row>
        <row r="11583">
          <cell r="D11583">
            <v>10.599999999999998</v>
          </cell>
        </row>
        <row r="11584">
          <cell r="D11584">
            <v>5</v>
          </cell>
        </row>
        <row r="11585">
          <cell r="D11585">
            <v>7.6</v>
          </cell>
        </row>
        <row r="11586">
          <cell r="D11586">
            <v>7.6000000000000005</v>
          </cell>
        </row>
        <row r="11587">
          <cell r="D11587">
            <v>8.7999999999999989</v>
          </cell>
        </row>
        <row r="11588">
          <cell r="D11588">
            <v>13.000000000000002</v>
          </cell>
        </row>
        <row r="11589">
          <cell r="D11589">
            <v>9.6000000000000014</v>
          </cell>
        </row>
        <row r="11590">
          <cell r="D11590">
            <v>6.6</v>
          </cell>
        </row>
        <row r="11591">
          <cell r="D11591">
            <v>112.9</v>
          </cell>
        </row>
        <row r="11592">
          <cell r="D11592">
            <v>8.1999999999999993</v>
          </cell>
        </row>
        <row r="11593">
          <cell r="D11593">
            <v>82</v>
          </cell>
        </row>
        <row r="11594">
          <cell r="D11594">
            <v>15.8</v>
          </cell>
        </row>
        <row r="11595">
          <cell r="D11595">
            <v>13.4</v>
          </cell>
        </row>
        <row r="11596">
          <cell r="D11596">
            <v>5.8</v>
          </cell>
        </row>
        <row r="11597">
          <cell r="D11597">
            <v>8.1999999999999993</v>
          </cell>
        </row>
        <row r="11598">
          <cell r="D11598">
            <v>5.4</v>
          </cell>
        </row>
        <row r="11599">
          <cell r="D11599">
            <v>14.200000000000001</v>
          </cell>
        </row>
        <row r="11600">
          <cell r="D11600">
            <v>10.8</v>
          </cell>
        </row>
        <row r="11601">
          <cell r="D11601">
            <v>14.400000000000002</v>
          </cell>
        </row>
        <row r="11602">
          <cell r="D11602">
            <v>8.1999999999999993</v>
          </cell>
        </row>
        <row r="11603">
          <cell r="D11603">
            <v>11.200000000000001</v>
          </cell>
        </row>
        <row r="11604">
          <cell r="D11604">
            <v>5.8000000000000007</v>
          </cell>
        </row>
        <row r="11605">
          <cell r="D11605">
            <v>47</v>
          </cell>
        </row>
        <row r="11606">
          <cell r="D11606">
            <v>13.8</v>
          </cell>
        </row>
        <row r="11607">
          <cell r="D11607">
            <v>11</v>
          </cell>
        </row>
        <row r="11608">
          <cell r="D11608">
            <v>7.3999999999999995</v>
          </cell>
        </row>
        <row r="11609">
          <cell r="D11609">
            <v>6</v>
          </cell>
        </row>
        <row r="11610">
          <cell r="D11610">
            <v>6.6000000000000005</v>
          </cell>
        </row>
        <row r="11611">
          <cell r="D11611">
            <v>8</v>
          </cell>
        </row>
        <row r="11612">
          <cell r="D11612">
            <v>12.399999999999999</v>
          </cell>
        </row>
        <row r="11613">
          <cell r="D11613">
            <v>15.200000000000001</v>
          </cell>
        </row>
        <row r="11614">
          <cell r="D11614">
            <v>63.400000000000006</v>
          </cell>
        </row>
        <row r="11615">
          <cell r="D11615">
            <v>28.199999999999996</v>
          </cell>
        </row>
        <row r="11616">
          <cell r="D11616">
            <v>44.399999999999991</v>
          </cell>
        </row>
        <row r="11617">
          <cell r="D11617">
            <v>31.2</v>
          </cell>
        </row>
        <row r="11618">
          <cell r="D11618">
            <v>12.400000000000002</v>
          </cell>
        </row>
        <row r="11619">
          <cell r="D11619">
            <v>25.400000000000002</v>
          </cell>
        </row>
        <row r="11620">
          <cell r="D11620">
            <v>5</v>
          </cell>
        </row>
        <row r="11621">
          <cell r="D11621">
            <v>8.6</v>
          </cell>
        </row>
        <row r="11622">
          <cell r="D11622">
            <v>6.4</v>
          </cell>
        </row>
        <row r="11623">
          <cell r="D11623">
            <v>22</v>
          </cell>
        </row>
        <row r="11624">
          <cell r="D11624">
            <v>15.4</v>
          </cell>
        </row>
        <row r="11625">
          <cell r="D11625">
            <v>10</v>
          </cell>
        </row>
        <row r="11626">
          <cell r="D11626">
            <v>6.6</v>
          </cell>
        </row>
        <row r="11627">
          <cell r="D11627">
            <v>8.6</v>
          </cell>
        </row>
        <row r="11628">
          <cell r="D11628">
            <v>8.8000000000000007</v>
          </cell>
        </row>
        <row r="11629">
          <cell r="D11629">
            <v>45.2</v>
          </cell>
        </row>
        <row r="11630">
          <cell r="D11630">
            <v>14</v>
          </cell>
        </row>
        <row r="11631">
          <cell r="D11631">
            <v>9.1999999999999993</v>
          </cell>
        </row>
        <row r="11632">
          <cell r="D11632">
            <v>5.8</v>
          </cell>
        </row>
        <row r="11633">
          <cell r="D11633">
            <v>8.6000000000000014</v>
          </cell>
        </row>
        <row r="11634">
          <cell r="D11634">
            <v>5.6</v>
          </cell>
        </row>
        <row r="11635">
          <cell r="D11635">
            <v>9.6</v>
          </cell>
        </row>
        <row r="11636">
          <cell r="D11636">
            <v>279.60000000000002</v>
          </cell>
        </row>
        <row r="11637">
          <cell r="D11637">
            <v>1717.3999999999999</v>
          </cell>
        </row>
        <row r="11638">
          <cell r="D11638">
            <v>2777.8</v>
          </cell>
        </row>
        <row r="11639">
          <cell r="D11639">
            <v>1870.1</v>
          </cell>
        </row>
        <row r="11640">
          <cell r="D11640">
            <v>1399.5000000000002</v>
          </cell>
        </row>
        <row r="11641">
          <cell r="D11641">
            <v>1245.3</v>
          </cell>
        </row>
        <row r="11642">
          <cell r="D11642">
            <v>1120.8000000000002</v>
          </cell>
        </row>
        <row r="11643">
          <cell r="D11643">
            <v>1172.8</v>
          </cell>
        </row>
        <row r="11644">
          <cell r="D11644">
            <v>959.3</v>
          </cell>
        </row>
        <row r="11645">
          <cell r="D11645">
            <v>1010.4999999999999</v>
          </cell>
        </row>
        <row r="11646">
          <cell r="D11646">
            <v>1508.1000000000001</v>
          </cell>
        </row>
        <row r="11647">
          <cell r="D11647">
            <v>1767.3</v>
          </cell>
        </row>
        <row r="11648">
          <cell r="D11648">
            <v>1874.0000000000002</v>
          </cell>
        </row>
        <row r="11649">
          <cell r="D11649">
            <v>1704.8</v>
          </cell>
        </row>
        <row r="11650">
          <cell r="D11650">
            <v>3101.6000000000004</v>
          </cell>
        </row>
        <row r="11651">
          <cell r="D11651">
            <v>3053.8</v>
          </cell>
        </row>
        <row r="11652">
          <cell r="D11652">
            <v>3005.5</v>
          </cell>
        </row>
        <row r="11653">
          <cell r="D11653">
            <v>527.6</v>
          </cell>
        </row>
        <row r="11654">
          <cell r="D11654">
            <v>1771.0000000000002</v>
          </cell>
        </row>
        <row r="11655">
          <cell r="D11655">
            <v>2106.8000000000002</v>
          </cell>
        </row>
        <row r="11656">
          <cell r="D11656">
            <v>954.29999999999984</v>
          </cell>
        </row>
        <row r="11657">
          <cell r="D11657">
            <v>9.8000000000000007</v>
          </cell>
        </row>
        <row r="11658">
          <cell r="D11658">
            <v>5.2000000000000011</v>
          </cell>
        </row>
        <row r="11659">
          <cell r="D11659">
            <v>13.600000000000001</v>
          </cell>
        </row>
        <row r="11660">
          <cell r="D11660">
            <v>10.6</v>
          </cell>
        </row>
        <row r="11661">
          <cell r="D11661">
            <v>13.600000000000001</v>
          </cell>
        </row>
        <row r="11662">
          <cell r="D11662">
            <v>12</v>
          </cell>
        </row>
        <row r="11663">
          <cell r="D11663">
            <v>6.2</v>
          </cell>
        </row>
        <row r="11664">
          <cell r="D11664">
            <v>9</v>
          </cell>
        </row>
        <row r="11665">
          <cell r="D11665">
            <v>44.400000000000006</v>
          </cell>
        </row>
        <row r="11666">
          <cell r="D11666">
            <v>15.2</v>
          </cell>
        </row>
        <row r="11667">
          <cell r="D11667">
            <v>9.4</v>
          </cell>
        </row>
        <row r="11668">
          <cell r="D11668">
            <v>11.400000000000002</v>
          </cell>
        </row>
        <row r="11669">
          <cell r="D11669">
            <v>6.2000000000000011</v>
          </cell>
        </row>
        <row r="11670">
          <cell r="D11670">
            <v>7.3999999999999995</v>
          </cell>
        </row>
        <row r="11671">
          <cell r="D11671">
            <v>10.799999999999999</v>
          </cell>
        </row>
        <row r="11672">
          <cell r="D11672">
            <v>9.6000000000000014</v>
          </cell>
        </row>
        <row r="11673">
          <cell r="D11673">
            <v>107.4</v>
          </cell>
        </row>
        <row r="11674">
          <cell r="D11674">
            <v>82.4</v>
          </cell>
        </row>
        <row r="11675">
          <cell r="D11675">
            <v>14</v>
          </cell>
        </row>
        <row r="11676">
          <cell r="D11676">
            <v>5</v>
          </cell>
        </row>
        <row r="11677">
          <cell r="D11677">
            <v>55.4</v>
          </cell>
        </row>
        <row r="11678">
          <cell r="D11678">
            <v>10.8</v>
          </cell>
        </row>
        <row r="11679">
          <cell r="D11679">
            <v>10.199999999999999</v>
          </cell>
        </row>
        <row r="11680">
          <cell r="D11680">
            <v>11.200000000000001</v>
          </cell>
        </row>
        <row r="11681">
          <cell r="D11681">
            <v>5</v>
          </cell>
        </row>
        <row r="11682">
          <cell r="D11682">
            <v>1430.3</v>
          </cell>
        </row>
        <row r="11683">
          <cell r="D11683">
            <v>128.30000000000001</v>
          </cell>
        </row>
        <row r="11684">
          <cell r="D11684">
            <v>87.600000000000009</v>
          </cell>
        </row>
        <row r="11685">
          <cell r="D11685">
            <v>104.5</v>
          </cell>
        </row>
        <row r="11686">
          <cell r="D11686">
            <v>82.8</v>
          </cell>
        </row>
        <row r="11687">
          <cell r="D11687">
            <v>75.199999999999989</v>
          </cell>
        </row>
        <row r="11688">
          <cell r="D11688">
            <v>5.8000000000000007</v>
          </cell>
        </row>
        <row r="11689">
          <cell r="D11689">
            <v>63.4</v>
          </cell>
        </row>
        <row r="11690">
          <cell r="D11690">
            <v>24.200000000000003</v>
          </cell>
        </row>
        <row r="11691">
          <cell r="D11691">
            <v>14</v>
          </cell>
        </row>
        <row r="11692">
          <cell r="D11692">
            <v>6.2</v>
          </cell>
        </row>
        <row r="11693">
          <cell r="D11693">
            <v>7</v>
          </cell>
        </row>
        <row r="11694">
          <cell r="D11694">
            <v>7.3999999999999995</v>
          </cell>
        </row>
        <row r="11695">
          <cell r="D11695">
            <v>10.799999999999999</v>
          </cell>
        </row>
        <row r="11696">
          <cell r="D11696">
            <v>9.8000000000000007</v>
          </cell>
        </row>
        <row r="11697">
          <cell r="D11697">
            <v>14.4</v>
          </cell>
        </row>
        <row r="11698">
          <cell r="D11698">
            <v>62</v>
          </cell>
        </row>
        <row r="11699">
          <cell r="D11699">
            <v>168.9</v>
          </cell>
        </row>
        <row r="11700">
          <cell r="D11700">
            <v>1106.4000000000001</v>
          </cell>
        </row>
        <row r="11701">
          <cell r="D11701">
            <v>5729.4999999999991</v>
          </cell>
        </row>
        <row r="11702">
          <cell r="D11702">
            <v>4234.8999999999996</v>
          </cell>
        </row>
        <row r="11703">
          <cell r="D11703">
            <v>4042.2</v>
          </cell>
        </row>
        <row r="11704">
          <cell r="D11704">
            <v>3840.6</v>
          </cell>
        </row>
        <row r="11705">
          <cell r="D11705">
            <v>3824.6</v>
          </cell>
        </row>
        <row r="11706">
          <cell r="D11706">
            <v>3671.2999999999997</v>
          </cell>
        </row>
        <row r="11707">
          <cell r="D11707">
            <v>3499.8</v>
          </cell>
        </row>
        <row r="11708">
          <cell r="D11708">
            <v>3646.7999999999997</v>
          </cell>
        </row>
        <row r="11709">
          <cell r="D11709">
            <v>6404.9</v>
          </cell>
        </row>
        <row r="11710">
          <cell r="D11710">
            <v>4578.6000000000004</v>
          </cell>
        </row>
        <row r="11711">
          <cell r="D11711">
            <v>3350.6000000000004</v>
          </cell>
        </row>
        <row r="11712">
          <cell r="D11712">
            <v>502.3</v>
          </cell>
        </row>
        <row r="11713">
          <cell r="D11713">
            <v>131.99999999999997</v>
          </cell>
        </row>
        <row r="11714">
          <cell r="D11714">
            <v>452.2</v>
          </cell>
        </row>
        <row r="11715">
          <cell r="D11715">
            <v>345.20000000000005</v>
          </cell>
        </row>
        <row r="11716">
          <cell r="D11716">
            <v>478</v>
          </cell>
        </row>
        <row r="11717">
          <cell r="D11717">
            <v>1203.8</v>
          </cell>
        </row>
        <row r="11718">
          <cell r="D11718">
            <v>497.8</v>
          </cell>
        </row>
        <row r="11719">
          <cell r="D11719">
            <v>482.59999999999997</v>
          </cell>
        </row>
        <row r="11720">
          <cell r="D11720">
            <v>64.800000000000011</v>
          </cell>
        </row>
        <row r="11721">
          <cell r="D11721">
            <v>13.200000000000003</v>
          </cell>
        </row>
        <row r="11722">
          <cell r="D11722">
            <v>72.399999999999991</v>
          </cell>
        </row>
        <row r="11723">
          <cell r="D11723">
            <v>6.8000000000000007</v>
          </cell>
        </row>
        <row r="11724">
          <cell r="D11724">
            <v>10.000000000000002</v>
          </cell>
        </row>
        <row r="11725">
          <cell r="D11725">
            <v>34</v>
          </cell>
        </row>
        <row r="11726">
          <cell r="D11726">
            <v>12.600000000000001</v>
          </cell>
        </row>
        <row r="11727">
          <cell r="D11727">
            <v>13.8</v>
          </cell>
        </row>
        <row r="11728">
          <cell r="D11728">
            <v>9.7999999999999989</v>
          </cell>
        </row>
        <row r="11729">
          <cell r="D11729">
            <v>11.2</v>
          </cell>
        </row>
        <row r="11730">
          <cell r="D11730">
            <v>326.59999999999997</v>
          </cell>
        </row>
        <row r="11731">
          <cell r="D11731">
            <v>155.5</v>
          </cell>
        </row>
        <row r="11732">
          <cell r="D11732">
            <v>2698</v>
          </cell>
        </row>
        <row r="11733">
          <cell r="D11733">
            <v>3031.7999999999997</v>
          </cell>
        </row>
        <row r="11734">
          <cell r="D11734">
            <v>3382.6</v>
          </cell>
        </row>
        <row r="11735">
          <cell r="D11735">
            <v>3286.7000000000003</v>
          </cell>
        </row>
        <row r="11736">
          <cell r="D11736">
            <v>3318.8999999999996</v>
          </cell>
        </row>
        <row r="11737">
          <cell r="D11737">
            <v>6722.7</v>
          </cell>
        </row>
        <row r="11738">
          <cell r="D11738">
            <v>2710.4</v>
          </cell>
        </row>
        <row r="11739">
          <cell r="D11739">
            <v>1583.8000000000002</v>
          </cell>
        </row>
        <row r="11740">
          <cell r="D11740">
            <v>1124.2</v>
          </cell>
        </row>
        <row r="11741">
          <cell r="D11741">
            <v>1693.1000000000001</v>
          </cell>
        </row>
        <row r="11742">
          <cell r="D11742">
            <v>375.79999999999995</v>
          </cell>
        </row>
        <row r="11743">
          <cell r="D11743">
            <v>996.2</v>
          </cell>
        </row>
        <row r="11744">
          <cell r="D11744">
            <v>897.19999999999993</v>
          </cell>
        </row>
        <row r="11745">
          <cell r="D11745">
            <v>522.40000000000009</v>
          </cell>
        </row>
        <row r="11746">
          <cell r="D11746">
            <v>7.2</v>
          </cell>
        </row>
        <row r="11747">
          <cell r="D11747">
            <v>6.6</v>
          </cell>
        </row>
        <row r="11748">
          <cell r="D11748">
            <v>14.4</v>
          </cell>
        </row>
        <row r="11749">
          <cell r="D11749">
            <v>376.90000000000003</v>
          </cell>
        </row>
        <row r="11750">
          <cell r="D11750">
            <v>75.300000000000011</v>
          </cell>
        </row>
        <row r="11751">
          <cell r="D11751">
            <v>22</v>
          </cell>
        </row>
        <row r="11752">
          <cell r="D11752">
            <v>7.8</v>
          </cell>
        </row>
        <row r="11753">
          <cell r="D11753">
            <v>8.1999999999999993</v>
          </cell>
        </row>
        <row r="11754">
          <cell r="D11754">
            <v>30.999999999999996</v>
          </cell>
        </row>
        <row r="11755">
          <cell r="D11755">
            <v>409.59999999999997</v>
          </cell>
        </row>
        <row r="11756">
          <cell r="D11756">
            <v>191.1</v>
          </cell>
        </row>
        <row r="11757">
          <cell r="D11757">
            <v>2336.6000000000004</v>
          </cell>
        </row>
        <row r="11758">
          <cell r="D11758">
            <v>3638.9999999999995</v>
          </cell>
        </row>
        <row r="11759">
          <cell r="D11759">
            <v>1185.9000000000001</v>
          </cell>
        </row>
        <row r="11760">
          <cell r="D11760">
            <v>185.10000000000002</v>
          </cell>
        </row>
        <row r="11761">
          <cell r="D11761">
            <v>52</v>
          </cell>
        </row>
        <row r="11762">
          <cell r="D11762">
            <v>10.199999999999999</v>
          </cell>
        </row>
        <row r="11763">
          <cell r="D11763">
            <v>13.399999999999999</v>
          </cell>
        </row>
        <row r="11764">
          <cell r="D11764">
            <v>6.2</v>
          </cell>
        </row>
        <row r="11765">
          <cell r="D11765">
            <v>6.4</v>
          </cell>
        </row>
        <row r="11766">
          <cell r="D11766">
            <v>5</v>
          </cell>
        </row>
        <row r="11767">
          <cell r="D11767">
            <v>15.600000000000001</v>
          </cell>
        </row>
        <row r="11768">
          <cell r="D11768">
            <v>10.399999999999999</v>
          </cell>
        </row>
        <row r="11769">
          <cell r="D11769">
            <v>14</v>
          </cell>
        </row>
        <row r="11770">
          <cell r="D11770">
            <v>7.7999999999999989</v>
          </cell>
        </row>
        <row r="11771">
          <cell r="D11771">
            <v>161.69999999999999</v>
          </cell>
        </row>
        <row r="11772">
          <cell r="D11772">
            <v>9.8000000000000007</v>
          </cell>
        </row>
        <row r="11773">
          <cell r="D11773">
            <v>314.09999999999997</v>
          </cell>
        </row>
        <row r="11774">
          <cell r="D11774">
            <v>13</v>
          </cell>
        </row>
        <row r="11775">
          <cell r="D11775">
            <v>11.8</v>
          </cell>
        </row>
        <row r="11776">
          <cell r="D11776">
            <v>11</v>
          </cell>
        </row>
        <row r="11777">
          <cell r="D11777">
            <v>5.8</v>
          </cell>
        </row>
        <row r="11778">
          <cell r="D11778">
            <v>6.4</v>
          </cell>
        </row>
        <row r="11779">
          <cell r="D11779">
            <v>11.2</v>
          </cell>
        </row>
        <row r="11780">
          <cell r="D11780">
            <v>8.8000000000000007</v>
          </cell>
        </row>
        <row r="11781">
          <cell r="D11781">
            <v>18.2</v>
          </cell>
        </row>
        <row r="11782">
          <cell r="D11782">
            <v>9.1999999999999993</v>
          </cell>
        </row>
        <row r="11783">
          <cell r="D11783">
            <v>6.3999999999999995</v>
          </cell>
        </row>
        <row r="11784">
          <cell r="D11784">
            <v>7</v>
          </cell>
        </row>
        <row r="11785">
          <cell r="D11785">
            <v>36.800000000000004</v>
          </cell>
        </row>
        <row r="11786">
          <cell r="D11786">
            <v>15.400000000000002</v>
          </cell>
        </row>
        <row r="11787">
          <cell r="D11787">
            <v>12.799999999999999</v>
          </cell>
        </row>
        <row r="11788">
          <cell r="D11788">
            <v>7.7999999999999989</v>
          </cell>
        </row>
        <row r="11789">
          <cell r="D11789">
            <v>4.8000000000000007</v>
          </cell>
        </row>
        <row r="11790">
          <cell r="D11790">
            <v>10.200000000000001</v>
          </cell>
        </row>
        <row r="11791">
          <cell r="D11791">
            <v>10</v>
          </cell>
        </row>
        <row r="11792">
          <cell r="D11792">
            <v>11.399999999999999</v>
          </cell>
        </row>
        <row r="11793">
          <cell r="D11793">
            <v>20.6</v>
          </cell>
        </row>
        <row r="11794">
          <cell r="D11794">
            <v>9.7999999999999989</v>
          </cell>
        </row>
        <row r="11795">
          <cell r="D11795">
            <v>21.000000000000004</v>
          </cell>
        </row>
        <row r="11796">
          <cell r="D11796">
            <v>5.8</v>
          </cell>
        </row>
        <row r="11797">
          <cell r="D11797">
            <v>42.800000000000004</v>
          </cell>
        </row>
        <row r="11798">
          <cell r="D11798">
            <v>10.199999999999999</v>
          </cell>
        </row>
        <row r="11799">
          <cell r="D11799">
            <v>13.8</v>
          </cell>
        </row>
        <row r="11800">
          <cell r="D11800">
            <v>7.0000000000000009</v>
          </cell>
        </row>
        <row r="11801">
          <cell r="D11801">
            <v>11.2</v>
          </cell>
        </row>
        <row r="11802">
          <cell r="D11802">
            <v>13.2</v>
          </cell>
        </row>
        <row r="11803">
          <cell r="D11803">
            <v>23</v>
          </cell>
        </row>
        <row r="11804">
          <cell r="D11804">
            <v>11.4</v>
          </cell>
        </row>
        <row r="11805">
          <cell r="D11805">
            <v>23.6</v>
          </cell>
        </row>
        <row r="11806">
          <cell r="D11806">
            <v>11.600000000000001</v>
          </cell>
        </row>
        <row r="11807">
          <cell r="D11807">
            <v>7.6</v>
          </cell>
        </row>
        <row r="11808">
          <cell r="D11808">
            <v>14</v>
          </cell>
        </row>
        <row r="11809">
          <cell r="D11809">
            <v>61.400000000000006</v>
          </cell>
        </row>
        <row r="11810">
          <cell r="D11810">
            <v>11.399999999999999</v>
          </cell>
        </row>
        <row r="11811">
          <cell r="D11811">
            <v>62.6</v>
          </cell>
        </row>
        <row r="11812">
          <cell r="D11812">
            <v>10.600000000000001</v>
          </cell>
        </row>
        <row r="11813">
          <cell r="D11813">
            <v>5.2</v>
          </cell>
        </row>
        <row r="11814">
          <cell r="D11814">
            <v>7.8000000000000007</v>
          </cell>
        </row>
        <row r="11815">
          <cell r="D11815">
            <v>8.6</v>
          </cell>
        </row>
        <row r="11816">
          <cell r="D11816">
            <v>9.8000000000000007</v>
          </cell>
        </row>
        <row r="11817">
          <cell r="D11817">
            <v>16.400000000000002</v>
          </cell>
        </row>
        <row r="11818">
          <cell r="D11818">
            <v>4804.1000000000004</v>
          </cell>
        </row>
        <row r="11819">
          <cell r="D11819">
            <v>15648.699999999997</v>
          </cell>
        </row>
        <row r="11820">
          <cell r="D11820">
            <v>4479.7000000000007</v>
          </cell>
        </row>
        <row r="11821">
          <cell r="D11821">
            <v>51.000000000000007</v>
          </cell>
        </row>
        <row r="11822">
          <cell r="D11822">
            <v>9.8000000000000007</v>
          </cell>
        </row>
        <row r="11823">
          <cell r="D11823">
            <v>12.399999999999999</v>
          </cell>
        </row>
        <row r="11824">
          <cell r="D11824">
            <v>8.7999999999999989</v>
          </cell>
        </row>
        <row r="11825">
          <cell r="D11825">
            <v>5.8</v>
          </cell>
        </row>
        <row r="11826">
          <cell r="D11826">
            <v>7.8000000000000007</v>
          </cell>
        </row>
        <row r="11827">
          <cell r="D11827">
            <v>7.7999999999999989</v>
          </cell>
        </row>
        <row r="11828">
          <cell r="D11828">
            <v>10.6</v>
          </cell>
        </row>
        <row r="11829">
          <cell r="D11829">
            <v>14.200000000000001</v>
          </cell>
        </row>
        <row r="11830">
          <cell r="D11830">
            <v>6.6</v>
          </cell>
        </row>
        <row r="11831">
          <cell r="D11831">
            <v>5.2</v>
          </cell>
        </row>
        <row r="11832">
          <cell r="D11832">
            <v>68.199999999999989</v>
          </cell>
        </row>
        <row r="11833">
          <cell r="D11833">
            <v>54.800000000000004</v>
          </cell>
        </row>
        <row r="11834">
          <cell r="D11834">
            <v>50.8</v>
          </cell>
        </row>
        <row r="11835">
          <cell r="D11835">
            <v>12.2</v>
          </cell>
        </row>
        <row r="11836">
          <cell r="D11836">
            <v>9.3999999999999986</v>
          </cell>
        </row>
        <row r="11837">
          <cell r="D11837">
            <v>7</v>
          </cell>
        </row>
        <row r="11838">
          <cell r="D11838">
            <v>6.6000000000000005</v>
          </cell>
        </row>
        <row r="11839">
          <cell r="D11839">
            <v>10.4</v>
          </cell>
        </row>
        <row r="11840">
          <cell r="D11840">
            <v>9</v>
          </cell>
        </row>
        <row r="11841">
          <cell r="D11841">
            <v>15.8</v>
          </cell>
        </row>
        <row r="11842">
          <cell r="D11842">
            <v>6.0000000000000009</v>
          </cell>
        </row>
        <row r="11843">
          <cell r="D11843">
            <v>6.8</v>
          </cell>
        </row>
        <row r="11844">
          <cell r="D11844">
            <v>7.6</v>
          </cell>
        </row>
        <row r="11845">
          <cell r="D11845">
            <v>47.400000000000006</v>
          </cell>
        </row>
        <row r="11846">
          <cell r="D11846">
            <v>27</v>
          </cell>
        </row>
        <row r="11847">
          <cell r="D11847">
            <v>17.600000000000001</v>
          </cell>
        </row>
        <row r="11848">
          <cell r="D11848">
            <v>9.6</v>
          </cell>
        </row>
        <row r="11849">
          <cell r="D11849">
            <v>5.2</v>
          </cell>
        </row>
        <row r="11850">
          <cell r="D11850">
            <v>7.8000000000000007</v>
          </cell>
        </row>
        <row r="11851">
          <cell r="D11851">
            <v>11.600000000000001</v>
          </cell>
        </row>
        <row r="11852">
          <cell r="D11852">
            <v>13.6</v>
          </cell>
        </row>
        <row r="11853">
          <cell r="D11853">
            <v>15.399999999999999</v>
          </cell>
        </row>
        <row r="11854">
          <cell r="D11854">
            <v>8.6</v>
          </cell>
        </row>
        <row r="11855">
          <cell r="D11855">
            <v>6.6</v>
          </cell>
        </row>
        <row r="11856">
          <cell r="D11856">
            <v>6</v>
          </cell>
        </row>
        <row r="11857">
          <cell r="D11857">
            <v>43.400000000000006</v>
          </cell>
        </row>
        <row r="11858">
          <cell r="D11858">
            <v>10</v>
          </cell>
        </row>
        <row r="11859">
          <cell r="D11859">
            <v>14</v>
          </cell>
        </row>
        <row r="11860">
          <cell r="D11860">
            <v>9</v>
          </cell>
        </row>
        <row r="11861">
          <cell r="D11861">
            <v>13.8</v>
          </cell>
        </row>
        <row r="11862">
          <cell r="D11862">
            <v>8</v>
          </cell>
        </row>
        <row r="11863">
          <cell r="D11863">
            <v>9.4</v>
          </cell>
        </row>
        <row r="11864">
          <cell r="D11864">
            <v>8.1999999999999993</v>
          </cell>
        </row>
        <row r="11865">
          <cell r="D11865">
            <v>18.399999999999999</v>
          </cell>
        </row>
        <row r="11866">
          <cell r="D11866">
            <v>6.6</v>
          </cell>
        </row>
        <row r="11867">
          <cell r="D11867">
            <v>5.4</v>
          </cell>
        </row>
        <row r="11868">
          <cell r="D11868">
            <v>7.6</v>
          </cell>
        </row>
        <row r="11869">
          <cell r="D11869">
            <v>41.6</v>
          </cell>
        </row>
        <row r="11870">
          <cell r="D11870">
            <v>7.6</v>
          </cell>
        </row>
        <row r="11871">
          <cell r="D11871">
            <v>15.8</v>
          </cell>
        </row>
        <row r="11872">
          <cell r="D11872">
            <v>9.4</v>
          </cell>
        </row>
        <row r="11873">
          <cell r="D11873">
            <v>6.8</v>
          </cell>
        </row>
        <row r="11874">
          <cell r="D11874">
            <v>6</v>
          </cell>
        </row>
        <row r="11875">
          <cell r="D11875">
            <v>10.4</v>
          </cell>
        </row>
        <row r="11876">
          <cell r="D11876">
            <v>8.2000000000000011</v>
          </cell>
        </row>
        <row r="11877">
          <cell r="D11877">
            <v>17</v>
          </cell>
        </row>
        <row r="11878">
          <cell r="D11878">
            <v>24.6</v>
          </cell>
        </row>
        <row r="11879">
          <cell r="D11879">
            <v>14.000000000000002</v>
          </cell>
        </row>
        <row r="11880">
          <cell r="D11880">
            <v>454.99999999999994</v>
          </cell>
        </row>
        <row r="11881">
          <cell r="D11881">
            <v>305</v>
          </cell>
        </row>
        <row r="11882">
          <cell r="D11882">
            <v>10.199999999999999</v>
          </cell>
        </row>
        <row r="11883">
          <cell r="D11883">
            <v>11.2</v>
          </cell>
        </row>
        <row r="11884">
          <cell r="D11884">
            <v>9.4</v>
          </cell>
        </row>
        <row r="11885">
          <cell r="D11885">
            <v>8.6</v>
          </cell>
        </row>
        <row r="11886">
          <cell r="D11886">
            <v>7.8</v>
          </cell>
        </row>
        <row r="11887">
          <cell r="D11887">
            <v>9.8000000000000007</v>
          </cell>
        </row>
        <row r="11888">
          <cell r="D11888">
            <v>6.6</v>
          </cell>
        </row>
        <row r="11889">
          <cell r="D11889">
            <v>16.399999999999999</v>
          </cell>
        </row>
        <row r="11890">
          <cell r="D11890">
            <v>5</v>
          </cell>
        </row>
        <row r="11891">
          <cell r="D11891">
            <v>6.6</v>
          </cell>
        </row>
        <row r="11892">
          <cell r="D11892">
            <v>7.8000000000000007</v>
          </cell>
        </row>
        <row r="11893">
          <cell r="D11893">
            <v>34.800000000000004</v>
          </cell>
        </row>
        <row r="11894">
          <cell r="D11894">
            <v>7.3999999999999995</v>
          </cell>
        </row>
        <row r="11895">
          <cell r="D11895">
            <v>12.8</v>
          </cell>
        </row>
        <row r="11896">
          <cell r="D11896">
            <v>12.6</v>
          </cell>
        </row>
        <row r="11897">
          <cell r="D11897">
            <v>5.8</v>
          </cell>
        </row>
        <row r="11898">
          <cell r="D11898">
            <v>8.2000000000000011</v>
          </cell>
        </row>
        <row r="11899">
          <cell r="D11899">
            <v>9.6</v>
          </cell>
        </row>
        <row r="11900">
          <cell r="D11900">
            <v>7.3999999999999995</v>
          </cell>
        </row>
        <row r="11901">
          <cell r="D11901">
            <v>14.799999999999999</v>
          </cell>
        </row>
        <row r="11902">
          <cell r="D11902">
            <v>8.4</v>
          </cell>
        </row>
        <row r="11903">
          <cell r="D11903">
            <v>6.7999999999999989</v>
          </cell>
        </row>
        <row r="11904">
          <cell r="D11904">
            <v>7.6000000000000005</v>
          </cell>
        </row>
        <row r="11905">
          <cell r="D11905">
            <v>43.8</v>
          </cell>
        </row>
        <row r="11906">
          <cell r="D11906">
            <v>7.3999999999999995</v>
          </cell>
        </row>
        <row r="11907">
          <cell r="D11907">
            <v>12.8</v>
          </cell>
        </row>
        <row r="11908">
          <cell r="D11908">
            <v>7.8000000000000007</v>
          </cell>
        </row>
        <row r="11909">
          <cell r="D11909">
            <v>6.8</v>
          </cell>
        </row>
        <row r="11910">
          <cell r="D11910">
            <v>9.6</v>
          </cell>
        </row>
        <row r="11911">
          <cell r="D11911">
            <v>9.6</v>
          </cell>
        </row>
        <row r="11912">
          <cell r="D11912">
            <v>5.8</v>
          </cell>
        </row>
        <row r="11913">
          <cell r="D11913">
            <v>59.8</v>
          </cell>
        </row>
        <row r="11914">
          <cell r="D11914">
            <v>6.4</v>
          </cell>
        </row>
        <row r="11915">
          <cell r="D11915">
            <v>143.19999999999999</v>
          </cell>
        </row>
        <row r="11916">
          <cell r="D11916">
            <v>7.8000000000000007</v>
          </cell>
        </row>
        <row r="11917">
          <cell r="D11917">
            <v>48</v>
          </cell>
        </row>
        <row r="11918">
          <cell r="D11918">
            <v>12.2</v>
          </cell>
        </row>
        <row r="11919">
          <cell r="D11919">
            <v>11.6</v>
          </cell>
        </row>
        <row r="11920">
          <cell r="D11920">
            <v>11.600000000000001</v>
          </cell>
        </row>
        <row r="11921">
          <cell r="D11921">
            <v>4.8000000000000007</v>
          </cell>
        </row>
        <row r="11922">
          <cell r="D11922">
            <v>7.8000000000000007</v>
          </cell>
        </row>
        <row r="11923">
          <cell r="D11923">
            <v>11.4</v>
          </cell>
        </row>
        <row r="11924">
          <cell r="D11924">
            <v>7.1999999999999993</v>
          </cell>
        </row>
        <row r="11925">
          <cell r="D11925">
            <v>16.400000000000002</v>
          </cell>
        </row>
        <row r="11926">
          <cell r="D11926">
            <v>5.8</v>
          </cell>
        </row>
        <row r="11927">
          <cell r="D11927">
            <v>6.4</v>
          </cell>
        </row>
        <row r="11928">
          <cell r="D11928">
            <v>6.2000000000000011</v>
          </cell>
        </row>
        <row r="11929">
          <cell r="D11929">
            <v>46.600000000000009</v>
          </cell>
        </row>
        <row r="11930">
          <cell r="D11930">
            <v>6.3999999999999995</v>
          </cell>
        </row>
        <row r="11931">
          <cell r="D11931">
            <v>13.2</v>
          </cell>
        </row>
        <row r="11932">
          <cell r="D11932">
            <v>9.6000000000000014</v>
          </cell>
        </row>
        <row r="11933">
          <cell r="D11933">
            <v>52.8</v>
          </cell>
        </row>
        <row r="11934">
          <cell r="D11934">
            <v>7.7999999999999989</v>
          </cell>
        </row>
        <row r="11935">
          <cell r="D11935">
            <v>8</v>
          </cell>
        </row>
        <row r="11936">
          <cell r="D11936">
            <v>7.2</v>
          </cell>
        </row>
        <row r="11937">
          <cell r="D11937">
            <v>14.999999999999998</v>
          </cell>
        </row>
        <row r="11938">
          <cell r="D11938">
            <v>7.8000000000000007</v>
          </cell>
        </row>
        <row r="11939">
          <cell r="D11939">
            <v>4.8</v>
          </cell>
        </row>
        <row r="11940">
          <cell r="D11940">
            <v>7.8000000000000007</v>
          </cell>
        </row>
        <row r="11941">
          <cell r="D11941">
            <v>45.800000000000004</v>
          </cell>
        </row>
        <row r="11942">
          <cell r="D11942">
            <v>8.1999999999999993</v>
          </cell>
        </row>
        <row r="11943">
          <cell r="D11943">
            <v>12.6</v>
          </cell>
        </row>
        <row r="11944">
          <cell r="D11944">
            <v>10.4</v>
          </cell>
        </row>
        <row r="11945">
          <cell r="D11945">
            <v>6.4</v>
          </cell>
        </row>
        <row r="11946">
          <cell r="D11946">
            <v>6.1999999999999993</v>
          </cell>
        </row>
        <row r="11947">
          <cell r="D11947">
            <v>6.6000000000000005</v>
          </cell>
        </row>
        <row r="11948">
          <cell r="D11948">
            <v>11.200000000000001</v>
          </cell>
        </row>
        <row r="11949">
          <cell r="D11949">
            <v>16.400000000000002</v>
          </cell>
        </row>
        <row r="11950">
          <cell r="D11950">
            <v>12.000000000000002</v>
          </cell>
        </row>
        <row r="11951">
          <cell r="D11951">
            <v>170.6</v>
          </cell>
        </row>
        <row r="11952">
          <cell r="D11952">
            <v>23.2</v>
          </cell>
        </row>
        <row r="11953">
          <cell r="D11953">
            <v>73.400000000000006</v>
          </cell>
        </row>
        <row r="11954">
          <cell r="D11954">
            <v>12</v>
          </cell>
        </row>
        <row r="11955">
          <cell r="D11955">
            <v>15.2</v>
          </cell>
        </row>
        <row r="11956">
          <cell r="D11956">
            <v>9.4</v>
          </cell>
        </row>
        <row r="11957">
          <cell r="D11957">
            <v>5.8</v>
          </cell>
        </row>
        <row r="11958">
          <cell r="D11958">
            <v>8.4</v>
          </cell>
        </row>
        <row r="11959">
          <cell r="D11959">
            <v>6.0000000000000009</v>
          </cell>
        </row>
        <row r="11960">
          <cell r="D11960">
            <v>9.4</v>
          </cell>
        </row>
        <row r="11961">
          <cell r="D11961">
            <v>16.600000000000001</v>
          </cell>
        </row>
        <row r="11962">
          <cell r="D11962">
            <v>6</v>
          </cell>
        </row>
        <row r="11963">
          <cell r="D11963">
            <v>8.2000000000000011</v>
          </cell>
        </row>
        <row r="11964">
          <cell r="D11964">
            <v>6.1999999999999993</v>
          </cell>
        </row>
        <row r="11965">
          <cell r="D11965">
            <v>43.400000000000006</v>
          </cell>
        </row>
        <row r="11966">
          <cell r="D11966">
            <v>7.1999999999999993</v>
          </cell>
        </row>
        <row r="11967">
          <cell r="D11967">
            <v>12.799999999999999</v>
          </cell>
        </row>
        <row r="11968">
          <cell r="D11968">
            <v>8.6</v>
          </cell>
        </row>
        <row r="11969">
          <cell r="D11969">
            <v>6</v>
          </cell>
        </row>
        <row r="11970">
          <cell r="D11970">
            <v>15</v>
          </cell>
        </row>
        <row r="11971">
          <cell r="D11971">
            <v>5</v>
          </cell>
        </row>
        <row r="11972">
          <cell r="D11972">
            <v>14.8</v>
          </cell>
        </row>
        <row r="11973">
          <cell r="D11973">
            <v>16</v>
          </cell>
        </row>
        <row r="11974">
          <cell r="D11974">
            <v>58.6</v>
          </cell>
        </row>
        <row r="11975">
          <cell r="D11975">
            <v>63.800000000000004</v>
          </cell>
        </row>
        <row r="11976">
          <cell r="D11976">
            <v>8</v>
          </cell>
        </row>
        <row r="11977">
          <cell r="D11977">
            <v>39.400000000000006</v>
          </cell>
        </row>
        <row r="11978">
          <cell r="D11978">
            <v>7.8</v>
          </cell>
        </row>
        <row r="11979">
          <cell r="D11979">
            <v>16</v>
          </cell>
        </row>
        <row r="11980">
          <cell r="D11980">
            <v>5</v>
          </cell>
        </row>
        <row r="11981">
          <cell r="D11981">
            <v>7</v>
          </cell>
        </row>
        <row r="11982">
          <cell r="D11982">
            <v>6.2000000000000011</v>
          </cell>
        </row>
        <row r="11983">
          <cell r="D11983">
            <v>6.6</v>
          </cell>
        </row>
        <row r="11984">
          <cell r="D11984">
            <v>10.4</v>
          </cell>
        </row>
        <row r="11985">
          <cell r="D11985">
            <v>17.8</v>
          </cell>
        </row>
        <row r="11986">
          <cell r="D11986">
            <v>5.8000000000000007</v>
          </cell>
        </row>
        <row r="11987">
          <cell r="D11987">
            <v>5.6000000000000005</v>
          </cell>
        </row>
        <row r="11988">
          <cell r="D11988">
            <v>7.8000000000000007</v>
          </cell>
        </row>
        <row r="11989">
          <cell r="D11989">
            <v>39.6</v>
          </cell>
        </row>
        <row r="11990">
          <cell r="D11990">
            <v>9.4</v>
          </cell>
        </row>
        <row r="11991">
          <cell r="D11991">
            <v>13.599999999999998</v>
          </cell>
        </row>
        <row r="11992">
          <cell r="D11992">
            <v>6.6</v>
          </cell>
        </row>
        <row r="11993">
          <cell r="D11993">
            <v>8.6</v>
          </cell>
        </row>
        <row r="11994">
          <cell r="D11994">
            <v>11.200000000000001</v>
          </cell>
        </row>
        <row r="11995">
          <cell r="D11995">
            <v>5.8000000000000007</v>
          </cell>
        </row>
        <row r="11996">
          <cell r="D11996">
            <v>9.6</v>
          </cell>
        </row>
        <row r="11997">
          <cell r="D11997">
            <v>16.600000000000001</v>
          </cell>
        </row>
        <row r="11998">
          <cell r="D11998">
            <v>4.8</v>
          </cell>
        </row>
        <row r="11999">
          <cell r="D11999">
            <v>8.6</v>
          </cell>
        </row>
        <row r="12000">
          <cell r="D12000">
            <v>6.2</v>
          </cell>
        </row>
        <row r="12001">
          <cell r="D12001">
            <v>39.6</v>
          </cell>
        </row>
        <row r="12002">
          <cell r="D12002">
            <v>9</v>
          </cell>
        </row>
        <row r="12003">
          <cell r="D12003">
            <v>16</v>
          </cell>
        </row>
        <row r="12004">
          <cell r="D12004">
            <v>5.3</v>
          </cell>
        </row>
        <row r="12005">
          <cell r="D12005">
            <v>11.2</v>
          </cell>
        </row>
        <row r="12006">
          <cell r="D12006">
            <v>6.4</v>
          </cell>
        </row>
        <row r="12007">
          <cell r="D12007">
            <v>5.8</v>
          </cell>
        </row>
        <row r="12008">
          <cell r="D12008">
            <v>11.6</v>
          </cell>
        </row>
        <row r="12009">
          <cell r="D12009">
            <v>13.8</v>
          </cell>
        </row>
        <row r="12010">
          <cell r="D12010">
            <v>6.6</v>
          </cell>
        </row>
        <row r="12011">
          <cell r="D12011">
            <v>6.1999999999999993</v>
          </cell>
        </row>
        <row r="12012">
          <cell r="D12012">
            <v>15.2</v>
          </cell>
        </row>
        <row r="12013">
          <cell r="D12013">
            <v>43.800000000000004</v>
          </cell>
        </row>
        <row r="12014">
          <cell r="D12014">
            <v>13.600000000000001</v>
          </cell>
        </row>
        <row r="12015">
          <cell r="D12015">
            <v>10.8</v>
          </cell>
        </row>
        <row r="12016">
          <cell r="D12016">
            <v>9.4</v>
          </cell>
        </row>
        <row r="12017">
          <cell r="D12017">
            <v>7.8000000000000007</v>
          </cell>
        </row>
        <row r="12018">
          <cell r="D12018">
            <v>5.6000000000000014</v>
          </cell>
        </row>
        <row r="12019">
          <cell r="D12019">
            <v>6.8</v>
          </cell>
        </row>
        <row r="12020">
          <cell r="D12020">
            <v>10</v>
          </cell>
        </row>
        <row r="12021">
          <cell r="D12021">
            <v>15.6</v>
          </cell>
        </row>
        <row r="12022">
          <cell r="D12022">
            <v>5.2</v>
          </cell>
        </row>
        <row r="12023">
          <cell r="D12023">
            <v>10.599999999999998</v>
          </cell>
        </row>
        <row r="12024">
          <cell r="D12024">
            <v>5.6</v>
          </cell>
        </row>
        <row r="12025">
          <cell r="D12025">
            <v>35.800000000000004</v>
          </cell>
        </row>
        <row r="12026">
          <cell r="D12026">
            <v>12.4</v>
          </cell>
        </row>
        <row r="12027">
          <cell r="D12027">
            <v>11</v>
          </cell>
        </row>
        <row r="12028">
          <cell r="D12028">
            <v>10.200000000000001</v>
          </cell>
        </row>
        <row r="12029">
          <cell r="D12029">
            <v>6.3999999999999995</v>
          </cell>
        </row>
        <row r="12030">
          <cell r="D12030">
            <v>6.6000000000000005</v>
          </cell>
        </row>
        <row r="12031">
          <cell r="D12031">
            <v>5</v>
          </cell>
        </row>
        <row r="12032">
          <cell r="D12032">
            <v>8.6</v>
          </cell>
        </row>
        <row r="12033">
          <cell r="D12033">
            <v>20</v>
          </cell>
        </row>
        <row r="12034">
          <cell r="D12034">
            <v>15</v>
          </cell>
        </row>
        <row r="12035">
          <cell r="D12035">
            <v>9.8000000000000007</v>
          </cell>
        </row>
        <row r="12036">
          <cell r="D12036">
            <v>40.6</v>
          </cell>
        </row>
        <row r="12037">
          <cell r="D12037">
            <v>103.4</v>
          </cell>
        </row>
        <row r="12038">
          <cell r="D12038">
            <v>7.8</v>
          </cell>
        </row>
        <row r="12039">
          <cell r="D12039">
            <v>11.600000000000001</v>
          </cell>
        </row>
        <row r="12040">
          <cell r="D12040">
            <v>12.200000000000001</v>
          </cell>
        </row>
        <row r="12041">
          <cell r="D12041">
            <v>8.2000000000000011</v>
          </cell>
        </row>
        <row r="12042">
          <cell r="D12042">
            <v>5.8</v>
          </cell>
        </row>
        <row r="12043">
          <cell r="D12043">
            <v>5.8000000000000007</v>
          </cell>
        </row>
        <row r="12044">
          <cell r="D12044">
            <v>9.0000000000000018</v>
          </cell>
        </row>
        <row r="12045">
          <cell r="D12045">
            <v>18.600000000000001</v>
          </cell>
        </row>
        <row r="12046">
          <cell r="D12046">
            <v>17</v>
          </cell>
        </row>
        <row r="12047">
          <cell r="D12047">
            <v>6.2</v>
          </cell>
        </row>
        <row r="12048">
          <cell r="D12048">
            <v>6.4</v>
          </cell>
        </row>
        <row r="12049">
          <cell r="D12049">
            <v>101.10000000000001</v>
          </cell>
        </row>
        <row r="12050">
          <cell r="D12050">
            <v>9.4</v>
          </cell>
        </row>
        <row r="12051">
          <cell r="D12051">
            <v>110.39999999999999</v>
          </cell>
        </row>
        <row r="12052">
          <cell r="D12052">
            <v>12.200000000000001</v>
          </cell>
        </row>
        <row r="12053">
          <cell r="D12053">
            <v>11.200000000000001</v>
          </cell>
        </row>
        <row r="12054">
          <cell r="D12054">
            <v>11.2</v>
          </cell>
        </row>
        <row r="12055">
          <cell r="D12055">
            <v>8.2000000000000011</v>
          </cell>
        </row>
        <row r="12056">
          <cell r="D12056">
            <v>11</v>
          </cell>
        </row>
        <row r="12057">
          <cell r="D12057">
            <v>21.2</v>
          </cell>
        </row>
        <row r="12058">
          <cell r="D12058">
            <v>17.799999999999997</v>
          </cell>
        </row>
        <row r="12059">
          <cell r="D12059">
            <v>7.8000000000000007</v>
          </cell>
        </row>
        <row r="12060">
          <cell r="D12060">
            <v>5.8000000000000007</v>
          </cell>
        </row>
        <row r="12061">
          <cell r="D12061">
            <v>322.39999999999998</v>
          </cell>
        </row>
        <row r="12062">
          <cell r="D12062">
            <v>29.8</v>
          </cell>
        </row>
        <row r="12063">
          <cell r="D12063">
            <v>67.5</v>
          </cell>
        </row>
        <row r="12064">
          <cell r="D12064">
            <v>29.799999999999997</v>
          </cell>
        </row>
        <row r="12065">
          <cell r="D12065">
            <v>6.6000000000000005</v>
          </cell>
        </row>
        <row r="12066">
          <cell r="D12066">
            <v>55.000000000000007</v>
          </cell>
        </row>
        <row r="12067">
          <cell r="D12067">
            <v>9</v>
          </cell>
        </row>
        <row r="12068">
          <cell r="D12068">
            <v>19</v>
          </cell>
        </row>
        <row r="12069">
          <cell r="D12069">
            <v>23.8</v>
          </cell>
        </row>
        <row r="12070">
          <cell r="D12070">
            <v>4.8000000000000007</v>
          </cell>
        </row>
        <row r="12071">
          <cell r="D12071">
            <v>9.6</v>
          </cell>
        </row>
        <row r="12072">
          <cell r="D12072">
            <v>21.4</v>
          </cell>
        </row>
        <row r="12073">
          <cell r="D12073">
            <v>76.2</v>
          </cell>
        </row>
        <row r="12074">
          <cell r="D12074">
            <v>11.200000000000001</v>
          </cell>
        </row>
        <row r="12075">
          <cell r="D12075">
            <v>15.599999999999998</v>
          </cell>
        </row>
        <row r="12076">
          <cell r="D12076">
            <v>8</v>
          </cell>
        </row>
        <row r="12077">
          <cell r="D12077">
            <v>259.20000000000005</v>
          </cell>
        </row>
        <row r="12078">
          <cell r="D12078">
            <v>289.3</v>
          </cell>
        </row>
        <row r="12079">
          <cell r="D12079">
            <v>234.79999999999998</v>
          </cell>
        </row>
        <row r="12080">
          <cell r="D12080">
            <v>63.8</v>
          </cell>
        </row>
        <row r="12081">
          <cell r="D12081">
            <v>28</v>
          </cell>
        </row>
        <row r="12082">
          <cell r="D12082">
            <v>6.8</v>
          </cell>
        </row>
        <row r="12083">
          <cell r="D12083">
            <v>9.6</v>
          </cell>
        </row>
        <row r="12084">
          <cell r="D12084">
            <v>7.8000000000000007</v>
          </cell>
        </row>
        <row r="12085">
          <cell r="D12085">
            <v>42.600000000000009</v>
          </cell>
        </row>
        <row r="12086">
          <cell r="D12086">
            <v>11.4</v>
          </cell>
        </row>
        <row r="12087">
          <cell r="D12087">
            <v>16.8</v>
          </cell>
        </row>
        <row r="12088">
          <cell r="D12088">
            <v>6.6000000000000005</v>
          </cell>
        </row>
        <row r="12089">
          <cell r="D12089">
            <v>7.9999999999999991</v>
          </cell>
        </row>
        <row r="12090">
          <cell r="D12090">
            <v>6.4</v>
          </cell>
        </row>
        <row r="12091">
          <cell r="D12091">
            <v>5.4</v>
          </cell>
        </row>
        <row r="12092">
          <cell r="D12092">
            <v>7.0000000000000009</v>
          </cell>
        </row>
        <row r="12093">
          <cell r="D12093">
            <v>22</v>
          </cell>
        </row>
        <row r="12094">
          <cell r="D12094">
            <v>3.8000000000000003</v>
          </cell>
        </row>
        <row r="12095">
          <cell r="D12095">
            <v>8.8000000000000007</v>
          </cell>
        </row>
        <row r="12096">
          <cell r="D12096">
            <v>11.4</v>
          </cell>
        </row>
        <row r="12097">
          <cell r="D12097">
            <v>25.999999999999996</v>
          </cell>
        </row>
        <row r="12098">
          <cell r="D12098">
            <v>659.19999999999993</v>
          </cell>
        </row>
        <row r="12099">
          <cell r="D12099">
            <v>360.59999999999997</v>
          </cell>
        </row>
        <row r="12100">
          <cell r="D12100">
            <v>358.00000000000006</v>
          </cell>
        </row>
        <row r="12101">
          <cell r="D12101">
            <v>1015.6</v>
          </cell>
        </row>
        <row r="12102">
          <cell r="D12102">
            <v>514.9</v>
          </cell>
        </row>
        <row r="12103">
          <cell r="D12103">
            <v>479.20000000000005</v>
          </cell>
        </row>
        <row r="12104">
          <cell r="D12104">
            <v>62.8</v>
          </cell>
        </row>
        <row r="12105">
          <cell r="D12105">
            <v>28.2</v>
          </cell>
        </row>
        <row r="12106">
          <cell r="D12106">
            <v>4.4000000000000004</v>
          </cell>
        </row>
        <row r="12107">
          <cell r="D12107">
            <v>8</v>
          </cell>
        </row>
        <row r="12108">
          <cell r="D12108">
            <v>6.1999999999999993</v>
          </cell>
        </row>
        <row r="12109">
          <cell r="D12109">
            <v>44.2</v>
          </cell>
        </row>
        <row r="12110">
          <cell r="D12110">
            <v>7.6</v>
          </cell>
        </row>
        <row r="12111">
          <cell r="D12111">
            <v>30.4</v>
          </cell>
        </row>
        <row r="12112">
          <cell r="D12112">
            <v>16.600000000000001</v>
          </cell>
        </row>
        <row r="12113">
          <cell r="D12113">
            <v>8</v>
          </cell>
        </row>
        <row r="12114">
          <cell r="D12114">
            <v>7.9999999999999991</v>
          </cell>
        </row>
        <row r="12115">
          <cell r="D12115">
            <v>3.8000000000000003</v>
          </cell>
        </row>
        <row r="12116">
          <cell r="D12116">
            <v>8.7999999999999989</v>
          </cell>
        </row>
        <row r="12117">
          <cell r="D12117">
            <v>21.200000000000003</v>
          </cell>
        </row>
        <row r="12118">
          <cell r="D12118">
            <v>7.4</v>
          </cell>
        </row>
        <row r="12119">
          <cell r="D12119">
            <v>111.60000000000002</v>
          </cell>
        </row>
        <row r="12120">
          <cell r="D12120">
            <v>8</v>
          </cell>
        </row>
        <row r="12121">
          <cell r="D12121">
            <v>41.000000000000007</v>
          </cell>
        </row>
        <row r="12122">
          <cell r="D12122">
            <v>32.4</v>
          </cell>
        </row>
        <row r="12123">
          <cell r="D12123">
            <v>25.8</v>
          </cell>
        </row>
        <row r="12124">
          <cell r="D12124">
            <v>9.8000000000000007</v>
          </cell>
        </row>
        <row r="12125">
          <cell r="D12125">
            <v>11</v>
          </cell>
        </row>
        <row r="12126">
          <cell r="D12126">
            <v>132.30000000000001</v>
          </cell>
        </row>
        <row r="12127">
          <cell r="D12127">
            <v>805.6</v>
          </cell>
        </row>
        <row r="12128">
          <cell r="D12128">
            <v>14.600000000000001</v>
          </cell>
        </row>
        <row r="12129">
          <cell r="D12129">
            <v>24.199999999999996</v>
          </cell>
        </row>
        <row r="12130">
          <cell r="D12130">
            <v>4</v>
          </cell>
        </row>
        <row r="12131">
          <cell r="D12131">
            <v>153.9</v>
          </cell>
        </row>
        <row r="12132">
          <cell r="D12132">
            <v>73.400000000000006</v>
          </cell>
        </row>
        <row r="12133">
          <cell r="D12133">
            <v>113.80000000000001</v>
          </cell>
        </row>
        <row r="12134">
          <cell r="D12134">
            <v>95.399999999999991</v>
          </cell>
        </row>
        <row r="12135">
          <cell r="D12135">
            <v>18</v>
          </cell>
        </row>
        <row r="12136">
          <cell r="D12136">
            <v>755.4</v>
          </cell>
        </row>
        <row r="12137">
          <cell r="D12137">
            <v>414.2</v>
          </cell>
        </row>
        <row r="12138">
          <cell r="D12138">
            <v>719</v>
          </cell>
        </row>
        <row r="12139">
          <cell r="D12139">
            <v>1227.0999999999999</v>
          </cell>
        </row>
        <row r="12140">
          <cell r="D12140">
            <v>545.20000000000005</v>
          </cell>
        </row>
        <row r="12141">
          <cell r="D12141">
            <v>140.79999999999998</v>
          </cell>
        </row>
        <row r="12142">
          <cell r="D12142">
            <v>5</v>
          </cell>
        </row>
        <row r="12143">
          <cell r="D12143">
            <v>8.8000000000000007</v>
          </cell>
        </row>
        <row r="12144">
          <cell r="D12144">
            <v>6.2</v>
          </cell>
        </row>
        <row r="12145">
          <cell r="D12145">
            <v>39.200000000000003</v>
          </cell>
        </row>
        <row r="12146">
          <cell r="D12146">
            <v>121.4</v>
          </cell>
        </row>
        <row r="12147">
          <cell r="D12147">
            <v>15.200000000000001</v>
          </cell>
        </row>
        <row r="12148">
          <cell r="D12148">
            <v>7</v>
          </cell>
        </row>
        <row r="12149">
          <cell r="D12149">
            <v>9.4</v>
          </cell>
        </row>
        <row r="12150">
          <cell r="D12150">
            <v>8</v>
          </cell>
        </row>
        <row r="12151">
          <cell r="D12151">
            <v>3.8</v>
          </cell>
        </row>
        <row r="12152">
          <cell r="D12152">
            <v>8.4</v>
          </cell>
        </row>
        <row r="12153">
          <cell r="D12153">
            <v>28</v>
          </cell>
        </row>
        <row r="12154">
          <cell r="D12154">
            <v>7</v>
          </cell>
        </row>
        <row r="12155">
          <cell r="D12155">
            <v>6.6</v>
          </cell>
        </row>
        <row r="12156">
          <cell r="D12156">
            <v>12.2</v>
          </cell>
        </row>
        <row r="12157">
          <cell r="D12157">
            <v>54.8</v>
          </cell>
        </row>
        <row r="12158">
          <cell r="D12158">
            <v>12.2</v>
          </cell>
        </row>
        <row r="12159">
          <cell r="D12159">
            <v>15</v>
          </cell>
        </row>
        <row r="12160">
          <cell r="D12160">
            <v>3.5999999999999996</v>
          </cell>
        </row>
        <row r="12161">
          <cell r="D12161">
            <v>11.6</v>
          </cell>
        </row>
        <row r="12162">
          <cell r="D12162">
            <v>6.4</v>
          </cell>
        </row>
        <row r="12163">
          <cell r="D12163">
            <v>6.4</v>
          </cell>
        </row>
        <row r="12164">
          <cell r="D12164">
            <v>10.6</v>
          </cell>
        </row>
        <row r="12165">
          <cell r="D12165">
            <v>23.799999999999997</v>
          </cell>
        </row>
        <row r="12166">
          <cell r="D12166">
            <v>3.6</v>
          </cell>
        </row>
        <row r="12167">
          <cell r="D12167">
            <v>7.8000000000000007</v>
          </cell>
        </row>
        <row r="12168">
          <cell r="D12168">
            <v>7.8000000000000007</v>
          </cell>
        </row>
        <row r="12169">
          <cell r="D12169">
            <v>38</v>
          </cell>
        </row>
        <row r="12170">
          <cell r="D12170">
            <v>12.4</v>
          </cell>
        </row>
        <row r="12171">
          <cell r="D12171">
            <v>15.2</v>
          </cell>
        </row>
        <row r="12172">
          <cell r="D12172">
            <v>8.6</v>
          </cell>
        </row>
        <row r="12173">
          <cell r="D12173">
            <v>9.1999999999999993</v>
          </cell>
        </row>
        <row r="12174">
          <cell r="D12174">
            <v>7.8</v>
          </cell>
        </row>
        <row r="12175">
          <cell r="D12175">
            <v>3.5999999999999996</v>
          </cell>
        </row>
        <row r="12176">
          <cell r="D12176">
            <v>8.6</v>
          </cell>
        </row>
        <row r="12177">
          <cell r="D12177">
            <v>24.4</v>
          </cell>
        </row>
        <row r="12178">
          <cell r="D12178">
            <v>60.199999999999989</v>
          </cell>
        </row>
        <row r="12179">
          <cell r="D12179">
            <v>15.8</v>
          </cell>
        </row>
        <row r="12180">
          <cell r="D12180">
            <v>16.400000000000002</v>
          </cell>
        </row>
        <row r="12181">
          <cell r="D12181">
            <v>37.6</v>
          </cell>
        </row>
        <row r="12182">
          <cell r="D12182">
            <v>21.599999999999998</v>
          </cell>
        </row>
        <row r="12183">
          <cell r="D12183">
            <v>967.4</v>
          </cell>
        </row>
        <row r="12184">
          <cell r="D12184">
            <v>776.7</v>
          </cell>
        </row>
        <row r="12185">
          <cell r="D12185">
            <v>1326.8</v>
          </cell>
        </row>
        <row r="12186">
          <cell r="D12186">
            <v>1129.1000000000001</v>
          </cell>
        </row>
        <row r="12187">
          <cell r="D12187">
            <v>1225.0000000000002</v>
          </cell>
        </row>
        <row r="12188">
          <cell r="D12188">
            <v>1208.8999999999999</v>
          </cell>
        </row>
        <row r="12189">
          <cell r="D12189">
            <v>1178.5000000000002</v>
          </cell>
        </row>
        <row r="12190">
          <cell r="D12190">
            <v>1187.5</v>
          </cell>
        </row>
        <row r="12191">
          <cell r="D12191">
            <v>1224.5999999999999</v>
          </cell>
        </row>
        <row r="12192">
          <cell r="D12192">
            <v>1206.0999999999999</v>
          </cell>
        </row>
        <row r="12193">
          <cell r="D12193">
            <v>1578.7</v>
          </cell>
        </row>
        <row r="12194">
          <cell r="D12194">
            <v>1669.3</v>
          </cell>
        </row>
        <row r="12195">
          <cell r="D12195">
            <v>1136.3</v>
          </cell>
        </row>
        <row r="12196">
          <cell r="D12196">
            <v>1315.6</v>
          </cell>
        </row>
        <row r="12197">
          <cell r="D12197">
            <v>1172.8000000000002</v>
          </cell>
        </row>
        <row r="12198">
          <cell r="D12198">
            <v>988.9</v>
          </cell>
        </row>
        <row r="12199">
          <cell r="D12199">
            <v>934.8</v>
          </cell>
        </row>
        <row r="12200">
          <cell r="D12200">
            <v>1790.6</v>
          </cell>
        </row>
        <row r="12201">
          <cell r="D12201">
            <v>1826.3000000000002</v>
          </cell>
        </row>
        <row r="12202">
          <cell r="D12202">
            <v>2384.1</v>
          </cell>
        </row>
        <row r="12203">
          <cell r="D12203">
            <v>1280</v>
          </cell>
        </row>
        <row r="12204">
          <cell r="D12204">
            <v>947.1</v>
          </cell>
        </row>
        <row r="12205">
          <cell r="D12205">
            <v>845.69999999999993</v>
          </cell>
        </row>
        <row r="12206">
          <cell r="D12206">
            <v>994.5</v>
          </cell>
        </row>
        <row r="12207">
          <cell r="D12207">
            <v>1055.3999999999999</v>
          </cell>
        </row>
        <row r="12208">
          <cell r="D12208">
            <v>1067.6999999999998</v>
          </cell>
        </row>
        <row r="12209">
          <cell r="D12209">
            <v>1146.6000000000001</v>
          </cell>
        </row>
        <row r="12210">
          <cell r="D12210">
            <v>480.20000000000005</v>
          </cell>
        </row>
        <row r="12211">
          <cell r="D12211">
            <v>6.3999999999999995</v>
          </cell>
        </row>
        <row r="12212">
          <cell r="D12212">
            <v>8.6000000000000014</v>
          </cell>
        </row>
        <row r="12213">
          <cell r="D12213">
            <v>20.6</v>
          </cell>
        </row>
        <row r="12214">
          <cell r="D12214">
            <v>13.799999999999999</v>
          </cell>
        </row>
        <row r="12215">
          <cell r="D12215">
            <v>14.400000000000002</v>
          </cell>
        </row>
        <row r="12216">
          <cell r="D12216">
            <v>3.6</v>
          </cell>
        </row>
        <row r="12217">
          <cell r="D12217">
            <v>12.000000000000002</v>
          </cell>
        </row>
        <row r="12218">
          <cell r="D12218">
            <v>47.6</v>
          </cell>
        </row>
        <row r="12219">
          <cell r="D12219">
            <v>9.6</v>
          </cell>
        </row>
        <row r="12220">
          <cell r="D12220">
            <v>10.199999999999999</v>
          </cell>
        </row>
        <row r="12221">
          <cell r="D12221">
            <v>11.2</v>
          </cell>
        </row>
        <row r="12222">
          <cell r="D12222">
            <v>1222.4999999999998</v>
          </cell>
        </row>
        <row r="12223">
          <cell r="D12223">
            <v>1582</v>
          </cell>
        </row>
        <row r="12224">
          <cell r="D12224">
            <v>1520.4</v>
          </cell>
        </row>
        <row r="12225">
          <cell r="D12225">
            <v>733.1</v>
          </cell>
        </row>
        <row r="12226">
          <cell r="D12226">
            <v>51.599999999999994</v>
          </cell>
        </row>
        <row r="12227">
          <cell r="D12227">
            <v>228.49999999999997</v>
          </cell>
        </row>
        <row r="12228">
          <cell r="D12228">
            <v>13.799999999999999</v>
          </cell>
        </row>
        <row r="12229">
          <cell r="D12229">
            <v>7.6</v>
          </cell>
        </row>
        <row r="12230">
          <cell r="D12230">
            <v>44.2</v>
          </cell>
        </row>
        <row r="12231">
          <cell r="D12231">
            <v>7.8</v>
          </cell>
        </row>
        <row r="12232">
          <cell r="D12232">
            <v>11.4</v>
          </cell>
        </row>
        <row r="12233">
          <cell r="D12233">
            <v>10.8</v>
          </cell>
        </row>
        <row r="12234">
          <cell r="D12234">
            <v>32</v>
          </cell>
        </row>
        <row r="12235">
          <cell r="D12235">
            <v>9.2000000000000011</v>
          </cell>
        </row>
        <row r="12236">
          <cell r="D12236">
            <v>460.5</v>
          </cell>
        </row>
        <row r="12237">
          <cell r="D12237">
            <v>1324.9</v>
          </cell>
        </row>
        <row r="12238">
          <cell r="D12238">
            <v>2753.5</v>
          </cell>
        </row>
        <row r="12239">
          <cell r="D12239">
            <v>17.399999999999999</v>
          </cell>
        </row>
        <row r="12240">
          <cell r="D12240">
            <v>10.199999999999999</v>
          </cell>
        </row>
        <row r="12241">
          <cell r="D12241">
            <v>15</v>
          </cell>
        </row>
        <row r="12242">
          <cell r="D12242">
            <v>62.4</v>
          </cell>
        </row>
        <row r="12243">
          <cell r="D12243">
            <v>13.600000000000001</v>
          </cell>
        </row>
        <row r="12244">
          <cell r="D12244">
            <v>22.8</v>
          </cell>
        </row>
        <row r="12245">
          <cell r="D12245">
            <v>19</v>
          </cell>
        </row>
        <row r="12246">
          <cell r="D12246">
            <v>53.1</v>
          </cell>
        </row>
        <row r="12247">
          <cell r="D12247">
            <v>41.4</v>
          </cell>
        </row>
        <row r="12248">
          <cell r="D12248">
            <v>11.000000000000002</v>
          </cell>
        </row>
        <row r="12249">
          <cell r="D12249">
            <v>12.2</v>
          </cell>
        </row>
        <row r="12250">
          <cell r="D12250">
            <v>13.600000000000001</v>
          </cell>
        </row>
        <row r="12251">
          <cell r="D12251">
            <v>7.8</v>
          </cell>
        </row>
        <row r="12252">
          <cell r="D12252">
            <v>5.0000000000000009</v>
          </cell>
        </row>
        <row r="12253">
          <cell r="D12253">
            <v>11.600000000000001</v>
          </cell>
        </row>
        <row r="12254">
          <cell r="D12254">
            <v>43.8</v>
          </cell>
        </row>
        <row r="12255">
          <cell r="D12255">
            <v>12.2</v>
          </cell>
        </row>
        <row r="12256">
          <cell r="D12256">
            <v>14.399999999999999</v>
          </cell>
        </row>
        <row r="12257">
          <cell r="D12257">
            <v>22.599999999999998</v>
          </cell>
        </row>
        <row r="12258">
          <cell r="D12258">
            <v>8.8000000000000007</v>
          </cell>
        </row>
        <row r="12259">
          <cell r="D12259">
            <v>65.600000000000009</v>
          </cell>
        </row>
        <row r="12260">
          <cell r="D12260">
            <v>132.80000000000001</v>
          </cell>
        </row>
        <row r="12261">
          <cell r="D12261">
            <v>50.2</v>
          </cell>
        </row>
        <row r="12262">
          <cell r="D12262">
            <v>146.79999999999998</v>
          </cell>
        </row>
        <row r="12263">
          <cell r="D12263">
            <v>144.4</v>
          </cell>
        </row>
        <row r="12264">
          <cell r="D12264">
            <v>18</v>
          </cell>
        </row>
        <row r="12265">
          <cell r="D12265">
            <v>67.8</v>
          </cell>
        </row>
        <row r="12266">
          <cell r="D12266">
            <v>67.400000000000006</v>
          </cell>
        </row>
        <row r="12267">
          <cell r="D12267">
            <v>20.399999999999999</v>
          </cell>
        </row>
        <row r="12268">
          <cell r="D12268">
            <v>42.800000000000004</v>
          </cell>
        </row>
        <row r="12269">
          <cell r="D12269">
            <v>377.59999999999997</v>
          </cell>
        </row>
        <row r="12270">
          <cell r="D12270">
            <v>3904</v>
          </cell>
        </row>
        <row r="12271">
          <cell r="D12271">
            <v>1354.6999999999998</v>
          </cell>
        </row>
        <row r="12272">
          <cell r="D12272">
            <v>1787.3999999999999</v>
          </cell>
        </row>
        <row r="12273">
          <cell r="D12273">
            <v>2149.9000000000005</v>
          </cell>
        </row>
        <row r="12274">
          <cell r="D12274">
            <v>1791.5</v>
          </cell>
        </row>
        <row r="12275">
          <cell r="D12275">
            <v>2109.3000000000002</v>
          </cell>
        </row>
        <row r="12276">
          <cell r="D12276">
            <v>2015.3</v>
          </cell>
        </row>
        <row r="12277">
          <cell r="D12277">
            <v>2132.5999999999995</v>
          </cell>
        </row>
        <row r="12278">
          <cell r="D12278">
            <v>2112</v>
          </cell>
        </row>
        <row r="12279">
          <cell r="D12279">
            <v>2223.1</v>
          </cell>
        </row>
        <row r="12280">
          <cell r="D12280">
            <v>2045.6000000000001</v>
          </cell>
        </row>
        <row r="12281">
          <cell r="D12281">
            <v>2232.3000000000002</v>
          </cell>
        </row>
        <row r="12282">
          <cell r="D12282">
            <v>4144.7</v>
          </cell>
        </row>
        <row r="12283">
          <cell r="D12283">
            <v>1913.6000000000001</v>
          </cell>
        </row>
        <row r="12284">
          <cell r="D12284">
            <v>1790.5</v>
          </cell>
        </row>
        <row r="12285">
          <cell r="D12285">
            <v>2870.8999999999996</v>
          </cell>
        </row>
        <row r="12286">
          <cell r="D12286">
            <v>2187.9</v>
          </cell>
        </row>
        <row r="12287">
          <cell r="D12287">
            <v>2912.8999999999996</v>
          </cell>
        </row>
        <row r="12288">
          <cell r="D12288">
            <v>2049.9999999999995</v>
          </cell>
        </row>
        <row r="12289">
          <cell r="D12289">
            <v>1822.9</v>
          </cell>
        </row>
        <row r="12290">
          <cell r="D12290">
            <v>2483.7999999999997</v>
          </cell>
        </row>
        <row r="12291">
          <cell r="D12291">
            <v>848.09999999999991</v>
          </cell>
        </row>
        <row r="12292">
          <cell r="D12292">
            <v>40.200000000000003</v>
          </cell>
        </row>
        <row r="12293">
          <cell r="D12293">
            <v>13.000000000000002</v>
          </cell>
        </row>
        <row r="12294">
          <cell r="D12294">
            <v>5.8000000000000007</v>
          </cell>
        </row>
        <row r="12295">
          <cell r="D12295">
            <v>6</v>
          </cell>
        </row>
        <row r="12296">
          <cell r="D12296">
            <v>8.4</v>
          </cell>
        </row>
        <row r="12297">
          <cell r="D12297">
            <v>17.600000000000001</v>
          </cell>
        </row>
        <row r="12298">
          <cell r="D12298">
            <v>8574.4</v>
          </cell>
        </row>
        <row r="12299">
          <cell r="D12299">
            <v>4869.2999999999993</v>
          </cell>
        </row>
        <row r="12300">
          <cell r="D12300">
            <v>27.4</v>
          </cell>
        </row>
        <row r="12301">
          <cell r="D12301">
            <v>14.600000000000001</v>
          </cell>
        </row>
        <row r="12302">
          <cell r="D12302">
            <v>73.8</v>
          </cell>
        </row>
        <row r="12303">
          <cell r="D12303">
            <v>801.8</v>
          </cell>
        </row>
        <row r="12304">
          <cell r="D12304">
            <v>1298.7</v>
          </cell>
        </row>
        <row r="12305">
          <cell r="D12305">
            <v>964.49999999999989</v>
          </cell>
        </row>
        <row r="12306">
          <cell r="D12306">
            <v>385.20000000000005</v>
          </cell>
        </row>
        <row r="12307">
          <cell r="D12307">
            <v>769.40000000000009</v>
          </cell>
        </row>
        <row r="12308">
          <cell r="D12308">
            <v>1110.1999999999998</v>
          </cell>
        </row>
        <row r="12309">
          <cell r="D12309">
            <v>518.6</v>
          </cell>
        </row>
        <row r="12310">
          <cell r="D12310">
            <v>112.2</v>
          </cell>
        </row>
        <row r="12311">
          <cell r="D12311">
            <v>158.5</v>
          </cell>
        </row>
        <row r="12312">
          <cell r="D12312">
            <v>27.8</v>
          </cell>
        </row>
        <row r="12313">
          <cell r="D12313">
            <v>34.200000000000003</v>
          </cell>
        </row>
        <row r="12314">
          <cell r="D12314">
            <v>45.800000000000004</v>
          </cell>
        </row>
        <row r="12315">
          <cell r="D12315">
            <v>9</v>
          </cell>
        </row>
        <row r="12316">
          <cell r="D12316">
            <v>13.799999999999999</v>
          </cell>
        </row>
        <row r="12317">
          <cell r="D12317">
            <v>9.1999999999999993</v>
          </cell>
        </row>
        <row r="12318">
          <cell r="D12318">
            <v>7</v>
          </cell>
        </row>
        <row r="12319">
          <cell r="D12319">
            <v>5.1999999999999993</v>
          </cell>
        </row>
        <row r="12320">
          <cell r="D12320">
            <v>8.4</v>
          </cell>
        </row>
        <row r="12321">
          <cell r="D12321">
            <v>18.2</v>
          </cell>
        </row>
        <row r="12322">
          <cell r="D12322">
            <v>11.600000000000001</v>
          </cell>
        </row>
        <row r="12323">
          <cell r="D12323">
            <v>8.6</v>
          </cell>
        </row>
        <row r="12324">
          <cell r="D12324">
            <v>5.2</v>
          </cell>
        </row>
        <row r="12325">
          <cell r="D12325">
            <v>11.6</v>
          </cell>
        </row>
        <row r="12326">
          <cell r="D12326">
            <v>44.6</v>
          </cell>
        </row>
        <row r="12327">
          <cell r="D12327">
            <v>10.6</v>
          </cell>
        </row>
        <row r="12328">
          <cell r="D12328">
            <v>13</v>
          </cell>
        </row>
        <row r="12329">
          <cell r="D12329">
            <v>9.4</v>
          </cell>
        </row>
        <row r="12330">
          <cell r="D12330">
            <v>5</v>
          </cell>
        </row>
        <row r="12331">
          <cell r="D12331">
            <v>307.20000000000005</v>
          </cell>
        </row>
        <row r="12332">
          <cell r="D12332">
            <v>404.6</v>
          </cell>
        </row>
        <row r="12333">
          <cell r="D12333">
            <v>997.9</v>
          </cell>
        </row>
        <row r="12334">
          <cell r="D12334">
            <v>1544.1</v>
          </cell>
        </row>
        <row r="12335">
          <cell r="D12335">
            <v>839.80000000000007</v>
          </cell>
        </row>
        <row r="12336">
          <cell r="D12336">
            <v>806.3</v>
          </cell>
        </row>
        <row r="12337">
          <cell r="D12337">
            <v>703.4</v>
          </cell>
        </row>
        <row r="12338">
          <cell r="D12338">
            <v>1352.4</v>
          </cell>
        </row>
        <row r="12339">
          <cell r="D12339">
            <v>1087.3999999999999</v>
          </cell>
        </row>
        <row r="12340">
          <cell r="D12340">
            <v>1592.9</v>
          </cell>
        </row>
        <row r="12341">
          <cell r="D12341">
            <v>2099.6</v>
          </cell>
        </row>
        <row r="12342">
          <cell r="D12342">
            <v>1241.1999999999998</v>
          </cell>
        </row>
        <row r="12343">
          <cell r="D12343">
            <v>1310.8</v>
          </cell>
        </row>
        <row r="12344">
          <cell r="D12344">
            <v>1080.8</v>
          </cell>
        </row>
        <row r="12345">
          <cell r="D12345">
            <v>1093.7</v>
          </cell>
        </row>
        <row r="12346">
          <cell r="D12346">
            <v>1180.3000000000002</v>
          </cell>
        </row>
        <row r="12347">
          <cell r="D12347">
            <v>1040.4999999999998</v>
          </cell>
        </row>
        <row r="12348">
          <cell r="D12348">
            <v>2054.1</v>
          </cell>
        </row>
        <row r="12349">
          <cell r="D12349">
            <v>1322.1000000000001</v>
          </cell>
        </row>
        <row r="12350">
          <cell r="D12350">
            <v>1159.6000000000001</v>
          </cell>
        </row>
        <row r="12351">
          <cell r="D12351">
            <v>1034.7</v>
          </cell>
        </row>
        <row r="12352">
          <cell r="D12352">
            <v>1153.9000000000001</v>
          </cell>
        </row>
        <row r="12353">
          <cell r="D12353">
            <v>1178.9000000000001</v>
          </cell>
        </row>
        <row r="12354">
          <cell r="D12354">
            <v>1123.2</v>
          </cell>
        </row>
        <row r="12355">
          <cell r="D12355">
            <v>1259.1000000000001</v>
          </cell>
        </row>
        <row r="12356">
          <cell r="D12356">
            <v>653.09999999999991</v>
          </cell>
        </row>
        <row r="12357">
          <cell r="D12357">
            <v>28.6</v>
          </cell>
        </row>
        <row r="12358">
          <cell r="D12358">
            <v>17.8</v>
          </cell>
        </row>
        <row r="12359">
          <cell r="D12359">
            <v>5.8000000000000007</v>
          </cell>
        </row>
        <row r="12360">
          <cell r="D12360">
            <v>6</v>
          </cell>
        </row>
        <row r="12361">
          <cell r="D12361">
            <v>8.6</v>
          </cell>
        </row>
        <row r="12362">
          <cell r="D12362">
            <v>61.400000000000006</v>
          </cell>
        </row>
        <row r="12363">
          <cell r="D12363">
            <v>834.10000000000014</v>
          </cell>
        </row>
        <row r="12364">
          <cell r="D12364">
            <v>4385.3</v>
          </cell>
        </row>
        <row r="12365">
          <cell r="D12365">
            <v>1346.4</v>
          </cell>
        </row>
        <row r="12366">
          <cell r="D12366">
            <v>1784.8</v>
          </cell>
        </row>
        <row r="12367">
          <cell r="D12367">
            <v>1844.4</v>
          </cell>
        </row>
        <row r="12368">
          <cell r="D12368">
            <v>1992.1</v>
          </cell>
        </row>
        <row r="12369">
          <cell r="D12369">
            <v>1948.6</v>
          </cell>
        </row>
        <row r="12370">
          <cell r="D12370">
            <v>2080.6999999999998</v>
          </cell>
        </row>
        <row r="12371">
          <cell r="D12371">
            <v>1993.3000000000002</v>
          </cell>
        </row>
        <row r="12372">
          <cell r="D12372">
            <v>3704.4</v>
          </cell>
        </row>
        <row r="12373">
          <cell r="D12373">
            <v>1850.8</v>
          </cell>
        </row>
        <row r="12374">
          <cell r="D12374">
            <v>3262.5999999999995</v>
          </cell>
        </row>
        <row r="12375">
          <cell r="D12375">
            <v>1990.4999999999998</v>
          </cell>
        </row>
        <row r="12376">
          <cell r="D12376">
            <v>2021.9</v>
          </cell>
        </row>
        <row r="12377">
          <cell r="D12377">
            <v>3687.1</v>
          </cell>
        </row>
        <row r="12378">
          <cell r="D12378">
            <v>1983.6</v>
          </cell>
        </row>
        <row r="12379">
          <cell r="D12379">
            <v>2827.7999999999997</v>
          </cell>
        </row>
        <row r="12380">
          <cell r="D12380">
            <v>1962.8999999999999</v>
          </cell>
        </row>
        <row r="12381">
          <cell r="D12381">
            <v>2885.8999999999996</v>
          </cell>
        </row>
        <row r="12382">
          <cell r="D12382">
            <v>2041.5</v>
          </cell>
        </row>
        <row r="12383">
          <cell r="D12383">
            <v>2037.2000000000003</v>
          </cell>
        </row>
        <row r="12384">
          <cell r="D12384">
            <v>538.69999999999993</v>
          </cell>
        </row>
        <row r="12385">
          <cell r="D12385">
            <v>75</v>
          </cell>
        </row>
        <row r="12386">
          <cell r="D12386">
            <v>49.2</v>
          </cell>
        </row>
        <row r="12387">
          <cell r="D12387">
            <v>7.6000000000000005</v>
          </cell>
        </row>
        <row r="12388">
          <cell r="D12388">
            <v>23.6</v>
          </cell>
        </row>
        <row r="12389">
          <cell r="D12389">
            <v>8.2000000000000011</v>
          </cell>
        </row>
        <row r="12390">
          <cell r="D12390">
            <v>8.4</v>
          </cell>
        </row>
        <row r="12391">
          <cell r="D12391">
            <v>6.1999999999999993</v>
          </cell>
        </row>
        <row r="12392">
          <cell r="D12392">
            <v>9</v>
          </cell>
        </row>
        <row r="12393">
          <cell r="D12393">
            <v>21.799999999999997</v>
          </cell>
        </row>
        <row r="12394">
          <cell r="D12394">
            <v>25.4</v>
          </cell>
        </row>
        <row r="12395">
          <cell r="D12395">
            <v>9.2000000000000011</v>
          </cell>
        </row>
        <row r="12396">
          <cell r="D12396">
            <v>5.8</v>
          </cell>
        </row>
        <row r="12397">
          <cell r="D12397">
            <v>9.4</v>
          </cell>
        </row>
        <row r="12398">
          <cell r="D12398">
            <v>56</v>
          </cell>
        </row>
        <row r="12399">
          <cell r="D12399">
            <v>8.4</v>
          </cell>
        </row>
        <row r="12400">
          <cell r="D12400">
            <v>12.2</v>
          </cell>
        </row>
        <row r="12401">
          <cell r="D12401">
            <v>10.4</v>
          </cell>
        </row>
        <row r="12402">
          <cell r="D12402">
            <v>2360.9</v>
          </cell>
        </row>
        <row r="12403">
          <cell r="D12403">
            <v>919.59999999999991</v>
          </cell>
        </row>
        <row r="12404">
          <cell r="D12404">
            <v>892.30000000000007</v>
          </cell>
        </row>
        <row r="12405">
          <cell r="D12405">
            <v>868.50000000000011</v>
          </cell>
        </row>
        <row r="12406">
          <cell r="D12406">
            <v>2002.1999999999998</v>
          </cell>
        </row>
        <row r="12407">
          <cell r="D12407">
            <v>815.3</v>
          </cell>
        </row>
        <row r="12408">
          <cell r="D12408">
            <v>834.90000000000009</v>
          </cell>
        </row>
        <row r="12409">
          <cell r="D12409">
            <v>855.3</v>
          </cell>
        </row>
        <row r="12410">
          <cell r="D12410">
            <v>2482.4999999999995</v>
          </cell>
        </row>
        <row r="12411">
          <cell r="D12411">
            <v>1590.9</v>
          </cell>
        </row>
        <row r="12412">
          <cell r="D12412">
            <v>1284.2000000000003</v>
          </cell>
        </row>
        <row r="12413">
          <cell r="D12413">
            <v>1752.3</v>
          </cell>
        </row>
        <row r="12414">
          <cell r="D12414">
            <v>1029.5999999999999</v>
          </cell>
        </row>
        <row r="12415">
          <cell r="D12415">
            <v>797.4</v>
          </cell>
        </row>
        <row r="12416">
          <cell r="D12416">
            <v>977.8</v>
          </cell>
        </row>
        <row r="12417">
          <cell r="D12417">
            <v>1365.1</v>
          </cell>
        </row>
        <row r="12418">
          <cell r="D12418">
            <v>2045</v>
          </cell>
        </row>
        <row r="12419">
          <cell r="D12419">
            <v>3850.2000000000007</v>
          </cell>
        </row>
        <row r="12420">
          <cell r="D12420">
            <v>1044.9000000000001</v>
          </cell>
        </row>
        <row r="12421">
          <cell r="D12421">
            <v>1088.5999999999999</v>
          </cell>
        </row>
        <row r="12422">
          <cell r="D12422">
            <v>1147.5999999999999</v>
          </cell>
        </row>
        <row r="12423">
          <cell r="D12423">
            <v>1267.0999999999999</v>
          </cell>
        </row>
        <row r="12424">
          <cell r="D12424">
            <v>1158.6000000000001</v>
          </cell>
        </row>
        <row r="12425">
          <cell r="D12425">
            <v>1113.9000000000001</v>
          </cell>
        </row>
        <row r="12426">
          <cell r="D12426">
            <v>589</v>
          </cell>
        </row>
        <row r="12427">
          <cell r="D12427">
            <v>22.4</v>
          </cell>
        </row>
        <row r="12428">
          <cell r="D12428">
            <v>7.8</v>
          </cell>
        </row>
        <row r="12429">
          <cell r="D12429">
            <v>13.8</v>
          </cell>
        </row>
        <row r="12430">
          <cell r="D12430">
            <v>13.600000000000001</v>
          </cell>
        </row>
        <row r="12431">
          <cell r="D12431">
            <v>5.8000000000000007</v>
          </cell>
        </row>
        <row r="12432">
          <cell r="D12432">
            <v>24.6</v>
          </cell>
        </row>
        <row r="12433">
          <cell r="D12433">
            <v>16.200000000000003</v>
          </cell>
        </row>
        <row r="12434">
          <cell r="D12434">
            <v>57.2</v>
          </cell>
        </row>
        <row r="12435">
          <cell r="D12435">
            <v>9.6000000000000014</v>
          </cell>
        </row>
        <row r="12436">
          <cell r="D12436">
            <v>12</v>
          </cell>
        </row>
        <row r="12437">
          <cell r="D12437">
            <v>9.6000000000000014</v>
          </cell>
        </row>
        <row r="12438">
          <cell r="D12438">
            <v>5.4</v>
          </cell>
        </row>
        <row r="12439">
          <cell r="D12439">
            <v>7.8000000000000007</v>
          </cell>
        </row>
        <row r="12440">
          <cell r="D12440">
            <v>6.6000000000000005</v>
          </cell>
        </row>
        <row r="12441">
          <cell r="D12441">
            <v>11</v>
          </cell>
        </row>
        <row r="12442">
          <cell r="D12442">
            <v>17</v>
          </cell>
        </row>
        <row r="12443">
          <cell r="D12443">
            <v>124.8</v>
          </cell>
        </row>
        <row r="12444">
          <cell r="D12444">
            <v>22.000000000000004</v>
          </cell>
        </row>
        <row r="12445">
          <cell r="D12445">
            <v>181.6</v>
          </cell>
        </row>
        <row r="12446">
          <cell r="D12446">
            <v>36.6</v>
          </cell>
        </row>
        <row r="12447">
          <cell r="D12447">
            <v>6.8000000000000007</v>
          </cell>
        </row>
        <row r="12448">
          <cell r="D12448">
            <v>36.4</v>
          </cell>
        </row>
        <row r="12449">
          <cell r="D12449">
            <v>616.09999999999991</v>
          </cell>
        </row>
        <row r="12450">
          <cell r="D12450">
            <v>4636.5</v>
          </cell>
        </row>
        <row r="12451">
          <cell r="D12451">
            <v>1374.7</v>
          </cell>
        </row>
        <row r="12452">
          <cell r="D12452">
            <v>2067.6</v>
          </cell>
        </row>
        <row r="12453">
          <cell r="D12453">
            <v>2010.2</v>
          </cell>
        </row>
        <row r="12454">
          <cell r="D12454">
            <v>2085.0000000000005</v>
          </cell>
        </row>
        <row r="12455">
          <cell r="D12455">
            <v>2031.1</v>
          </cell>
        </row>
        <row r="12456">
          <cell r="D12456">
            <v>2499.1</v>
          </cell>
        </row>
        <row r="12457">
          <cell r="D12457">
            <v>1904.6</v>
          </cell>
        </row>
        <row r="12458">
          <cell r="D12458">
            <v>2185.8999999999996</v>
          </cell>
        </row>
        <row r="12459">
          <cell r="D12459">
            <v>3203.0999999999995</v>
          </cell>
        </row>
        <row r="12460">
          <cell r="D12460">
            <v>1952.6</v>
          </cell>
        </row>
        <row r="12461">
          <cell r="D12461">
            <v>3040.4999999999995</v>
          </cell>
        </row>
        <row r="12462">
          <cell r="D12462">
            <v>1913</v>
          </cell>
        </row>
        <row r="12463">
          <cell r="D12463">
            <v>1978.4</v>
          </cell>
        </row>
        <row r="12464">
          <cell r="D12464">
            <v>4093.3999999999996</v>
          </cell>
        </row>
        <row r="12465">
          <cell r="D12465">
            <v>2017.4</v>
          </cell>
        </row>
        <row r="12466">
          <cell r="D12466">
            <v>2049.6999999999998</v>
          </cell>
        </row>
        <row r="12467">
          <cell r="D12467">
            <v>2919.7000000000003</v>
          </cell>
        </row>
        <row r="12468">
          <cell r="D12468">
            <v>1962.2</v>
          </cell>
        </row>
        <row r="12469">
          <cell r="D12469">
            <v>3101.7</v>
          </cell>
        </row>
        <row r="12470">
          <cell r="D12470">
            <v>634.4</v>
          </cell>
        </row>
        <row r="12471">
          <cell r="D12471">
            <v>511.29999999999995</v>
          </cell>
        </row>
        <row r="12472">
          <cell r="D12472">
            <v>1430.1</v>
          </cell>
        </row>
        <row r="12473">
          <cell r="D12473">
            <v>992.6</v>
          </cell>
        </row>
        <row r="12474">
          <cell r="D12474">
            <v>1529.6000000000001</v>
          </cell>
        </row>
        <row r="12475">
          <cell r="D12475">
            <v>370</v>
          </cell>
        </row>
        <row r="12476">
          <cell r="D12476">
            <v>352.4</v>
          </cell>
        </row>
        <row r="12477">
          <cell r="D12477">
            <v>1161.6000000000001</v>
          </cell>
        </row>
        <row r="12478">
          <cell r="D12478">
            <v>507.79999999999995</v>
          </cell>
        </row>
        <row r="12479">
          <cell r="D12479">
            <v>384</v>
          </cell>
        </row>
        <row r="12480">
          <cell r="D12480">
            <v>7.7999999999999989</v>
          </cell>
        </row>
        <row r="12481">
          <cell r="D12481">
            <v>6.0000000000000009</v>
          </cell>
        </row>
        <row r="12482">
          <cell r="D12482">
            <v>42.8</v>
          </cell>
        </row>
        <row r="12483">
          <cell r="D12483">
            <v>9</v>
          </cell>
        </row>
        <row r="12484">
          <cell r="D12484">
            <v>13.8</v>
          </cell>
        </row>
        <row r="12485">
          <cell r="D12485">
            <v>127.60000000000001</v>
          </cell>
        </row>
        <row r="12486">
          <cell r="D12486">
            <v>8</v>
          </cell>
        </row>
        <row r="12487">
          <cell r="D12487">
            <v>7.6</v>
          </cell>
        </row>
        <row r="12488">
          <cell r="D12488">
            <v>4.2</v>
          </cell>
        </row>
        <row r="12489">
          <cell r="D12489">
            <v>14.600000000000001</v>
          </cell>
        </row>
        <row r="12490">
          <cell r="D12490">
            <v>14.8</v>
          </cell>
        </row>
        <row r="12491">
          <cell r="D12491">
            <v>183.9</v>
          </cell>
        </row>
        <row r="12492">
          <cell r="D12492">
            <v>7.4</v>
          </cell>
        </row>
        <row r="12493">
          <cell r="D12493">
            <v>10.200000000000001</v>
          </cell>
        </row>
        <row r="12494">
          <cell r="D12494">
            <v>47.000000000000007</v>
          </cell>
        </row>
        <row r="12495">
          <cell r="D12495">
            <v>11</v>
          </cell>
        </row>
        <row r="12496">
          <cell r="D12496">
            <v>16</v>
          </cell>
        </row>
        <row r="12497">
          <cell r="D12497">
            <v>6.8000000000000007</v>
          </cell>
        </row>
        <row r="12498">
          <cell r="D12498">
            <v>10.199999999999999</v>
          </cell>
        </row>
        <row r="12499">
          <cell r="D12499">
            <v>6.8000000000000007</v>
          </cell>
        </row>
        <row r="12500">
          <cell r="D12500">
            <v>6</v>
          </cell>
        </row>
        <row r="12501">
          <cell r="D12501">
            <v>12.6</v>
          </cell>
        </row>
        <row r="12502">
          <cell r="D12502">
            <v>16.399999999999999</v>
          </cell>
        </row>
        <row r="12503">
          <cell r="D12503">
            <v>10</v>
          </cell>
        </row>
        <row r="12504">
          <cell r="D12504">
            <v>7.7999999999999989</v>
          </cell>
        </row>
        <row r="12505">
          <cell r="D12505">
            <v>8.2000000000000011</v>
          </cell>
        </row>
        <row r="12506">
          <cell r="D12506">
            <v>35.200000000000003</v>
          </cell>
        </row>
        <row r="12507">
          <cell r="D12507">
            <v>12.400000000000002</v>
          </cell>
        </row>
        <row r="12508">
          <cell r="D12508">
            <v>12</v>
          </cell>
        </row>
        <row r="12509">
          <cell r="D12509">
            <v>8.1999999999999993</v>
          </cell>
        </row>
        <row r="12510">
          <cell r="D12510">
            <v>6.1999999999999993</v>
          </cell>
        </row>
        <row r="12511">
          <cell r="D12511">
            <v>9.4</v>
          </cell>
        </row>
        <row r="12512">
          <cell r="D12512">
            <v>3.8</v>
          </cell>
        </row>
        <row r="12513">
          <cell r="D12513">
            <v>22</v>
          </cell>
        </row>
        <row r="12514">
          <cell r="D12514">
            <v>21.8</v>
          </cell>
        </row>
        <row r="12515">
          <cell r="D12515">
            <v>4.4000000000000004</v>
          </cell>
        </row>
        <row r="12516">
          <cell r="D12516">
            <v>7.8000000000000007</v>
          </cell>
        </row>
        <row r="12517">
          <cell r="D12517">
            <v>352.60000000000008</v>
          </cell>
        </row>
        <row r="12518">
          <cell r="D12518">
            <v>376.40000000000003</v>
          </cell>
        </row>
        <row r="12519">
          <cell r="D12519">
            <v>117</v>
          </cell>
        </row>
        <row r="12520">
          <cell r="D12520">
            <v>116.4</v>
          </cell>
        </row>
        <row r="12521">
          <cell r="D12521">
            <v>60.000000000000007</v>
          </cell>
        </row>
        <row r="12522">
          <cell r="D12522">
            <v>126.19999999999999</v>
          </cell>
        </row>
        <row r="12523">
          <cell r="D12523">
            <v>39.4</v>
          </cell>
        </row>
        <row r="12524">
          <cell r="D12524">
            <v>89.8</v>
          </cell>
        </row>
        <row r="12525">
          <cell r="D12525">
            <v>88.800000000000011</v>
          </cell>
        </row>
        <row r="12526">
          <cell r="D12526">
            <v>71.000000000000014</v>
          </cell>
        </row>
        <row r="12527">
          <cell r="D12527">
            <v>57.199999999999996</v>
          </cell>
        </row>
        <row r="12528">
          <cell r="D12528">
            <v>63.599999999999994</v>
          </cell>
        </row>
        <row r="12529">
          <cell r="D12529">
            <v>55.4</v>
          </cell>
        </row>
        <row r="12530">
          <cell r="D12530">
            <v>77.599999999999994</v>
          </cell>
        </row>
        <row r="12531">
          <cell r="D12531">
            <v>17.2</v>
          </cell>
        </row>
        <row r="12532">
          <cell r="D12532">
            <v>32.6</v>
          </cell>
        </row>
        <row r="12533">
          <cell r="D12533">
            <v>104.80000000000001</v>
          </cell>
        </row>
        <row r="12534">
          <cell r="D12534">
            <v>19</v>
          </cell>
        </row>
        <row r="12535">
          <cell r="D12535">
            <v>6.6000000000000005</v>
          </cell>
        </row>
        <row r="12536">
          <cell r="D12536">
            <v>5.4</v>
          </cell>
        </row>
        <row r="12537">
          <cell r="D12537">
            <v>13</v>
          </cell>
        </row>
        <row r="12538">
          <cell r="D12538">
            <v>22.599999999999998</v>
          </cell>
        </row>
        <row r="12539">
          <cell r="D12539">
            <v>1612.3000000000002</v>
          </cell>
        </row>
        <row r="12540">
          <cell r="D12540">
            <v>5739.4</v>
          </cell>
        </row>
        <row r="12541">
          <cell r="D12541">
            <v>15.2</v>
          </cell>
        </row>
        <row r="12542">
          <cell r="D12542">
            <v>1030.6000000000001</v>
          </cell>
        </row>
        <row r="12543">
          <cell r="D12543">
            <v>1623.8000000000002</v>
          </cell>
        </row>
        <row r="12544">
          <cell r="D12544">
            <v>2112.3000000000002</v>
          </cell>
        </row>
        <row r="12545">
          <cell r="D12545">
            <v>1153.0000000000002</v>
          </cell>
        </row>
        <row r="12546">
          <cell r="D12546">
            <v>120.19999999999999</v>
          </cell>
        </row>
        <row r="12547">
          <cell r="D12547">
            <v>434.79999999999995</v>
          </cell>
        </row>
        <row r="12548">
          <cell r="D12548">
            <v>2675.2000000000003</v>
          </cell>
        </row>
        <row r="12549">
          <cell r="D12549">
            <v>2333.1999999999994</v>
          </cell>
        </row>
        <row r="12550">
          <cell r="D12550">
            <v>1175.9000000000001</v>
          </cell>
        </row>
        <row r="12551">
          <cell r="D12551">
            <v>31.2</v>
          </cell>
        </row>
        <row r="12552">
          <cell r="D12552">
            <v>641.59999999999991</v>
          </cell>
        </row>
        <row r="12553">
          <cell r="D12553">
            <v>224.3</v>
          </cell>
        </row>
        <row r="12554">
          <cell r="D12554">
            <v>68.2</v>
          </cell>
        </row>
        <row r="12555">
          <cell r="D12555">
            <v>10.8</v>
          </cell>
        </row>
        <row r="12556">
          <cell r="D12556">
            <v>13.600000000000001</v>
          </cell>
        </row>
        <row r="12557">
          <cell r="D12557">
            <v>20.399999999999999</v>
          </cell>
        </row>
        <row r="12558">
          <cell r="D12558">
            <v>11.599999999999998</v>
          </cell>
        </row>
        <row r="12559">
          <cell r="D12559">
            <v>7.8000000000000007</v>
          </cell>
        </row>
        <row r="12560">
          <cell r="D12560">
            <v>8.4</v>
          </cell>
        </row>
        <row r="12561">
          <cell r="D12561">
            <v>13.8</v>
          </cell>
        </row>
        <row r="12562">
          <cell r="D12562">
            <v>15.2</v>
          </cell>
        </row>
        <row r="12563">
          <cell r="D12563">
            <v>6.6000000000000005</v>
          </cell>
        </row>
        <row r="12564">
          <cell r="D12564">
            <v>6</v>
          </cell>
        </row>
        <row r="12565">
          <cell r="D12565">
            <v>8</v>
          </cell>
        </row>
        <row r="12566">
          <cell r="D12566">
            <v>699.80000000000018</v>
          </cell>
        </row>
        <row r="12567">
          <cell r="D12567">
            <v>740</v>
          </cell>
        </row>
        <row r="12568">
          <cell r="D12568">
            <v>1737.7</v>
          </cell>
        </row>
        <row r="12569">
          <cell r="D12569">
            <v>59.800000000000004</v>
          </cell>
        </row>
        <row r="12570">
          <cell r="D12570">
            <v>453.59999999999997</v>
          </cell>
        </row>
        <row r="12571">
          <cell r="D12571">
            <v>36.200000000000003</v>
          </cell>
        </row>
        <row r="12572">
          <cell r="D12572">
            <v>11.4</v>
          </cell>
        </row>
        <row r="12573">
          <cell r="D12573">
            <v>22</v>
          </cell>
        </row>
        <row r="12574">
          <cell r="D12574">
            <v>34.799999999999997</v>
          </cell>
        </row>
        <row r="12575">
          <cell r="D12575">
            <v>21.799999999999997</v>
          </cell>
        </row>
        <row r="12576">
          <cell r="D12576">
            <v>58.599999999999994</v>
          </cell>
        </row>
        <row r="12577">
          <cell r="D12577">
            <v>54.2</v>
          </cell>
        </row>
        <row r="12578">
          <cell r="D12578">
            <v>1373.5000000000002</v>
          </cell>
        </row>
        <row r="12579">
          <cell r="D12579">
            <v>371.79999999999995</v>
          </cell>
        </row>
        <row r="12580">
          <cell r="D12580">
            <v>12.200000000000001</v>
          </cell>
        </row>
        <row r="12581">
          <cell r="D12581">
            <v>5.8</v>
          </cell>
        </row>
        <row r="12582">
          <cell r="D12582">
            <v>10.399999999999999</v>
          </cell>
        </row>
        <row r="12583">
          <cell r="D12583">
            <v>8</v>
          </cell>
        </row>
        <row r="12584">
          <cell r="D12584">
            <v>4.8</v>
          </cell>
        </row>
        <row r="12585">
          <cell r="D12585">
            <v>14</v>
          </cell>
        </row>
        <row r="12586">
          <cell r="D12586">
            <v>17.600000000000001</v>
          </cell>
        </row>
        <row r="12587">
          <cell r="D12587">
            <v>28</v>
          </cell>
        </row>
        <row r="12588">
          <cell r="D12588">
            <v>137.9</v>
          </cell>
        </row>
        <row r="12589">
          <cell r="D12589">
            <v>439.20000000000005</v>
          </cell>
        </row>
        <row r="12590">
          <cell r="D12590">
            <v>535.4</v>
          </cell>
        </row>
        <row r="12591">
          <cell r="D12591">
            <v>1011</v>
          </cell>
        </row>
        <row r="12592">
          <cell r="D12592">
            <v>1024.4999999999998</v>
          </cell>
        </row>
        <row r="12593">
          <cell r="D12593">
            <v>895.7</v>
          </cell>
        </row>
        <row r="12594">
          <cell r="D12594">
            <v>1046.8</v>
          </cell>
        </row>
        <row r="12595">
          <cell r="D12595">
            <v>981.00000000000011</v>
          </cell>
        </row>
        <row r="12596">
          <cell r="D12596">
            <v>892.19999999999993</v>
          </cell>
        </row>
        <row r="12597">
          <cell r="D12597">
            <v>600.80000000000007</v>
          </cell>
        </row>
        <row r="12598">
          <cell r="D12598">
            <v>616.6</v>
          </cell>
        </row>
        <row r="12599">
          <cell r="D12599">
            <v>953.90000000000009</v>
          </cell>
        </row>
        <row r="12600">
          <cell r="D12600">
            <v>1191.9000000000001</v>
          </cell>
        </row>
        <row r="12601">
          <cell r="D12601">
            <v>1066</v>
          </cell>
        </row>
        <row r="12602">
          <cell r="D12602">
            <v>761.4</v>
          </cell>
        </row>
        <row r="12603">
          <cell r="D12603">
            <v>43.199999999999996</v>
          </cell>
        </row>
        <row r="12604">
          <cell r="D12604">
            <v>190.60000000000002</v>
          </cell>
        </row>
        <row r="12605">
          <cell r="D12605">
            <v>6.8</v>
          </cell>
        </row>
        <row r="12606">
          <cell r="D12606">
            <v>11.8</v>
          </cell>
        </row>
        <row r="12607">
          <cell r="D12607">
            <v>7.9999999999999991</v>
          </cell>
        </row>
        <row r="12608">
          <cell r="D12608">
            <v>14.000000000000002</v>
          </cell>
        </row>
        <row r="12609">
          <cell r="D12609">
            <v>24.8</v>
          </cell>
        </row>
        <row r="12610">
          <cell r="D12610">
            <v>966.5</v>
          </cell>
        </row>
        <row r="12611">
          <cell r="D12611">
            <v>835.90000000000009</v>
          </cell>
        </row>
        <row r="12612">
          <cell r="D12612">
            <v>785.8</v>
          </cell>
        </row>
        <row r="12613">
          <cell r="D12613">
            <v>269.79999999999995</v>
          </cell>
        </row>
        <row r="12614">
          <cell r="D12614">
            <v>942.7</v>
          </cell>
        </row>
        <row r="12615">
          <cell r="D12615">
            <v>383.39999999999992</v>
          </cell>
        </row>
        <row r="12616">
          <cell r="D12616">
            <v>350.7</v>
          </cell>
        </row>
        <row r="12617">
          <cell r="D12617">
            <v>390</v>
          </cell>
        </row>
        <row r="12618">
          <cell r="D12618">
            <v>371.29999999999995</v>
          </cell>
        </row>
        <row r="12619">
          <cell r="D12619">
            <v>599.6</v>
          </cell>
        </row>
        <row r="12620">
          <cell r="D12620">
            <v>871.00000000000011</v>
          </cell>
        </row>
        <row r="12621">
          <cell r="D12621">
            <v>431.09999999999997</v>
          </cell>
        </row>
        <row r="12622">
          <cell r="D12622">
            <v>504.9</v>
          </cell>
        </row>
        <row r="12623">
          <cell r="D12623">
            <v>830.19999999999993</v>
          </cell>
        </row>
        <row r="12624">
          <cell r="D12624">
            <v>416.1</v>
          </cell>
        </row>
        <row r="12625">
          <cell r="D12625">
            <v>690.90000000000009</v>
          </cell>
        </row>
        <row r="12626">
          <cell r="D12626">
            <v>1286.6000000000001</v>
          </cell>
        </row>
        <row r="12627">
          <cell r="D12627">
            <v>20.399999999999999</v>
          </cell>
        </row>
        <row r="12628">
          <cell r="D12628">
            <v>11</v>
          </cell>
        </row>
        <row r="12629">
          <cell r="D12629">
            <v>53.2</v>
          </cell>
        </row>
        <row r="12630">
          <cell r="D12630">
            <v>10.600000000000001</v>
          </cell>
        </row>
        <row r="12631">
          <cell r="D12631">
            <v>11.2</v>
          </cell>
        </row>
        <row r="12632">
          <cell r="D12632">
            <v>8.6</v>
          </cell>
        </row>
        <row r="12633">
          <cell r="D12633">
            <v>49.800000000000004</v>
          </cell>
        </row>
        <row r="12634">
          <cell r="D12634">
            <v>22.8</v>
          </cell>
        </row>
        <row r="12635">
          <cell r="D12635">
            <v>215.5</v>
          </cell>
        </row>
        <row r="12636">
          <cell r="D12636">
            <v>27.200000000000003</v>
          </cell>
        </row>
        <row r="12637">
          <cell r="D12637">
            <v>5.2</v>
          </cell>
        </row>
        <row r="12638">
          <cell r="D12638">
            <v>52.6</v>
          </cell>
        </row>
        <row r="12639">
          <cell r="D12639">
            <v>11.399999999999999</v>
          </cell>
        </row>
        <row r="12640">
          <cell r="D12640">
            <v>9.6</v>
          </cell>
        </row>
        <row r="12641">
          <cell r="D12641">
            <v>8</v>
          </cell>
        </row>
        <row r="12642">
          <cell r="D12642">
            <v>18</v>
          </cell>
        </row>
        <row r="12643">
          <cell r="D12643">
            <v>4.2</v>
          </cell>
        </row>
        <row r="12644">
          <cell r="D12644">
            <v>8.1999999999999993</v>
          </cell>
        </row>
        <row r="12645">
          <cell r="D12645">
            <v>13</v>
          </cell>
        </row>
        <row r="12646">
          <cell r="D12646">
            <v>11.2</v>
          </cell>
        </row>
        <row r="12647">
          <cell r="D12647">
            <v>12.2</v>
          </cell>
        </row>
        <row r="12648">
          <cell r="D12648">
            <v>8.1999999999999993</v>
          </cell>
        </row>
        <row r="12649">
          <cell r="D12649">
            <v>3.6</v>
          </cell>
        </row>
        <row r="12650">
          <cell r="D12650">
            <v>48.2</v>
          </cell>
        </row>
        <row r="12651">
          <cell r="D12651">
            <v>10.8</v>
          </cell>
        </row>
        <row r="12652">
          <cell r="D12652">
            <v>18</v>
          </cell>
        </row>
        <row r="12653">
          <cell r="D12653">
            <v>12</v>
          </cell>
        </row>
        <row r="12654">
          <cell r="D12654">
            <v>314.20000000000005</v>
          </cell>
        </row>
        <row r="12655">
          <cell r="D12655">
            <v>48.400000000000006</v>
          </cell>
        </row>
        <row r="12656">
          <cell r="D12656">
            <v>8.6</v>
          </cell>
        </row>
        <row r="12657">
          <cell r="D12657">
            <v>26.799999999999997</v>
          </cell>
        </row>
        <row r="12658">
          <cell r="D12658">
            <v>10.199999999999999</v>
          </cell>
        </row>
        <row r="12659">
          <cell r="D12659">
            <v>123.10000000000001</v>
          </cell>
        </row>
        <row r="12660">
          <cell r="D12660">
            <v>57.800000000000004</v>
          </cell>
        </row>
        <row r="12661">
          <cell r="D12661">
            <v>4</v>
          </cell>
        </row>
        <row r="12662">
          <cell r="D12662">
            <v>49.6</v>
          </cell>
        </row>
        <row r="12663">
          <cell r="D12663">
            <v>12.4</v>
          </cell>
        </row>
        <row r="12664">
          <cell r="D12664">
            <v>10.6</v>
          </cell>
        </row>
        <row r="12665">
          <cell r="D12665">
            <v>7.2</v>
          </cell>
        </row>
        <row r="12666">
          <cell r="D12666">
            <v>10.600000000000001</v>
          </cell>
        </row>
        <row r="12667">
          <cell r="D12667">
            <v>3.6</v>
          </cell>
        </row>
        <row r="12668">
          <cell r="D12668">
            <v>10.200000000000001</v>
          </cell>
        </row>
        <row r="12669">
          <cell r="D12669">
            <v>15.400000000000002</v>
          </cell>
        </row>
        <row r="12670">
          <cell r="D12670">
            <v>6.2</v>
          </cell>
        </row>
        <row r="12671">
          <cell r="D12671">
            <v>199.79999999999998</v>
          </cell>
        </row>
        <row r="12672">
          <cell r="D12672">
            <v>58.999999999999993</v>
          </cell>
        </row>
        <row r="12673">
          <cell r="D12673">
            <v>8.4</v>
          </cell>
        </row>
        <row r="12674">
          <cell r="D12674">
            <v>110.4</v>
          </cell>
        </row>
        <row r="12675">
          <cell r="D12675">
            <v>102</v>
          </cell>
        </row>
        <row r="12676">
          <cell r="D12676">
            <v>57.8</v>
          </cell>
        </row>
        <row r="12677">
          <cell r="D12677">
            <v>73.8</v>
          </cell>
        </row>
        <row r="12678">
          <cell r="D12678">
            <v>74.600000000000009</v>
          </cell>
        </row>
        <row r="12679">
          <cell r="D12679">
            <v>41.199999999999996</v>
          </cell>
        </row>
        <row r="12680">
          <cell r="D12680">
            <v>76.8</v>
          </cell>
        </row>
        <row r="12681">
          <cell r="D12681">
            <v>105.60000000000001</v>
          </cell>
        </row>
        <row r="12682">
          <cell r="D12682">
            <v>53.6</v>
          </cell>
        </row>
        <row r="12683">
          <cell r="D12683">
            <v>58.600000000000009</v>
          </cell>
        </row>
        <row r="12684">
          <cell r="D12684">
            <v>36.799999999999997</v>
          </cell>
        </row>
        <row r="12685">
          <cell r="D12685">
            <v>42.400000000000006</v>
          </cell>
        </row>
        <row r="12686">
          <cell r="D12686">
            <v>247.39999999999995</v>
          </cell>
        </row>
        <row r="12687">
          <cell r="D12687">
            <v>28.6</v>
          </cell>
        </row>
        <row r="12688">
          <cell r="D12688">
            <v>6.3999999999999995</v>
          </cell>
        </row>
        <row r="12689">
          <cell r="D12689">
            <v>264</v>
          </cell>
        </row>
        <row r="12690">
          <cell r="D12690">
            <v>1005.2</v>
          </cell>
        </row>
        <row r="12691">
          <cell r="D12691">
            <v>1291.3000000000002</v>
          </cell>
        </row>
        <row r="12692">
          <cell r="D12692">
            <v>1338.5</v>
          </cell>
        </row>
        <row r="12693">
          <cell r="D12693">
            <v>1206.6000000000001</v>
          </cell>
        </row>
        <row r="12694">
          <cell r="D12694">
            <v>501.90000000000003</v>
          </cell>
        </row>
        <row r="12695">
          <cell r="D12695">
            <v>344.8</v>
          </cell>
        </row>
        <row r="12696">
          <cell r="D12696">
            <v>346.20000000000005</v>
          </cell>
        </row>
        <row r="12697">
          <cell r="D12697">
            <v>209.9</v>
          </cell>
        </row>
        <row r="12698">
          <cell r="D12698">
            <v>1334.1000000000001</v>
          </cell>
        </row>
        <row r="12699">
          <cell r="D12699">
            <v>357.8</v>
          </cell>
        </row>
        <row r="12700">
          <cell r="D12700">
            <v>137.30000000000001</v>
          </cell>
        </row>
        <row r="12701">
          <cell r="D12701">
            <v>36.199999999999996</v>
          </cell>
        </row>
        <row r="12702">
          <cell r="D12702">
            <v>817.59999999999991</v>
          </cell>
        </row>
        <row r="12703">
          <cell r="D12703">
            <v>649.20000000000005</v>
          </cell>
        </row>
        <row r="12704">
          <cell r="D12704">
            <v>13.8</v>
          </cell>
        </row>
        <row r="12705">
          <cell r="D12705">
            <v>121.30000000000001</v>
          </cell>
        </row>
        <row r="12706">
          <cell r="D12706">
            <v>939</v>
          </cell>
        </row>
        <row r="12707">
          <cell r="D12707">
            <v>34.6</v>
          </cell>
        </row>
        <row r="12708">
          <cell r="D12708">
            <v>15.8</v>
          </cell>
        </row>
        <row r="12709">
          <cell r="D12709">
            <v>60.500000000000007</v>
          </cell>
        </row>
        <row r="12710">
          <cell r="D12710">
            <v>91.600000000000009</v>
          </cell>
        </row>
        <row r="12711">
          <cell r="D12711">
            <v>22.399999999999995</v>
          </cell>
        </row>
        <row r="12712">
          <cell r="D12712">
            <v>14.399999999999999</v>
          </cell>
        </row>
        <row r="12713">
          <cell r="D12713">
            <v>29.4</v>
          </cell>
        </row>
        <row r="12714">
          <cell r="D12714">
            <v>25</v>
          </cell>
        </row>
        <row r="12715">
          <cell r="D12715">
            <v>158</v>
          </cell>
        </row>
        <row r="12716">
          <cell r="D12716">
            <v>26.2</v>
          </cell>
        </row>
        <row r="12717">
          <cell r="D12717">
            <v>25</v>
          </cell>
        </row>
        <row r="12718">
          <cell r="D12718">
            <v>23.8</v>
          </cell>
        </row>
        <row r="12719">
          <cell r="D12719">
            <v>34.6</v>
          </cell>
        </row>
        <row r="12720">
          <cell r="D12720">
            <v>53.900000000000006</v>
          </cell>
        </row>
        <row r="12721">
          <cell r="D12721">
            <v>16.2</v>
          </cell>
        </row>
        <row r="12722">
          <cell r="D12722">
            <v>65.100000000000009</v>
          </cell>
        </row>
        <row r="12723">
          <cell r="D12723">
            <v>74.2</v>
          </cell>
        </row>
        <row r="12724">
          <cell r="D12724">
            <v>24.2</v>
          </cell>
        </row>
        <row r="12725">
          <cell r="D12725">
            <v>197.50000000000003</v>
          </cell>
        </row>
        <row r="12726">
          <cell r="D12726">
            <v>9.4</v>
          </cell>
        </row>
        <row r="12727">
          <cell r="D12727">
            <v>6.2</v>
          </cell>
        </row>
        <row r="12728">
          <cell r="D12728">
            <v>6.1999999999999993</v>
          </cell>
        </row>
        <row r="12729">
          <cell r="D12729">
            <v>18.600000000000001</v>
          </cell>
        </row>
        <row r="12730">
          <cell r="D12730">
            <v>7.1999999999999993</v>
          </cell>
        </row>
        <row r="12731">
          <cell r="D12731">
            <v>14.599999999999998</v>
          </cell>
        </row>
        <row r="12732">
          <cell r="D12732">
            <v>16.600000000000001</v>
          </cell>
        </row>
        <row r="12733">
          <cell r="D12733">
            <v>5.6</v>
          </cell>
        </row>
        <row r="12734">
          <cell r="D12734">
            <v>49.2</v>
          </cell>
        </row>
        <row r="12735">
          <cell r="D12735">
            <v>8.2000000000000011</v>
          </cell>
        </row>
        <row r="12736">
          <cell r="D12736">
            <v>8.8000000000000007</v>
          </cell>
        </row>
        <row r="12737">
          <cell r="D12737">
            <v>43.6</v>
          </cell>
        </row>
        <row r="12738">
          <cell r="D12738">
            <v>11.6</v>
          </cell>
        </row>
        <row r="12739">
          <cell r="D12739">
            <v>12.4</v>
          </cell>
        </row>
        <row r="12740">
          <cell r="D12740">
            <v>91.999999999999986</v>
          </cell>
        </row>
        <row r="12741">
          <cell r="D12741">
            <v>640.9</v>
          </cell>
        </row>
        <row r="12742">
          <cell r="D12742">
            <v>1060.2000000000003</v>
          </cell>
        </row>
        <row r="12743">
          <cell r="D12743">
            <v>1198.3000000000002</v>
          </cell>
        </row>
        <row r="12744">
          <cell r="D12744">
            <v>1386.1000000000001</v>
          </cell>
        </row>
        <row r="12745">
          <cell r="D12745">
            <v>1278.9000000000001</v>
          </cell>
        </row>
        <row r="12746">
          <cell r="D12746">
            <v>1416.7000000000003</v>
          </cell>
        </row>
        <row r="12747">
          <cell r="D12747">
            <v>1520.8999999999999</v>
          </cell>
        </row>
        <row r="12748">
          <cell r="D12748">
            <v>1499.7000000000003</v>
          </cell>
        </row>
        <row r="12749">
          <cell r="D12749">
            <v>1547.1</v>
          </cell>
        </row>
        <row r="12750">
          <cell r="D12750">
            <v>1390.3999999999999</v>
          </cell>
        </row>
        <row r="12751">
          <cell r="D12751">
            <v>1690.8</v>
          </cell>
        </row>
        <row r="12752">
          <cell r="D12752">
            <v>2094</v>
          </cell>
        </row>
        <row r="12753">
          <cell r="D12753">
            <v>868.89999999999986</v>
          </cell>
        </row>
        <row r="12754">
          <cell r="D12754">
            <v>451.80000000000007</v>
          </cell>
        </row>
        <row r="12755">
          <cell r="D12755">
            <v>16.399999999999999</v>
          </cell>
        </row>
        <row r="12756">
          <cell r="D12756">
            <v>10.799999999999999</v>
          </cell>
        </row>
        <row r="12757">
          <cell r="D12757">
            <v>6.6000000000000005</v>
          </cell>
        </row>
        <row r="12758">
          <cell r="D12758">
            <v>53</v>
          </cell>
        </row>
        <row r="12759">
          <cell r="D12759">
            <v>5.8000000000000007</v>
          </cell>
        </row>
        <row r="12760">
          <cell r="D12760">
            <v>11.2</v>
          </cell>
        </row>
        <row r="12761">
          <cell r="D12761">
            <v>10.8</v>
          </cell>
        </row>
        <row r="12762">
          <cell r="D12762">
            <v>7.9999999999999991</v>
          </cell>
        </row>
        <row r="12763">
          <cell r="D12763">
            <v>16.2</v>
          </cell>
        </row>
        <row r="12764">
          <cell r="D12764">
            <v>6.4</v>
          </cell>
        </row>
        <row r="12765">
          <cell r="D12765">
            <v>11</v>
          </cell>
        </row>
        <row r="12766">
          <cell r="D12766">
            <v>9.6</v>
          </cell>
        </row>
        <row r="12767">
          <cell r="D12767">
            <v>10.8</v>
          </cell>
        </row>
        <row r="12768">
          <cell r="D12768">
            <v>7.6000000000000005</v>
          </cell>
        </row>
        <row r="12769">
          <cell r="D12769">
            <v>82.5</v>
          </cell>
        </row>
        <row r="12770">
          <cell r="D12770">
            <v>67</v>
          </cell>
        </row>
        <row r="12771">
          <cell r="D12771">
            <v>7.1999999999999993</v>
          </cell>
        </row>
        <row r="12772">
          <cell r="D12772">
            <v>13.600000000000001</v>
          </cell>
        </row>
        <row r="12773">
          <cell r="D12773">
            <v>15.8</v>
          </cell>
        </row>
        <row r="12774">
          <cell r="D12774">
            <v>9</v>
          </cell>
        </row>
        <row r="12775">
          <cell r="D12775">
            <v>6.6</v>
          </cell>
        </row>
        <row r="12776">
          <cell r="D12776">
            <v>9.8000000000000007</v>
          </cell>
        </row>
        <row r="12777">
          <cell r="D12777">
            <v>20</v>
          </cell>
        </row>
        <row r="12778">
          <cell r="D12778">
            <v>11.4</v>
          </cell>
        </row>
        <row r="12779">
          <cell r="D12779">
            <v>10.8</v>
          </cell>
        </row>
        <row r="12780">
          <cell r="D12780">
            <v>287.8</v>
          </cell>
        </row>
        <row r="12781">
          <cell r="D12781">
            <v>21.2</v>
          </cell>
        </row>
        <row r="12782">
          <cell r="D12782">
            <v>42.800000000000004</v>
          </cell>
        </row>
        <row r="12783">
          <cell r="D12783">
            <v>9.6000000000000014</v>
          </cell>
        </row>
        <row r="12784">
          <cell r="D12784">
            <v>10</v>
          </cell>
        </row>
        <row r="12785">
          <cell r="D12785">
            <v>14.2</v>
          </cell>
        </row>
        <row r="12786">
          <cell r="D12786">
            <v>6.6000000000000005</v>
          </cell>
        </row>
        <row r="12787">
          <cell r="D12787">
            <v>13.600000000000001</v>
          </cell>
        </row>
        <row r="12788">
          <cell r="D12788">
            <v>9</v>
          </cell>
        </row>
        <row r="12789">
          <cell r="D12789">
            <v>11.4</v>
          </cell>
        </row>
        <row r="12790">
          <cell r="D12790">
            <v>11.600000000000001</v>
          </cell>
        </row>
        <row r="12791">
          <cell r="D12791">
            <v>49.4</v>
          </cell>
        </row>
        <row r="12792">
          <cell r="D12792">
            <v>32</v>
          </cell>
        </row>
        <row r="12793">
          <cell r="D12793">
            <v>8.8000000000000007</v>
          </cell>
        </row>
        <row r="12794">
          <cell r="D12794">
            <v>69.400000000000006</v>
          </cell>
        </row>
        <row r="12795">
          <cell r="D12795">
            <v>1309</v>
          </cell>
        </row>
        <row r="12796">
          <cell r="D12796">
            <v>944.79999999999984</v>
          </cell>
        </row>
        <row r="12797">
          <cell r="D12797">
            <v>24.6</v>
          </cell>
        </row>
        <row r="12798">
          <cell r="D12798">
            <v>19.2</v>
          </cell>
        </row>
        <row r="12799">
          <cell r="D12799">
            <v>23.2</v>
          </cell>
        </row>
        <row r="12800">
          <cell r="D12800">
            <v>11.4</v>
          </cell>
        </row>
        <row r="12801">
          <cell r="D12801">
            <v>16.400000000000002</v>
          </cell>
        </row>
        <row r="12802">
          <cell r="D12802">
            <v>20.8</v>
          </cell>
        </row>
        <row r="12803">
          <cell r="D12803">
            <v>33.799999999999997</v>
          </cell>
        </row>
        <row r="12804">
          <cell r="D12804">
            <v>23.2</v>
          </cell>
        </row>
        <row r="12805">
          <cell r="D12805">
            <v>11.4</v>
          </cell>
        </row>
        <row r="12806">
          <cell r="D12806">
            <v>69</v>
          </cell>
        </row>
        <row r="12807">
          <cell r="D12807">
            <v>16.2</v>
          </cell>
        </row>
        <row r="12808">
          <cell r="D12808">
            <v>114.9</v>
          </cell>
        </row>
        <row r="12809">
          <cell r="D12809">
            <v>125.8</v>
          </cell>
        </row>
        <row r="12810">
          <cell r="D12810">
            <v>95.7</v>
          </cell>
        </row>
        <row r="12811">
          <cell r="D12811">
            <v>153.19999999999999</v>
          </cell>
        </row>
        <row r="12812">
          <cell r="D12812">
            <v>174.4</v>
          </cell>
        </row>
        <row r="12813">
          <cell r="D12813">
            <v>103.70000000000002</v>
          </cell>
        </row>
        <row r="12814">
          <cell r="D12814">
            <v>76.099999999999994</v>
          </cell>
        </row>
        <row r="12815">
          <cell r="D12815">
            <v>23.2</v>
          </cell>
        </row>
        <row r="12816">
          <cell r="D12816">
            <v>1530.4</v>
          </cell>
        </row>
        <row r="12817">
          <cell r="D12817">
            <v>306.79999999999995</v>
          </cell>
        </row>
        <row r="12818">
          <cell r="D12818">
            <v>118.4</v>
          </cell>
        </row>
        <row r="12819">
          <cell r="D12819">
            <v>10.600000000000001</v>
          </cell>
        </row>
        <row r="12820">
          <cell r="D12820">
            <v>6.2</v>
          </cell>
        </row>
        <row r="12821">
          <cell r="D12821">
            <v>11.8</v>
          </cell>
        </row>
        <row r="12822">
          <cell r="D12822">
            <v>15.600000000000001</v>
          </cell>
        </row>
        <row r="12823">
          <cell r="D12823">
            <v>3.6000000000000005</v>
          </cell>
        </row>
        <row r="12824">
          <cell r="D12824">
            <v>10</v>
          </cell>
        </row>
        <row r="12825">
          <cell r="D12825">
            <v>12.400000000000002</v>
          </cell>
        </row>
        <row r="12826">
          <cell r="D12826">
            <v>7.8000000000000007</v>
          </cell>
        </row>
        <row r="12827">
          <cell r="D12827">
            <v>22.800000000000004</v>
          </cell>
        </row>
        <row r="12828">
          <cell r="D12828">
            <v>12.4</v>
          </cell>
        </row>
        <row r="12829">
          <cell r="D12829">
            <v>5</v>
          </cell>
        </row>
        <row r="12830">
          <cell r="D12830">
            <v>45.800000000000004</v>
          </cell>
        </row>
        <row r="12831">
          <cell r="D12831">
            <v>149.79999999999998</v>
          </cell>
        </row>
        <row r="12832">
          <cell r="D12832">
            <v>6.2</v>
          </cell>
        </row>
        <row r="12833">
          <cell r="D12833">
            <v>11.200000000000001</v>
          </cell>
        </row>
        <row r="12834">
          <cell r="D12834">
            <v>88.8</v>
          </cell>
        </row>
        <row r="12835">
          <cell r="D12835">
            <v>12.8</v>
          </cell>
        </row>
        <row r="12836">
          <cell r="D12836">
            <v>6.2</v>
          </cell>
        </row>
        <row r="12837">
          <cell r="D12837">
            <v>14.8</v>
          </cell>
        </row>
        <row r="12838">
          <cell r="D12838">
            <v>105.6</v>
          </cell>
        </row>
        <row r="12839">
          <cell r="D12839">
            <v>890.2</v>
          </cell>
        </row>
        <row r="12840">
          <cell r="D12840">
            <v>1251.5</v>
          </cell>
        </row>
        <row r="12841">
          <cell r="D12841">
            <v>859.90000000000009</v>
          </cell>
        </row>
        <row r="12842">
          <cell r="D12842">
            <v>572.60000000000014</v>
          </cell>
        </row>
        <row r="12843">
          <cell r="D12843">
            <v>533.6</v>
          </cell>
        </row>
        <row r="12844">
          <cell r="D12844">
            <v>529.59999999999991</v>
          </cell>
        </row>
        <row r="12845">
          <cell r="D12845">
            <v>562.40000000000009</v>
          </cell>
        </row>
        <row r="12846">
          <cell r="D12846">
            <v>770.2</v>
          </cell>
        </row>
        <row r="12847">
          <cell r="D12847">
            <v>757</v>
          </cell>
        </row>
        <row r="12848">
          <cell r="D12848">
            <v>810.80000000000007</v>
          </cell>
        </row>
        <row r="12849">
          <cell r="D12849">
            <v>869.2</v>
          </cell>
        </row>
        <row r="12850">
          <cell r="D12850">
            <v>770.2</v>
          </cell>
        </row>
        <row r="12851">
          <cell r="D12851">
            <v>836.30000000000007</v>
          </cell>
        </row>
        <row r="12852">
          <cell r="D12852">
            <v>925.8</v>
          </cell>
        </row>
        <row r="12853">
          <cell r="D12853">
            <v>765.4</v>
          </cell>
        </row>
        <row r="12854">
          <cell r="D12854">
            <v>928.70000000000016</v>
          </cell>
        </row>
        <row r="12855">
          <cell r="D12855">
            <v>756.30000000000007</v>
          </cell>
        </row>
        <row r="12856">
          <cell r="D12856">
            <v>862.3</v>
          </cell>
        </row>
        <row r="12857">
          <cell r="D12857">
            <v>714.40000000000009</v>
          </cell>
        </row>
        <row r="12858">
          <cell r="D12858">
            <v>828.19999999999993</v>
          </cell>
        </row>
        <row r="12859">
          <cell r="D12859">
            <v>810.1</v>
          </cell>
        </row>
        <row r="12860">
          <cell r="D12860">
            <v>641.5</v>
          </cell>
        </row>
        <row r="12861">
          <cell r="D12861">
            <v>589.79999999999995</v>
          </cell>
        </row>
        <row r="12862">
          <cell r="D12862">
            <v>531</v>
          </cell>
        </row>
        <row r="12863">
          <cell r="D12863">
            <v>481.7</v>
          </cell>
        </row>
        <row r="12864">
          <cell r="D12864">
            <v>531.1</v>
          </cell>
        </row>
        <row r="12865">
          <cell r="D12865">
            <v>419.7</v>
          </cell>
        </row>
        <row r="12866">
          <cell r="D12866">
            <v>550.30000000000007</v>
          </cell>
        </row>
        <row r="12867">
          <cell r="D12867">
            <v>489.2</v>
          </cell>
        </row>
        <row r="12868">
          <cell r="D12868">
            <v>854.2</v>
          </cell>
        </row>
        <row r="12869">
          <cell r="D12869">
            <v>434.59999999999997</v>
          </cell>
        </row>
        <row r="12870">
          <cell r="D12870">
            <v>624</v>
          </cell>
        </row>
        <row r="12871">
          <cell r="D12871">
            <v>67.8</v>
          </cell>
        </row>
        <row r="12872">
          <cell r="D12872">
            <v>6.2000000000000011</v>
          </cell>
        </row>
        <row r="12873">
          <cell r="D12873">
            <v>171.9</v>
          </cell>
        </row>
        <row r="12874">
          <cell r="D12874">
            <v>160.6</v>
          </cell>
        </row>
        <row r="12875">
          <cell r="D12875">
            <v>13.4</v>
          </cell>
        </row>
        <row r="12876">
          <cell r="D12876">
            <v>7.6</v>
          </cell>
        </row>
        <row r="12877">
          <cell r="D12877">
            <v>46.8</v>
          </cell>
        </row>
        <row r="12878">
          <cell r="D12878">
            <v>132</v>
          </cell>
        </row>
        <row r="12879">
          <cell r="D12879">
            <v>135.1</v>
          </cell>
        </row>
        <row r="12880">
          <cell r="D12880">
            <v>11.2</v>
          </cell>
        </row>
        <row r="12881">
          <cell r="D12881">
            <v>9.4000000000000021</v>
          </cell>
        </row>
        <row r="12882">
          <cell r="D12882">
            <v>5.2</v>
          </cell>
        </row>
        <row r="12883">
          <cell r="D12883">
            <v>10</v>
          </cell>
        </row>
        <row r="12884">
          <cell r="D12884">
            <v>7.8000000000000007</v>
          </cell>
        </row>
        <row r="12885">
          <cell r="D12885">
            <v>9.4</v>
          </cell>
        </row>
        <row r="12886">
          <cell r="D12886">
            <v>11.200000000000001</v>
          </cell>
        </row>
        <row r="12887">
          <cell r="D12887">
            <v>11</v>
          </cell>
        </row>
        <row r="12888">
          <cell r="D12888">
            <v>6.6</v>
          </cell>
        </row>
        <row r="12889">
          <cell r="D12889">
            <v>8.6000000000000014</v>
          </cell>
        </row>
        <row r="12890">
          <cell r="D12890">
            <v>12.6</v>
          </cell>
        </row>
        <row r="12891">
          <cell r="D12891">
            <v>38.200000000000003</v>
          </cell>
        </row>
        <row r="12892">
          <cell r="D12892">
            <v>11.6</v>
          </cell>
        </row>
        <row r="12893">
          <cell r="D12893">
            <v>11.4</v>
          </cell>
        </row>
        <row r="12894">
          <cell r="D12894">
            <v>3.6000000000000005</v>
          </cell>
        </row>
        <row r="12895">
          <cell r="D12895">
            <v>11.8</v>
          </cell>
        </row>
        <row r="12896">
          <cell r="D12896">
            <v>7.8000000000000007</v>
          </cell>
        </row>
        <row r="12897">
          <cell r="D12897">
            <v>9.8000000000000007</v>
          </cell>
        </row>
        <row r="12898">
          <cell r="D12898">
            <v>13.399999999999999</v>
          </cell>
        </row>
        <row r="12899">
          <cell r="D12899">
            <v>9.1999999999999993</v>
          </cell>
        </row>
        <row r="12900">
          <cell r="D12900">
            <v>12.2</v>
          </cell>
        </row>
        <row r="12901">
          <cell r="D12901">
            <v>4454.0000000000009</v>
          </cell>
        </row>
        <row r="12902">
          <cell r="D12902">
            <v>4981.3</v>
          </cell>
        </row>
        <row r="12903">
          <cell r="D12903">
            <v>87.199999999999989</v>
          </cell>
        </row>
        <row r="12904">
          <cell r="D12904">
            <v>28.4</v>
          </cell>
        </row>
        <row r="12905">
          <cell r="D12905">
            <v>22.799999999999997</v>
          </cell>
        </row>
        <row r="12906">
          <cell r="D12906">
            <v>24.2</v>
          </cell>
        </row>
        <row r="12907">
          <cell r="D12907">
            <v>39.6</v>
          </cell>
        </row>
        <row r="12908">
          <cell r="D12908">
            <v>19.999999999999996</v>
          </cell>
        </row>
        <row r="12909">
          <cell r="D12909">
            <v>27.799999999999997</v>
          </cell>
        </row>
        <row r="12910">
          <cell r="D12910">
            <v>28.800000000000004</v>
          </cell>
        </row>
        <row r="12911">
          <cell r="D12911">
            <v>35.799999999999997</v>
          </cell>
        </row>
        <row r="12912">
          <cell r="D12912">
            <v>1001.9</v>
          </cell>
        </row>
        <row r="12913">
          <cell r="D12913">
            <v>1092</v>
          </cell>
        </row>
        <row r="12914">
          <cell r="D12914">
            <v>1007.3999999999999</v>
          </cell>
        </row>
        <row r="12915">
          <cell r="D12915">
            <v>789.19999999999982</v>
          </cell>
        </row>
        <row r="12916">
          <cell r="D12916">
            <v>916.4</v>
          </cell>
        </row>
        <row r="12917">
          <cell r="D12917">
            <v>880.19999999999993</v>
          </cell>
        </row>
        <row r="12918">
          <cell r="D12918">
            <v>805.3</v>
          </cell>
        </row>
        <row r="12919">
          <cell r="D12919">
            <v>914.3</v>
          </cell>
        </row>
        <row r="12920">
          <cell r="D12920">
            <v>848.09999999999991</v>
          </cell>
        </row>
        <row r="12921">
          <cell r="D12921">
            <v>723.6</v>
          </cell>
        </row>
        <row r="12922">
          <cell r="D12922">
            <v>373.6</v>
          </cell>
        </row>
        <row r="12923">
          <cell r="D12923">
            <v>968.50000000000011</v>
          </cell>
        </row>
        <row r="12924">
          <cell r="D12924">
            <v>823.19999999999993</v>
          </cell>
        </row>
        <row r="12925">
          <cell r="D12925">
            <v>502.4</v>
          </cell>
        </row>
        <row r="12926">
          <cell r="D12926">
            <v>106.2</v>
          </cell>
        </row>
        <row r="12927">
          <cell r="D12927">
            <v>41.2</v>
          </cell>
        </row>
        <row r="12928">
          <cell r="D12928">
            <v>9.6000000000000014</v>
          </cell>
        </row>
        <row r="12929">
          <cell r="D12929">
            <v>11.8</v>
          </cell>
        </row>
        <row r="12930">
          <cell r="D12930">
            <v>6.0000000000000009</v>
          </cell>
        </row>
        <row r="12931">
          <cell r="D12931">
            <v>11.000000000000002</v>
          </cell>
        </row>
        <row r="12932">
          <cell r="D12932">
            <v>9.4</v>
          </cell>
        </row>
        <row r="12933">
          <cell r="D12933">
            <v>9.4</v>
          </cell>
        </row>
        <row r="12934">
          <cell r="D12934">
            <v>11.200000000000001</v>
          </cell>
        </row>
        <row r="12935">
          <cell r="D12935">
            <v>21.599999999999998</v>
          </cell>
        </row>
        <row r="12936">
          <cell r="D12936">
            <v>10.399999999999999</v>
          </cell>
        </row>
        <row r="12937">
          <cell r="D12937">
            <v>8.1999999999999993</v>
          </cell>
        </row>
        <row r="12938">
          <cell r="D12938">
            <v>8.4</v>
          </cell>
        </row>
        <row r="12939">
          <cell r="D12939">
            <v>34.800000000000004</v>
          </cell>
        </row>
        <row r="12940">
          <cell r="D12940">
            <v>147.19999999999999</v>
          </cell>
        </row>
        <row r="12941">
          <cell r="D12941">
            <v>11.8</v>
          </cell>
        </row>
        <row r="12942">
          <cell r="D12942">
            <v>4.6000000000000005</v>
          </cell>
        </row>
        <row r="12943">
          <cell r="D12943">
            <v>11.399999999999999</v>
          </cell>
        </row>
        <row r="12944">
          <cell r="D12944">
            <v>6</v>
          </cell>
        </row>
        <row r="12945">
          <cell r="D12945">
            <v>10.8</v>
          </cell>
        </row>
        <row r="12946">
          <cell r="D12946">
            <v>11.200000000000001</v>
          </cell>
        </row>
        <row r="12947">
          <cell r="D12947">
            <v>13.2</v>
          </cell>
        </row>
        <row r="12948">
          <cell r="D12948">
            <v>8.4</v>
          </cell>
        </row>
        <row r="12949">
          <cell r="D12949">
            <v>38.800000000000004</v>
          </cell>
        </row>
        <row r="12950">
          <cell r="D12950">
            <v>8.6</v>
          </cell>
        </row>
        <row r="12951">
          <cell r="D12951">
            <v>34.800000000000004</v>
          </cell>
        </row>
        <row r="12952">
          <cell r="D12952">
            <v>11.2</v>
          </cell>
        </row>
        <row r="12953">
          <cell r="D12953">
            <v>104</v>
          </cell>
        </row>
        <row r="12954">
          <cell r="D12954">
            <v>5.4</v>
          </cell>
        </row>
        <row r="12955">
          <cell r="D12955">
            <v>17.2</v>
          </cell>
        </row>
        <row r="12956">
          <cell r="D12956">
            <v>20.2</v>
          </cell>
        </row>
        <row r="12957">
          <cell r="D12957">
            <v>10</v>
          </cell>
        </row>
        <row r="12958">
          <cell r="D12958">
            <v>38.599999999999994</v>
          </cell>
        </row>
        <row r="12959">
          <cell r="D12959">
            <v>11</v>
          </cell>
        </row>
        <row r="12960">
          <cell r="D12960">
            <v>18</v>
          </cell>
        </row>
        <row r="12961">
          <cell r="D12961">
            <v>303.59999999999991</v>
          </cell>
        </row>
        <row r="12962">
          <cell r="D12962">
            <v>125.5</v>
          </cell>
        </row>
        <row r="12963">
          <cell r="D12963">
            <v>398.2</v>
          </cell>
        </row>
        <row r="12964">
          <cell r="D12964">
            <v>65.8</v>
          </cell>
        </row>
        <row r="12965">
          <cell r="D12965">
            <v>57.199999999999996</v>
          </cell>
        </row>
        <row r="12966">
          <cell r="D12966">
            <v>34</v>
          </cell>
        </row>
        <row r="12967">
          <cell r="D12967">
            <v>12</v>
          </cell>
        </row>
        <row r="12968">
          <cell r="D12968">
            <v>7.6</v>
          </cell>
        </row>
        <row r="12969">
          <cell r="D12969">
            <v>9.1999999999999993</v>
          </cell>
        </row>
        <row r="12970">
          <cell r="D12970">
            <v>13.399999999999999</v>
          </cell>
        </row>
        <row r="12971">
          <cell r="D12971">
            <v>9.4</v>
          </cell>
        </row>
        <row r="12972">
          <cell r="D12972">
            <v>17</v>
          </cell>
        </row>
        <row r="12973">
          <cell r="D12973">
            <v>9.6000000000000014</v>
          </cell>
        </row>
        <row r="12974">
          <cell r="D12974">
            <v>13.000000000000002</v>
          </cell>
        </row>
        <row r="12975">
          <cell r="D12975">
            <v>37</v>
          </cell>
        </row>
        <row r="12976">
          <cell r="D12976">
            <v>12.599999999999998</v>
          </cell>
        </row>
        <row r="12977">
          <cell r="D12977">
            <v>13.600000000000001</v>
          </cell>
        </row>
        <row r="12978">
          <cell r="D12978">
            <v>5.3999999999999995</v>
          </cell>
        </row>
        <row r="12979">
          <cell r="D12979">
            <v>22.4</v>
          </cell>
        </row>
        <row r="12980">
          <cell r="D12980">
            <v>149.10000000000002</v>
          </cell>
        </row>
        <row r="12981">
          <cell r="D12981">
            <v>19.599999999999998</v>
          </cell>
        </row>
        <row r="12982">
          <cell r="D12982">
            <v>9.7999999999999989</v>
          </cell>
        </row>
        <row r="12983">
          <cell r="D12983">
            <v>12</v>
          </cell>
        </row>
        <row r="12984">
          <cell r="D12984">
            <v>7.2</v>
          </cell>
        </row>
        <row r="12985">
          <cell r="D12985">
            <v>12.599999999999998</v>
          </cell>
        </row>
        <row r="12986">
          <cell r="D12986">
            <v>11</v>
          </cell>
        </row>
        <row r="12987">
          <cell r="D12987">
            <v>119.3</v>
          </cell>
        </row>
        <row r="12988">
          <cell r="D12988">
            <v>11</v>
          </cell>
        </row>
        <row r="12989">
          <cell r="D12989">
            <v>9.8000000000000007</v>
          </cell>
        </row>
        <row r="12990">
          <cell r="D12990">
            <v>5.3999999999999995</v>
          </cell>
        </row>
        <row r="12991">
          <cell r="D12991">
            <v>8.8000000000000007</v>
          </cell>
        </row>
        <row r="12992">
          <cell r="D12992">
            <v>8</v>
          </cell>
        </row>
        <row r="12993">
          <cell r="D12993">
            <v>53.8</v>
          </cell>
        </row>
        <row r="12994">
          <cell r="D12994">
            <v>13.8</v>
          </cell>
        </row>
        <row r="12995">
          <cell r="D12995">
            <v>114.39999999999999</v>
          </cell>
        </row>
        <row r="12996">
          <cell r="D12996">
            <v>68.8</v>
          </cell>
        </row>
        <row r="12997">
          <cell r="D12997">
            <v>17.8</v>
          </cell>
        </row>
        <row r="12998">
          <cell r="D12998">
            <v>11</v>
          </cell>
        </row>
        <row r="12999">
          <cell r="D12999">
            <v>152.1</v>
          </cell>
        </row>
        <row r="13000">
          <cell r="D13000">
            <v>10.199999999999999</v>
          </cell>
        </row>
        <row r="13001">
          <cell r="D13001">
            <v>16.600000000000001</v>
          </cell>
        </row>
        <row r="13002">
          <cell r="D13002">
            <v>3.8000000000000007</v>
          </cell>
        </row>
        <row r="13003">
          <cell r="D13003">
            <v>13.399999999999999</v>
          </cell>
        </row>
        <row r="13004">
          <cell r="D13004">
            <v>8.4</v>
          </cell>
        </row>
        <row r="13005">
          <cell r="D13005">
            <v>9.4</v>
          </cell>
        </row>
        <row r="13006">
          <cell r="D13006">
            <v>13.4</v>
          </cell>
        </row>
        <row r="13007">
          <cell r="D13007">
            <v>10.4</v>
          </cell>
        </row>
        <row r="13008">
          <cell r="D13008">
            <v>8.4</v>
          </cell>
        </row>
        <row r="13009">
          <cell r="D13009">
            <v>7.8</v>
          </cell>
        </row>
        <row r="13010">
          <cell r="D13010">
            <v>75.399999999999991</v>
          </cell>
        </row>
        <row r="13011">
          <cell r="D13011">
            <v>42.8</v>
          </cell>
        </row>
        <row r="13012">
          <cell r="D13012">
            <v>11.2</v>
          </cell>
        </row>
        <row r="13013">
          <cell r="D13013">
            <v>13.600000000000001</v>
          </cell>
        </row>
        <row r="13014">
          <cell r="D13014">
            <v>116.6</v>
          </cell>
        </row>
        <row r="13015">
          <cell r="D13015">
            <v>12.4</v>
          </cell>
        </row>
        <row r="13016">
          <cell r="D13016">
            <v>6.2000000000000011</v>
          </cell>
        </row>
        <row r="13017">
          <cell r="D13017">
            <v>10.8</v>
          </cell>
        </row>
        <row r="13018">
          <cell r="D13018">
            <v>9.3999999999999986</v>
          </cell>
        </row>
        <row r="13019">
          <cell r="D13019">
            <v>11.200000000000001</v>
          </cell>
        </row>
        <row r="13020">
          <cell r="D13020">
            <v>8.4</v>
          </cell>
        </row>
        <row r="13021">
          <cell r="D13021">
            <v>81.599999999999994</v>
          </cell>
        </row>
        <row r="13022">
          <cell r="D13022">
            <v>28.4</v>
          </cell>
        </row>
        <row r="13023">
          <cell r="D13023">
            <v>57.2</v>
          </cell>
        </row>
        <row r="13024">
          <cell r="D13024">
            <v>27.8</v>
          </cell>
        </row>
        <row r="13025">
          <cell r="D13025">
            <v>17.8</v>
          </cell>
        </row>
        <row r="13026">
          <cell r="D13026">
            <v>16.2</v>
          </cell>
        </row>
        <row r="13027">
          <cell r="D13027">
            <v>11.200000000000001</v>
          </cell>
        </row>
        <row r="13028">
          <cell r="D13028">
            <v>7.8000000000000007</v>
          </cell>
        </row>
        <row r="13029">
          <cell r="D13029">
            <v>10</v>
          </cell>
        </row>
        <row r="13030">
          <cell r="D13030">
            <v>8.8000000000000007</v>
          </cell>
        </row>
        <row r="13031">
          <cell r="D13031">
            <v>11</v>
          </cell>
        </row>
        <row r="13032">
          <cell r="D13032">
            <v>147.40000000000003</v>
          </cell>
        </row>
        <row r="13033">
          <cell r="D13033">
            <v>10.8</v>
          </cell>
        </row>
        <row r="13034">
          <cell r="D13034">
            <v>37.4</v>
          </cell>
        </row>
        <row r="13035">
          <cell r="D13035">
            <v>51.6</v>
          </cell>
        </row>
        <row r="13036">
          <cell r="D13036">
            <v>9.8000000000000007</v>
          </cell>
        </row>
        <row r="13037">
          <cell r="D13037">
            <v>11.600000000000001</v>
          </cell>
        </row>
        <row r="13038">
          <cell r="D13038">
            <v>5.4</v>
          </cell>
        </row>
        <row r="13039">
          <cell r="D13039">
            <v>14.799999999999999</v>
          </cell>
        </row>
        <row r="13040">
          <cell r="D13040">
            <v>9.8000000000000007</v>
          </cell>
        </row>
        <row r="13041">
          <cell r="D13041">
            <v>9.1999999999999993</v>
          </cell>
        </row>
        <row r="13042">
          <cell r="D13042">
            <v>11.2</v>
          </cell>
        </row>
        <row r="13043">
          <cell r="D13043">
            <v>10.600000000000001</v>
          </cell>
        </row>
        <row r="13044">
          <cell r="D13044">
            <v>10.4</v>
          </cell>
        </row>
        <row r="13045">
          <cell r="D13045">
            <v>6</v>
          </cell>
        </row>
        <row r="13046">
          <cell r="D13046">
            <v>14</v>
          </cell>
        </row>
        <row r="13047">
          <cell r="D13047">
            <v>43.2</v>
          </cell>
        </row>
        <row r="13048">
          <cell r="D13048">
            <v>12.799999999999999</v>
          </cell>
        </row>
        <row r="13049">
          <cell r="D13049">
            <v>11</v>
          </cell>
        </row>
        <row r="13050">
          <cell r="D13050">
            <v>3.8</v>
          </cell>
        </row>
        <row r="13051">
          <cell r="D13051">
            <v>11</v>
          </cell>
        </row>
        <row r="13052">
          <cell r="D13052">
            <v>6.2</v>
          </cell>
        </row>
        <row r="13053">
          <cell r="D13053">
            <v>11</v>
          </cell>
        </row>
        <row r="13054">
          <cell r="D13054">
            <v>61.000000000000007</v>
          </cell>
        </row>
        <row r="13055">
          <cell r="D13055">
            <v>11.4</v>
          </cell>
        </row>
        <row r="13056">
          <cell r="D13056">
            <v>60.8</v>
          </cell>
        </row>
        <row r="13057">
          <cell r="D13057">
            <v>24.599999999999998</v>
          </cell>
        </row>
        <row r="13058">
          <cell r="D13058">
            <v>11.400000000000002</v>
          </cell>
        </row>
        <row r="13059">
          <cell r="D13059">
            <v>42</v>
          </cell>
        </row>
        <row r="13060">
          <cell r="D13060">
            <v>9.6</v>
          </cell>
        </row>
        <row r="13061">
          <cell r="D13061">
            <v>4.2</v>
          </cell>
        </row>
        <row r="13062">
          <cell r="D13062">
            <v>11</v>
          </cell>
        </row>
        <row r="13063">
          <cell r="D13063">
            <v>9.4</v>
          </cell>
        </row>
        <row r="13064">
          <cell r="D13064">
            <v>22.4</v>
          </cell>
        </row>
        <row r="13065">
          <cell r="D13065">
            <v>11.600000000000001</v>
          </cell>
        </row>
        <row r="13066">
          <cell r="D13066">
            <v>16.600000000000001</v>
          </cell>
        </row>
        <row r="13067">
          <cell r="D13067">
            <v>3.6000000000000005</v>
          </cell>
        </row>
        <row r="13068">
          <cell r="D13068">
            <v>14</v>
          </cell>
        </row>
        <row r="13069">
          <cell r="D13069">
            <v>7.8000000000000007</v>
          </cell>
        </row>
        <row r="13070">
          <cell r="D13070">
            <v>6.2</v>
          </cell>
        </row>
        <row r="13071">
          <cell r="D13071">
            <v>43.6</v>
          </cell>
        </row>
        <row r="13072">
          <cell r="D13072">
            <v>8.7999999999999989</v>
          </cell>
        </row>
        <row r="13073">
          <cell r="D13073">
            <v>5.6000000000000005</v>
          </cell>
        </row>
        <row r="13074">
          <cell r="D13074">
            <v>9.3999999999999986</v>
          </cell>
        </row>
        <row r="13075">
          <cell r="D13075">
            <v>10.8</v>
          </cell>
        </row>
        <row r="13076">
          <cell r="D13076">
            <v>4</v>
          </cell>
        </row>
        <row r="13077">
          <cell r="D13077">
            <v>13.8</v>
          </cell>
        </row>
        <row r="13078">
          <cell r="D13078">
            <v>8.6</v>
          </cell>
        </row>
        <row r="13079">
          <cell r="D13079">
            <v>3.6</v>
          </cell>
        </row>
        <row r="13080">
          <cell r="D13080">
            <v>14</v>
          </cell>
        </row>
        <row r="13081">
          <cell r="D13081">
            <v>6.6000000000000005</v>
          </cell>
        </row>
        <row r="13082">
          <cell r="D13082">
            <v>6</v>
          </cell>
        </row>
        <row r="13083">
          <cell r="D13083">
            <v>39.400000000000006</v>
          </cell>
        </row>
        <row r="13084">
          <cell r="D13084">
            <v>8.6</v>
          </cell>
        </row>
        <row r="13085">
          <cell r="D13085">
            <v>3.6</v>
          </cell>
        </row>
        <row r="13086">
          <cell r="D13086">
            <v>11</v>
          </cell>
        </row>
        <row r="13087">
          <cell r="D13087">
            <v>10.600000000000001</v>
          </cell>
        </row>
        <row r="13088">
          <cell r="D13088">
            <v>7.4</v>
          </cell>
        </row>
        <row r="13089">
          <cell r="D13089">
            <v>15.4</v>
          </cell>
        </row>
        <row r="13090">
          <cell r="D13090">
            <v>6.9999999999999991</v>
          </cell>
        </row>
        <row r="13091">
          <cell r="D13091">
            <v>5.2</v>
          </cell>
        </row>
        <row r="13092">
          <cell r="D13092">
            <v>30.799999999999997</v>
          </cell>
        </row>
        <row r="13093">
          <cell r="D13093">
            <v>11.8</v>
          </cell>
        </row>
        <row r="13094">
          <cell r="D13094">
            <v>17.400000000000002</v>
          </cell>
        </row>
        <row r="13095">
          <cell r="D13095">
            <v>47.400000000000006</v>
          </cell>
        </row>
        <row r="13096">
          <cell r="D13096">
            <v>10.199999999999999</v>
          </cell>
        </row>
        <row r="13097">
          <cell r="D13097">
            <v>7.2</v>
          </cell>
        </row>
        <row r="13098">
          <cell r="D13098">
            <v>11.600000000000001</v>
          </cell>
        </row>
        <row r="13099">
          <cell r="D13099">
            <v>9.8000000000000007</v>
          </cell>
        </row>
        <row r="13100">
          <cell r="D13100">
            <v>5.6000000000000005</v>
          </cell>
        </row>
        <row r="13101">
          <cell r="D13101">
            <v>11.399999999999999</v>
          </cell>
        </row>
        <row r="13102">
          <cell r="D13102">
            <v>9</v>
          </cell>
        </row>
        <row r="13103">
          <cell r="D13103">
            <v>4.5999999999999996</v>
          </cell>
        </row>
        <row r="13104">
          <cell r="D13104">
            <v>14.2</v>
          </cell>
        </row>
        <row r="13105">
          <cell r="D13105">
            <v>7.7999999999999989</v>
          </cell>
        </row>
        <row r="13106">
          <cell r="D13106">
            <v>4.4000000000000004</v>
          </cell>
        </row>
        <row r="13107">
          <cell r="D13107">
            <v>41.2</v>
          </cell>
        </row>
        <row r="13108">
          <cell r="D13108">
            <v>7</v>
          </cell>
        </row>
        <row r="13109">
          <cell r="D13109">
            <v>8.4</v>
          </cell>
        </row>
        <row r="13110">
          <cell r="D13110">
            <v>11.4</v>
          </cell>
        </row>
        <row r="13111">
          <cell r="D13111">
            <v>10.6</v>
          </cell>
        </row>
        <row r="13112">
          <cell r="D13112">
            <v>4.2</v>
          </cell>
        </row>
        <row r="13113">
          <cell r="D13113">
            <v>20.6</v>
          </cell>
        </row>
        <row r="13114">
          <cell r="D13114">
            <v>12.6</v>
          </cell>
        </row>
        <row r="13115">
          <cell r="D13115">
            <v>3.6000000000000005</v>
          </cell>
        </row>
        <row r="13116">
          <cell r="D13116">
            <v>16.599999999999998</v>
          </cell>
        </row>
        <row r="13117">
          <cell r="D13117">
            <v>7</v>
          </cell>
        </row>
        <row r="13118">
          <cell r="D13118">
            <v>6.2</v>
          </cell>
        </row>
        <row r="13119">
          <cell r="D13119">
            <v>57.400000000000006</v>
          </cell>
        </row>
        <row r="13120">
          <cell r="D13120">
            <v>10.4</v>
          </cell>
        </row>
        <row r="13121">
          <cell r="D13121">
            <v>3.5999999999999996</v>
          </cell>
        </row>
        <row r="13122">
          <cell r="D13122">
            <v>11</v>
          </cell>
        </row>
        <row r="13123">
          <cell r="D13123">
            <v>11</v>
          </cell>
        </row>
        <row r="13124">
          <cell r="D13124">
            <v>3.8000000000000003</v>
          </cell>
        </row>
        <row r="13125">
          <cell r="D13125">
            <v>13.600000000000001</v>
          </cell>
        </row>
        <row r="13126">
          <cell r="D13126">
            <v>6.9999999999999991</v>
          </cell>
        </row>
        <row r="13127">
          <cell r="D13127">
            <v>5.2</v>
          </cell>
        </row>
        <row r="13128">
          <cell r="D13128">
            <v>13.2</v>
          </cell>
        </row>
        <row r="13129">
          <cell r="D13129">
            <v>10</v>
          </cell>
        </row>
        <row r="13130">
          <cell r="D13130">
            <v>4.4000000000000004</v>
          </cell>
        </row>
        <row r="13131">
          <cell r="D13131">
            <v>42.400000000000006</v>
          </cell>
        </row>
        <row r="13132">
          <cell r="D13132">
            <v>11.4</v>
          </cell>
        </row>
        <row r="13133">
          <cell r="D13133">
            <v>3.6</v>
          </cell>
        </row>
        <row r="13134">
          <cell r="D13134">
            <v>11</v>
          </cell>
        </row>
        <row r="13135">
          <cell r="D13135">
            <v>6.2</v>
          </cell>
        </row>
        <row r="13136">
          <cell r="D13136">
            <v>8</v>
          </cell>
        </row>
        <row r="13137">
          <cell r="D13137">
            <v>11.8</v>
          </cell>
        </row>
        <row r="13138">
          <cell r="D13138">
            <v>8.6000000000000014</v>
          </cell>
        </row>
        <row r="13139">
          <cell r="D13139">
            <v>4.2</v>
          </cell>
        </row>
        <row r="13140">
          <cell r="D13140">
            <v>17</v>
          </cell>
        </row>
        <row r="13141">
          <cell r="D13141">
            <v>7.6</v>
          </cell>
        </row>
        <row r="13142">
          <cell r="D13142">
            <v>5.8</v>
          </cell>
        </row>
        <row r="13143">
          <cell r="D13143">
            <v>45.400000000000006</v>
          </cell>
        </row>
        <row r="13144">
          <cell r="D13144">
            <v>6.8</v>
          </cell>
        </row>
        <row r="13145">
          <cell r="D13145">
            <v>5.6000000000000005</v>
          </cell>
        </row>
        <row r="13146">
          <cell r="D13146">
            <v>9.3999999999999986</v>
          </cell>
        </row>
        <row r="13147">
          <cell r="D13147">
            <v>9.6</v>
          </cell>
        </row>
        <row r="13148">
          <cell r="D13148">
            <v>8.8000000000000007</v>
          </cell>
        </row>
        <row r="13149">
          <cell r="D13149">
            <v>13.400000000000002</v>
          </cell>
        </row>
        <row r="13150">
          <cell r="D13150">
            <v>8.8000000000000007</v>
          </cell>
        </row>
        <row r="13151">
          <cell r="D13151">
            <v>7.4</v>
          </cell>
        </row>
        <row r="13152">
          <cell r="D13152">
            <v>24.2</v>
          </cell>
        </row>
        <row r="13153">
          <cell r="D13153">
            <v>9.1999999999999993</v>
          </cell>
        </row>
        <row r="13154">
          <cell r="D13154">
            <v>14.4</v>
          </cell>
        </row>
        <row r="13155">
          <cell r="D13155">
            <v>43.2</v>
          </cell>
        </row>
        <row r="13156">
          <cell r="D13156">
            <v>10.4</v>
          </cell>
        </row>
        <row r="13157">
          <cell r="D13157">
            <v>3.8000000000000003</v>
          </cell>
        </row>
        <row r="13158">
          <cell r="D13158">
            <v>11.399999999999999</v>
          </cell>
        </row>
        <row r="13159">
          <cell r="D13159">
            <v>11.200000000000001</v>
          </cell>
        </row>
        <row r="13160">
          <cell r="D13160">
            <v>6.6000000000000005</v>
          </cell>
        </row>
        <row r="13161">
          <cell r="D13161">
            <v>13</v>
          </cell>
        </row>
        <row r="13162">
          <cell r="D13162">
            <v>6.8</v>
          </cell>
        </row>
        <row r="13163">
          <cell r="D13163">
            <v>6.8000000000000007</v>
          </cell>
        </row>
        <row r="13164">
          <cell r="D13164">
            <v>9.4000000000000021</v>
          </cell>
        </row>
        <row r="13165">
          <cell r="D13165">
            <v>11.4</v>
          </cell>
        </row>
        <row r="13166">
          <cell r="D13166">
            <v>5.6000000000000005</v>
          </cell>
        </row>
        <row r="13167">
          <cell r="D13167">
            <v>43.4</v>
          </cell>
        </row>
        <row r="13168">
          <cell r="D13168">
            <v>10.600000000000001</v>
          </cell>
        </row>
        <row r="13169">
          <cell r="D13169">
            <v>3.8</v>
          </cell>
        </row>
        <row r="13170">
          <cell r="D13170">
            <v>11</v>
          </cell>
        </row>
        <row r="13171">
          <cell r="D13171">
            <v>6.4</v>
          </cell>
        </row>
        <row r="13172">
          <cell r="D13172">
            <v>8.2000000000000011</v>
          </cell>
        </row>
        <row r="13173">
          <cell r="D13173">
            <v>13.399999999999999</v>
          </cell>
        </row>
        <row r="13174">
          <cell r="D13174">
            <v>8.4</v>
          </cell>
        </row>
        <row r="13175">
          <cell r="D13175">
            <v>12.6</v>
          </cell>
        </row>
        <row r="13176">
          <cell r="D13176">
            <v>11</v>
          </cell>
        </row>
        <row r="13177">
          <cell r="D13177">
            <v>11.600000000000001</v>
          </cell>
        </row>
        <row r="13178">
          <cell r="D13178">
            <v>6.1999999999999993</v>
          </cell>
        </row>
        <row r="13179">
          <cell r="D13179">
            <v>39</v>
          </cell>
        </row>
        <row r="13180">
          <cell r="D13180">
            <v>6.8</v>
          </cell>
        </row>
        <row r="13181">
          <cell r="D13181">
            <v>5.8</v>
          </cell>
        </row>
        <row r="13182">
          <cell r="D13182">
            <v>11.600000000000001</v>
          </cell>
        </row>
        <row r="13183">
          <cell r="D13183">
            <v>7.6</v>
          </cell>
        </row>
        <row r="13184">
          <cell r="D13184">
            <v>10</v>
          </cell>
        </row>
        <row r="13185">
          <cell r="D13185">
            <v>13.2</v>
          </cell>
        </row>
        <row r="13186">
          <cell r="D13186">
            <v>8.3999999999999986</v>
          </cell>
        </row>
        <row r="13187">
          <cell r="D13187">
            <v>4.8</v>
          </cell>
        </row>
        <row r="13188">
          <cell r="D13188">
            <v>11</v>
          </cell>
        </row>
        <row r="13189">
          <cell r="D13189">
            <v>10.4</v>
          </cell>
        </row>
        <row r="13190">
          <cell r="D13190">
            <v>6.8</v>
          </cell>
        </row>
        <row r="13191">
          <cell r="D13191">
            <v>46.000000000000007</v>
          </cell>
        </row>
        <row r="13192">
          <cell r="D13192">
            <v>8.4</v>
          </cell>
        </row>
        <row r="13193">
          <cell r="D13193">
            <v>4</v>
          </cell>
        </row>
        <row r="13194">
          <cell r="D13194">
            <v>11</v>
          </cell>
        </row>
        <row r="13195">
          <cell r="D13195">
            <v>7.6</v>
          </cell>
        </row>
        <row r="13196">
          <cell r="D13196">
            <v>6.8</v>
          </cell>
        </row>
        <row r="13197">
          <cell r="D13197">
            <v>15.000000000000002</v>
          </cell>
        </row>
        <row r="13198">
          <cell r="D13198">
            <v>9</v>
          </cell>
        </row>
        <row r="13199">
          <cell r="D13199">
            <v>5.3999999999999995</v>
          </cell>
        </row>
        <row r="13200">
          <cell r="D13200">
            <v>9.6</v>
          </cell>
        </row>
        <row r="13201">
          <cell r="D13201">
            <v>10.6</v>
          </cell>
        </row>
        <row r="13202">
          <cell r="D13202">
            <v>5.1999999999999993</v>
          </cell>
        </row>
        <row r="13203">
          <cell r="D13203">
            <v>44.2</v>
          </cell>
        </row>
        <row r="13204">
          <cell r="D13204">
            <v>8.4</v>
          </cell>
        </row>
        <row r="13205">
          <cell r="D13205">
            <v>3.8000000000000003</v>
          </cell>
        </row>
        <row r="13206">
          <cell r="D13206">
            <v>11</v>
          </cell>
        </row>
        <row r="13207">
          <cell r="D13207">
            <v>6.0000000000000009</v>
          </cell>
        </row>
        <row r="13208">
          <cell r="D13208">
            <v>9.6</v>
          </cell>
        </row>
        <row r="13209">
          <cell r="D13209">
            <v>12.6</v>
          </cell>
        </row>
        <row r="13210">
          <cell r="D13210">
            <v>8.3999999999999986</v>
          </cell>
        </row>
        <row r="13211">
          <cell r="D13211">
            <v>3.8</v>
          </cell>
        </row>
        <row r="13212">
          <cell r="D13212">
            <v>84.2</v>
          </cell>
        </row>
        <row r="13213">
          <cell r="D13213">
            <v>15.2</v>
          </cell>
        </row>
        <row r="13214">
          <cell r="D13214">
            <v>6.3999999999999995</v>
          </cell>
        </row>
        <row r="13215">
          <cell r="D13215">
            <v>41.2</v>
          </cell>
        </row>
        <row r="13216">
          <cell r="D13216">
            <v>6.8</v>
          </cell>
        </row>
        <row r="13217">
          <cell r="D13217">
            <v>5.6000000000000005</v>
          </cell>
        </row>
        <row r="13218">
          <cell r="D13218">
            <v>9.8000000000000007</v>
          </cell>
        </row>
        <row r="13219">
          <cell r="D13219">
            <v>13</v>
          </cell>
        </row>
        <row r="13220">
          <cell r="D13220">
            <v>6.6000000000000005</v>
          </cell>
        </row>
        <row r="13221">
          <cell r="D13221">
            <v>18.399999999999999</v>
          </cell>
        </row>
        <row r="13222">
          <cell r="D13222">
            <v>8.6</v>
          </cell>
        </row>
        <row r="13223">
          <cell r="D13223">
            <v>7.2</v>
          </cell>
        </row>
        <row r="13224">
          <cell r="D13224">
            <v>10.8</v>
          </cell>
        </row>
        <row r="13225">
          <cell r="D13225">
            <v>12.4</v>
          </cell>
        </row>
        <row r="13226">
          <cell r="D13226">
            <v>6.8</v>
          </cell>
        </row>
        <row r="13227">
          <cell r="D13227">
            <v>42.8</v>
          </cell>
        </row>
        <row r="13228">
          <cell r="D13228">
            <v>8.6</v>
          </cell>
        </row>
        <row r="13229">
          <cell r="D13229">
            <v>3.8000000000000003</v>
          </cell>
        </row>
        <row r="13230">
          <cell r="D13230">
            <v>13.2</v>
          </cell>
        </row>
        <row r="13231">
          <cell r="D13231">
            <v>7.7999999999999989</v>
          </cell>
        </row>
        <row r="13232">
          <cell r="D13232">
            <v>6.6</v>
          </cell>
        </row>
        <row r="13233">
          <cell r="D13233">
            <v>20.6</v>
          </cell>
        </row>
        <row r="13234">
          <cell r="D13234">
            <v>11.599999999999998</v>
          </cell>
        </row>
        <row r="13235">
          <cell r="D13235">
            <v>5.8000000000000007</v>
          </cell>
        </row>
        <row r="13236">
          <cell r="D13236">
            <v>12.200000000000001</v>
          </cell>
        </row>
        <row r="13237">
          <cell r="D13237">
            <v>13.599999999999998</v>
          </cell>
        </row>
        <row r="13238">
          <cell r="D13238">
            <v>6.6000000000000005</v>
          </cell>
        </row>
        <row r="13239">
          <cell r="D13239">
            <v>57.600000000000009</v>
          </cell>
        </row>
        <row r="13240">
          <cell r="D13240">
            <v>8.6</v>
          </cell>
        </row>
        <row r="13241">
          <cell r="D13241">
            <v>4.8</v>
          </cell>
        </row>
        <row r="13242">
          <cell r="D13242">
            <v>12.6</v>
          </cell>
        </row>
        <row r="13243">
          <cell r="D13243">
            <v>6.7999999999999989</v>
          </cell>
        </row>
        <row r="13244">
          <cell r="D13244">
            <v>9.4</v>
          </cell>
        </row>
        <row r="13245">
          <cell r="D13245">
            <v>12.200000000000001</v>
          </cell>
        </row>
        <row r="13246">
          <cell r="D13246">
            <v>8.6</v>
          </cell>
        </row>
        <row r="13247">
          <cell r="D13247">
            <v>3.8000000000000003</v>
          </cell>
        </row>
        <row r="13248">
          <cell r="D13248">
            <v>10.8</v>
          </cell>
        </row>
        <row r="13249">
          <cell r="D13249">
            <v>12.6</v>
          </cell>
        </row>
        <row r="13250">
          <cell r="D13250">
            <v>5.1999999999999993</v>
          </cell>
        </row>
        <row r="13251">
          <cell r="D13251">
            <v>42</v>
          </cell>
        </row>
        <row r="13252">
          <cell r="D13252">
            <v>7</v>
          </cell>
        </row>
        <row r="13253">
          <cell r="D13253">
            <v>6.1999999999999993</v>
          </cell>
        </row>
        <row r="13254">
          <cell r="D13254">
            <v>9.2000000000000011</v>
          </cell>
        </row>
        <row r="13255">
          <cell r="D13255">
            <v>7.7999999999999989</v>
          </cell>
        </row>
        <row r="13256">
          <cell r="D13256">
            <v>8.8000000000000007</v>
          </cell>
        </row>
        <row r="13257">
          <cell r="D13257">
            <v>19.399999999999999</v>
          </cell>
        </row>
        <row r="13258">
          <cell r="D13258">
            <v>4.5999999999999996</v>
          </cell>
        </row>
        <row r="13259">
          <cell r="D13259">
            <v>7.6000000000000005</v>
          </cell>
        </row>
        <row r="13260">
          <cell r="D13260">
            <v>12.6</v>
          </cell>
        </row>
        <row r="13261">
          <cell r="D13261">
            <v>3.8</v>
          </cell>
        </row>
        <row r="13262">
          <cell r="D13262">
            <v>13.200000000000001</v>
          </cell>
        </row>
        <row r="13263">
          <cell r="D13263">
            <v>43.2</v>
          </cell>
        </row>
        <row r="13264">
          <cell r="D13264">
            <v>6.2000000000000011</v>
          </cell>
        </row>
        <row r="13265">
          <cell r="D13265">
            <v>6.4</v>
          </cell>
        </row>
        <row r="13266">
          <cell r="D13266">
            <v>11</v>
          </cell>
        </row>
        <row r="13267">
          <cell r="D13267">
            <v>3.8</v>
          </cell>
        </row>
        <row r="13268">
          <cell r="D13268">
            <v>10.4</v>
          </cell>
        </row>
        <row r="13269">
          <cell r="D13269">
            <v>13.200000000000003</v>
          </cell>
        </row>
        <row r="13270">
          <cell r="D13270">
            <v>4.5999999999999996</v>
          </cell>
        </row>
        <row r="13271">
          <cell r="D13271">
            <v>7.6</v>
          </cell>
        </row>
        <row r="13272">
          <cell r="D13272">
            <v>26.400000000000002</v>
          </cell>
        </row>
        <row r="13273">
          <cell r="D13273">
            <v>14.8</v>
          </cell>
        </row>
        <row r="13274">
          <cell r="D13274">
            <v>19.600000000000001</v>
          </cell>
        </row>
        <row r="13275">
          <cell r="D13275">
            <v>50.600000000000009</v>
          </cell>
        </row>
        <row r="13276">
          <cell r="D13276">
            <v>8.1999999999999993</v>
          </cell>
        </row>
        <row r="13277">
          <cell r="D13277">
            <v>8</v>
          </cell>
        </row>
        <row r="13278">
          <cell r="D13278">
            <v>12.399999999999999</v>
          </cell>
        </row>
        <row r="13279">
          <cell r="D13279">
            <v>3.8000000000000003</v>
          </cell>
        </row>
        <row r="13280">
          <cell r="D13280">
            <v>27.200000000000003</v>
          </cell>
        </row>
        <row r="13281">
          <cell r="D13281">
            <v>13.8</v>
          </cell>
        </row>
        <row r="13282">
          <cell r="D13282">
            <v>6.3999999999999995</v>
          </cell>
        </row>
        <row r="13283">
          <cell r="D13283">
            <v>10.799999999999999</v>
          </cell>
        </row>
        <row r="13284">
          <cell r="D13284">
            <v>21.799999999999997</v>
          </cell>
        </row>
        <row r="13285">
          <cell r="D13285">
            <v>5.6</v>
          </cell>
        </row>
        <row r="13286">
          <cell r="D13286">
            <v>11.8</v>
          </cell>
        </row>
        <row r="13287">
          <cell r="D13287">
            <v>49.800000000000004</v>
          </cell>
        </row>
        <row r="13288">
          <cell r="D13288">
            <v>4.5999999999999996</v>
          </cell>
        </row>
        <row r="13289">
          <cell r="D13289">
            <v>7.8</v>
          </cell>
        </row>
        <row r="13290">
          <cell r="D13290">
            <v>9.6</v>
          </cell>
        </row>
        <row r="13291">
          <cell r="D13291">
            <v>10.600000000000001</v>
          </cell>
        </row>
        <row r="13292">
          <cell r="D13292">
            <v>6</v>
          </cell>
        </row>
        <row r="13293">
          <cell r="D13293">
            <v>16</v>
          </cell>
        </row>
        <row r="13294">
          <cell r="D13294">
            <v>4.5999999999999996</v>
          </cell>
        </row>
        <row r="13295">
          <cell r="D13295">
            <v>8</v>
          </cell>
        </row>
        <row r="13296">
          <cell r="D13296">
            <v>11.200000000000001</v>
          </cell>
        </row>
        <row r="13297">
          <cell r="D13297">
            <v>3.8000000000000003</v>
          </cell>
        </row>
        <row r="13298">
          <cell r="D13298">
            <v>14.399999999999999</v>
          </cell>
        </row>
        <row r="13299">
          <cell r="D13299">
            <v>35.200000000000003</v>
          </cell>
        </row>
        <row r="13300">
          <cell r="D13300">
            <v>6.2</v>
          </cell>
        </row>
        <row r="13301">
          <cell r="D13301">
            <v>6.4000000000000012</v>
          </cell>
        </row>
        <row r="13302">
          <cell r="D13302">
            <v>11</v>
          </cell>
        </row>
        <row r="13303">
          <cell r="D13303">
            <v>4</v>
          </cell>
        </row>
        <row r="13304">
          <cell r="D13304">
            <v>8.6</v>
          </cell>
        </row>
        <row r="13305">
          <cell r="D13305">
            <v>13.399999999999999</v>
          </cell>
        </row>
        <row r="13306">
          <cell r="D13306">
            <v>7.8000000000000007</v>
          </cell>
        </row>
        <row r="13307">
          <cell r="D13307">
            <v>9.8000000000000007</v>
          </cell>
        </row>
        <row r="13308">
          <cell r="D13308">
            <v>11</v>
          </cell>
        </row>
        <row r="13309">
          <cell r="D13309">
            <v>5.2</v>
          </cell>
        </row>
        <row r="13310">
          <cell r="D13310">
            <v>13</v>
          </cell>
        </row>
        <row r="13311">
          <cell r="D13311">
            <v>38.800000000000004</v>
          </cell>
        </row>
        <row r="13312">
          <cell r="D13312">
            <v>27.2</v>
          </cell>
        </row>
        <row r="13313">
          <cell r="D13313">
            <v>76.000000000000014</v>
          </cell>
        </row>
        <row r="13314">
          <cell r="D13314">
            <v>11</v>
          </cell>
        </row>
        <row r="13315">
          <cell r="D13315">
            <v>3.9999999999999996</v>
          </cell>
        </row>
        <row r="13316">
          <cell r="D13316">
            <v>8</v>
          </cell>
        </row>
        <row r="13317">
          <cell r="D13317">
            <v>11.8</v>
          </cell>
        </row>
        <row r="13318">
          <cell r="D13318">
            <v>136.5</v>
          </cell>
        </row>
        <row r="13319">
          <cell r="D13319">
            <v>91</v>
          </cell>
        </row>
        <row r="13320">
          <cell r="D13320">
            <v>94.600000000000009</v>
          </cell>
        </row>
        <row r="13321">
          <cell r="D13321">
            <v>90.9</v>
          </cell>
        </row>
        <row r="13322">
          <cell r="D13322">
            <v>98.6</v>
          </cell>
        </row>
        <row r="13323">
          <cell r="D13323">
            <v>141.69999999999999</v>
          </cell>
        </row>
        <row r="13324">
          <cell r="D13324">
            <v>6.8000000000000007</v>
          </cell>
        </row>
        <row r="13325">
          <cell r="D13325">
            <v>10.6</v>
          </cell>
        </row>
        <row r="13326">
          <cell r="D13326">
            <v>9.4</v>
          </cell>
        </row>
        <row r="13327">
          <cell r="D13327">
            <v>17.399999999999999</v>
          </cell>
        </row>
        <row r="13328">
          <cell r="D13328">
            <v>73.8</v>
          </cell>
        </row>
        <row r="13329">
          <cell r="D13329">
            <v>17</v>
          </cell>
        </row>
        <row r="13330">
          <cell r="D13330">
            <v>7.2000000000000011</v>
          </cell>
        </row>
        <row r="13331">
          <cell r="D13331">
            <v>10.4</v>
          </cell>
        </row>
        <row r="13332">
          <cell r="D13332">
            <v>11.200000000000001</v>
          </cell>
        </row>
        <row r="13333">
          <cell r="D13333">
            <v>3.5999999999999996</v>
          </cell>
        </row>
        <row r="13334">
          <cell r="D13334">
            <v>12.000000000000002</v>
          </cell>
        </row>
        <row r="13335">
          <cell r="D13335">
            <v>43.6</v>
          </cell>
        </row>
        <row r="13336">
          <cell r="D13336">
            <v>6</v>
          </cell>
        </row>
        <row r="13337">
          <cell r="D13337">
            <v>9</v>
          </cell>
        </row>
        <row r="13338">
          <cell r="D13338">
            <v>15</v>
          </cell>
        </row>
        <row r="13339">
          <cell r="D13339">
            <v>5.6</v>
          </cell>
        </row>
        <row r="13340">
          <cell r="D13340">
            <v>7.8000000000000007</v>
          </cell>
        </row>
        <row r="13341">
          <cell r="D13341">
            <v>13.2</v>
          </cell>
        </row>
        <row r="13342">
          <cell r="D13342">
            <v>7.6</v>
          </cell>
        </row>
        <row r="13343">
          <cell r="D13343">
            <v>13.8</v>
          </cell>
        </row>
        <row r="13344">
          <cell r="D13344">
            <v>9.6</v>
          </cell>
        </row>
        <row r="13345">
          <cell r="D13345">
            <v>10.4</v>
          </cell>
        </row>
        <row r="13346">
          <cell r="D13346">
            <v>10</v>
          </cell>
        </row>
        <row r="13347">
          <cell r="D13347">
            <v>38.6</v>
          </cell>
        </row>
        <row r="13348">
          <cell r="D13348">
            <v>4.3999999999999995</v>
          </cell>
        </row>
        <row r="13349">
          <cell r="D13349">
            <v>10.600000000000001</v>
          </cell>
        </row>
        <row r="13350">
          <cell r="D13350">
            <v>13</v>
          </cell>
        </row>
        <row r="13351">
          <cell r="D13351">
            <v>3.6</v>
          </cell>
        </row>
        <row r="13352">
          <cell r="D13352">
            <v>7.7999999999999989</v>
          </cell>
        </row>
        <row r="13353">
          <cell r="D13353">
            <v>52</v>
          </cell>
        </row>
        <row r="13354">
          <cell r="D13354">
            <v>14</v>
          </cell>
        </row>
        <row r="13355">
          <cell r="D13355">
            <v>75.2</v>
          </cell>
        </row>
        <row r="13356">
          <cell r="D13356">
            <v>12.2</v>
          </cell>
        </row>
        <row r="13357">
          <cell r="D13357">
            <v>5.6000000000000005</v>
          </cell>
        </row>
        <row r="13358">
          <cell r="D13358">
            <v>11.200000000000001</v>
          </cell>
        </row>
        <row r="13359">
          <cell r="D13359">
            <v>69.600000000000009</v>
          </cell>
        </row>
        <row r="13360">
          <cell r="D13360">
            <v>5.6000000000000005</v>
          </cell>
        </row>
        <row r="13361">
          <cell r="D13361">
            <v>9.3999999999999986</v>
          </cell>
        </row>
        <row r="13362">
          <cell r="D13362">
            <v>9.3999999999999986</v>
          </cell>
        </row>
        <row r="13363">
          <cell r="D13363">
            <v>8</v>
          </cell>
        </row>
        <row r="13364">
          <cell r="D13364">
            <v>5</v>
          </cell>
        </row>
        <row r="13365">
          <cell r="D13365">
            <v>15.4</v>
          </cell>
        </row>
        <row r="13366">
          <cell r="D13366">
            <v>17.8</v>
          </cell>
        </row>
        <row r="13367">
          <cell r="D13367">
            <v>9.2000000000000011</v>
          </cell>
        </row>
        <row r="13368">
          <cell r="D13368">
            <v>11.599999999999998</v>
          </cell>
        </row>
        <row r="13369">
          <cell r="D13369">
            <v>6.6</v>
          </cell>
        </row>
        <row r="13370">
          <cell r="D13370">
            <v>11.8</v>
          </cell>
        </row>
        <row r="13371">
          <cell r="D13371">
            <v>128.30000000000001</v>
          </cell>
        </row>
        <row r="13372">
          <cell r="D13372">
            <v>7.2</v>
          </cell>
        </row>
        <row r="13373">
          <cell r="D13373">
            <v>42</v>
          </cell>
        </row>
        <row r="13374">
          <cell r="D13374">
            <v>36</v>
          </cell>
        </row>
        <row r="13375">
          <cell r="D13375">
            <v>12</v>
          </cell>
        </row>
        <row r="13376">
          <cell r="D13376">
            <v>6.8000000000000007</v>
          </cell>
        </row>
        <row r="13377">
          <cell r="D13377">
            <v>13.4</v>
          </cell>
        </row>
        <row r="13378">
          <cell r="D13378">
            <v>25</v>
          </cell>
        </row>
        <row r="13379">
          <cell r="D13379">
            <v>69.8</v>
          </cell>
        </row>
        <row r="13380">
          <cell r="D13380">
            <v>54.599999999999994</v>
          </cell>
        </row>
        <row r="13381">
          <cell r="D13381">
            <v>44.600000000000009</v>
          </cell>
        </row>
        <row r="13382">
          <cell r="D13382">
            <v>69.8</v>
          </cell>
        </row>
        <row r="13383">
          <cell r="D13383">
            <v>102.2</v>
          </cell>
        </row>
        <row r="13384">
          <cell r="D13384">
            <v>41.800000000000004</v>
          </cell>
        </row>
        <row r="13385">
          <cell r="D13385">
            <v>6.4</v>
          </cell>
        </row>
        <row r="13386">
          <cell r="D13386">
            <v>8.1999999999999993</v>
          </cell>
        </row>
        <row r="13387">
          <cell r="D13387">
            <v>17.399999999999999</v>
          </cell>
        </row>
        <row r="13388">
          <cell r="D13388">
            <v>19</v>
          </cell>
        </row>
        <row r="13389">
          <cell r="D13389">
            <v>20</v>
          </cell>
        </row>
        <row r="13390">
          <cell r="D13390">
            <v>14</v>
          </cell>
        </row>
        <row r="13391">
          <cell r="D13391">
            <v>7.8000000000000007</v>
          </cell>
        </row>
        <row r="13392">
          <cell r="D13392">
            <v>112.7</v>
          </cell>
        </row>
        <row r="13393">
          <cell r="D13393">
            <v>18</v>
          </cell>
        </row>
        <row r="13394">
          <cell r="D13394">
            <v>33</v>
          </cell>
        </row>
        <row r="13395">
          <cell r="D13395">
            <v>57.400000000000006</v>
          </cell>
        </row>
        <row r="13396">
          <cell r="D13396">
            <v>10.4</v>
          </cell>
        </row>
        <row r="13397">
          <cell r="D13397">
            <v>5.6</v>
          </cell>
        </row>
        <row r="13398">
          <cell r="D13398">
            <v>6.4</v>
          </cell>
        </row>
        <row r="13399">
          <cell r="D13399">
            <v>11</v>
          </cell>
        </row>
        <row r="13400">
          <cell r="D13400">
            <v>7.4</v>
          </cell>
        </row>
        <row r="13401">
          <cell r="D13401">
            <v>13.200000000000001</v>
          </cell>
        </row>
        <row r="13402">
          <cell r="D13402">
            <v>14</v>
          </cell>
        </row>
        <row r="13403">
          <cell r="D13403">
            <v>6.8</v>
          </cell>
        </row>
        <row r="13404">
          <cell r="D13404">
            <v>7.6000000000000005</v>
          </cell>
        </row>
        <row r="13405">
          <cell r="D13405">
            <v>9.4000000000000021</v>
          </cell>
        </row>
        <row r="13406">
          <cell r="D13406">
            <v>11.2</v>
          </cell>
        </row>
        <row r="13407">
          <cell r="D13407">
            <v>49.800000000000004</v>
          </cell>
        </row>
        <row r="13408">
          <cell r="D13408">
            <v>11.2</v>
          </cell>
        </row>
        <row r="13409">
          <cell r="D13409">
            <v>3.8</v>
          </cell>
        </row>
        <row r="13410">
          <cell r="D13410">
            <v>7.6000000000000005</v>
          </cell>
        </row>
        <row r="13411">
          <cell r="D13411">
            <v>11</v>
          </cell>
        </row>
        <row r="13412">
          <cell r="D13412">
            <v>3.8</v>
          </cell>
        </row>
        <row r="13413">
          <cell r="D13413">
            <v>13.2</v>
          </cell>
        </row>
        <row r="13414">
          <cell r="D13414">
            <v>62.2</v>
          </cell>
        </row>
        <row r="13415">
          <cell r="D13415">
            <v>42.6</v>
          </cell>
        </row>
        <row r="13416">
          <cell r="D13416">
            <v>10.4</v>
          </cell>
        </row>
        <row r="13417">
          <cell r="D13417">
            <v>17</v>
          </cell>
        </row>
        <row r="13418">
          <cell r="D13418">
            <v>5.2</v>
          </cell>
        </row>
        <row r="13419">
          <cell r="D13419">
            <v>122.10000000000001</v>
          </cell>
        </row>
        <row r="13420">
          <cell r="D13420">
            <v>11.200000000000001</v>
          </cell>
        </row>
        <row r="13421">
          <cell r="D13421">
            <v>3.8000000000000003</v>
          </cell>
        </row>
        <row r="13422">
          <cell r="D13422">
            <v>7.6</v>
          </cell>
        </row>
        <row r="13423">
          <cell r="D13423">
            <v>10.600000000000001</v>
          </cell>
        </row>
        <row r="13424">
          <cell r="D13424">
            <v>5.3999999999999995</v>
          </cell>
        </row>
        <row r="13425">
          <cell r="D13425">
            <v>11.400000000000002</v>
          </cell>
        </row>
        <row r="13426">
          <cell r="D13426">
            <v>15</v>
          </cell>
        </row>
        <row r="13427">
          <cell r="D13427">
            <v>3.8</v>
          </cell>
        </row>
        <row r="13428">
          <cell r="D13428">
            <v>7.6</v>
          </cell>
        </row>
        <row r="13429">
          <cell r="D13429">
            <v>15.2</v>
          </cell>
        </row>
        <row r="13430">
          <cell r="D13430">
            <v>5.4</v>
          </cell>
        </row>
        <row r="13431">
          <cell r="D13431">
            <v>43</v>
          </cell>
        </row>
        <row r="13432">
          <cell r="D13432">
            <v>9.6000000000000014</v>
          </cell>
        </row>
        <row r="13433">
          <cell r="D13433">
            <v>5.8000000000000007</v>
          </cell>
        </row>
        <row r="13434">
          <cell r="D13434">
            <v>6</v>
          </cell>
        </row>
        <row r="13435">
          <cell r="D13435">
            <v>13.2</v>
          </cell>
        </row>
        <row r="13436">
          <cell r="D13436">
            <v>4.2</v>
          </cell>
        </row>
        <row r="13437">
          <cell r="D13437">
            <v>13.8</v>
          </cell>
        </row>
        <row r="13438">
          <cell r="D13438">
            <v>14</v>
          </cell>
        </row>
        <row r="13439">
          <cell r="D13439">
            <v>9.4</v>
          </cell>
        </row>
        <row r="13440">
          <cell r="D13440">
            <v>7.6</v>
          </cell>
        </row>
        <row r="13441">
          <cell r="D13441">
            <v>14.2</v>
          </cell>
        </row>
        <row r="13442">
          <cell r="D13442">
            <v>48</v>
          </cell>
        </row>
        <row r="13443">
          <cell r="D13443">
            <v>45.8</v>
          </cell>
        </row>
        <row r="13444">
          <cell r="D13444">
            <v>11.2</v>
          </cell>
        </row>
        <row r="13445">
          <cell r="D13445">
            <v>6</v>
          </cell>
        </row>
        <row r="13446">
          <cell r="D13446">
            <v>7.6</v>
          </cell>
        </row>
        <row r="13447">
          <cell r="D13447">
            <v>13</v>
          </cell>
        </row>
        <row r="13448">
          <cell r="D13448">
            <v>3.8000000000000003</v>
          </cell>
        </row>
        <row r="13449">
          <cell r="D13449">
            <v>14.400000000000002</v>
          </cell>
        </row>
        <row r="13450">
          <cell r="D13450">
            <v>10</v>
          </cell>
        </row>
        <row r="13451">
          <cell r="D13451">
            <v>6.0000000000000009</v>
          </cell>
        </row>
        <row r="13452">
          <cell r="D13452">
            <v>14.2</v>
          </cell>
        </row>
        <row r="13453">
          <cell r="D13453">
            <v>24</v>
          </cell>
        </row>
        <row r="13454">
          <cell r="D13454">
            <v>12.600000000000001</v>
          </cell>
        </row>
        <row r="13455">
          <cell r="D13455">
            <v>46.2</v>
          </cell>
        </row>
        <row r="13456">
          <cell r="D13456">
            <v>6.1999999999999993</v>
          </cell>
        </row>
        <row r="13457">
          <cell r="D13457">
            <v>8</v>
          </cell>
        </row>
        <row r="13458">
          <cell r="D13458">
            <v>8.1999999999999993</v>
          </cell>
        </row>
        <row r="13459">
          <cell r="D13459">
            <v>7.1999999999999993</v>
          </cell>
        </row>
        <row r="13460">
          <cell r="D13460">
            <v>7.6000000000000005</v>
          </cell>
        </row>
        <row r="13461">
          <cell r="D13461">
            <v>11.4</v>
          </cell>
        </row>
        <row r="13462">
          <cell r="D13462">
            <v>12.799999999999997</v>
          </cell>
        </row>
        <row r="13463">
          <cell r="D13463">
            <v>7.0000000000000009</v>
          </cell>
        </row>
        <row r="13464">
          <cell r="D13464">
            <v>8</v>
          </cell>
        </row>
        <row r="13465">
          <cell r="D13465">
            <v>6.8000000000000007</v>
          </cell>
        </row>
        <row r="13466">
          <cell r="D13466">
            <v>11.600000000000001</v>
          </cell>
        </row>
        <row r="13467">
          <cell r="D13467">
            <v>44.2</v>
          </cell>
        </row>
        <row r="13468">
          <cell r="D13468">
            <v>4.3999999999999995</v>
          </cell>
        </row>
        <row r="13469">
          <cell r="D13469">
            <v>11.6</v>
          </cell>
        </row>
        <row r="13470">
          <cell r="D13470">
            <v>6.4</v>
          </cell>
        </row>
        <row r="13471">
          <cell r="D13471">
            <v>8.6</v>
          </cell>
        </row>
        <row r="13472">
          <cell r="D13472">
            <v>7</v>
          </cell>
        </row>
        <row r="13473">
          <cell r="D13473">
            <v>20.8</v>
          </cell>
        </row>
        <row r="13474">
          <cell r="D13474">
            <v>8.8000000000000007</v>
          </cell>
        </row>
        <row r="13475">
          <cell r="D13475">
            <v>12.8</v>
          </cell>
        </row>
        <row r="13476">
          <cell r="D13476">
            <v>9.1999999999999993</v>
          </cell>
        </row>
        <row r="13477">
          <cell r="D13477">
            <v>7.3999999999999995</v>
          </cell>
        </row>
        <row r="13478">
          <cell r="D13478">
            <v>12</v>
          </cell>
        </row>
        <row r="13479">
          <cell r="D13479">
            <v>58.400000000000006</v>
          </cell>
        </row>
        <row r="13480">
          <cell r="D13480">
            <v>7.8</v>
          </cell>
        </row>
        <row r="13481">
          <cell r="D13481">
            <v>6.2000000000000011</v>
          </cell>
        </row>
        <row r="13482">
          <cell r="D13482">
            <v>7.8</v>
          </cell>
        </row>
        <row r="13483">
          <cell r="D13483">
            <v>6.8000000000000007</v>
          </cell>
        </row>
        <row r="13484">
          <cell r="D13484">
            <v>8.4</v>
          </cell>
        </row>
        <row r="13485">
          <cell r="D13485">
            <v>13.4</v>
          </cell>
        </row>
        <row r="13486">
          <cell r="D13486">
            <v>12</v>
          </cell>
        </row>
        <row r="13487">
          <cell r="D13487">
            <v>7.7999999999999989</v>
          </cell>
        </row>
        <row r="13488">
          <cell r="D13488">
            <v>6.6000000000000005</v>
          </cell>
        </row>
        <row r="13489">
          <cell r="D13489">
            <v>8.6</v>
          </cell>
        </row>
        <row r="13490">
          <cell r="D13490">
            <v>62.3</v>
          </cell>
        </row>
        <row r="13491">
          <cell r="D13491">
            <v>57.400000000000006</v>
          </cell>
        </row>
        <row r="13492">
          <cell r="D13492">
            <v>4.3999999999999995</v>
          </cell>
        </row>
        <row r="13493">
          <cell r="D13493">
            <v>9.8000000000000007</v>
          </cell>
        </row>
        <row r="13494">
          <cell r="D13494">
            <v>10.200000000000001</v>
          </cell>
        </row>
        <row r="13495">
          <cell r="D13495">
            <v>9.8000000000000007</v>
          </cell>
        </row>
        <row r="13496">
          <cell r="D13496">
            <v>10.000000000000002</v>
          </cell>
        </row>
        <row r="13497">
          <cell r="D13497">
            <v>15</v>
          </cell>
        </row>
        <row r="13498">
          <cell r="D13498">
            <v>8.7999999999999989</v>
          </cell>
        </row>
        <row r="13499">
          <cell r="D13499">
            <v>6.1999999999999993</v>
          </cell>
        </row>
        <row r="13500">
          <cell r="D13500">
            <v>7.8000000000000007</v>
          </cell>
        </row>
        <row r="13501">
          <cell r="D13501">
            <v>8.1999999999999993</v>
          </cell>
        </row>
        <row r="13502">
          <cell r="D13502">
            <v>18.200000000000003</v>
          </cell>
        </row>
        <row r="13503">
          <cell r="D13503">
            <v>40.6</v>
          </cell>
        </row>
        <row r="13504">
          <cell r="D13504">
            <v>6.4</v>
          </cell>
        </row>
        <row r="13505">
          <cell r="D13505">
            <v>16.8</v>
          </cell>
        </row>
        <row r="13506">
          <cell r="D13506">
            <v>9</v>
          </cell>
        </row>
        <row r="13507">
          <cell r="D13507">
            <v>9.8000000000000007</v>
          </cell>
        </row>
        <row r="13508">
          <cell r="D13508">
            <v>6.8000000000000007</v>
          </cell>
        </row>
        <row r="13509">
          <cell r="D13509">
            <v>13.599999999999998</v>
          </cell>
        </row>
        <row r="13510">
          <cell r="D13510">
            <v>10.200000000000001</v>
          </cell>
        </row>
        <row r="13511">
          <cell r="D13511">
            <v>7.7999999999999989</v>
          </cell>
        </row>
        <row r="13512">
          <cell r="D13512">
            <v>21.4</v>
          </cell>
        </row>
        <row r="13513">
          <cell r="D13513">
            <v>7.2</v>
          </cell>
        </row>
        <row r="13514">
          <cell r="D13514">
            <v>19.800000000000004</v>
          </cell>
        </row>
        <row r="13515">
          <cell r="D13515">
            <v>48.6</v>
          </cell>
        </row>
        <row r="13516">
          <cell r="D13516">
            <v>6</v>
          </cell>
        </row>
        <row r="13517">
          <cell r="D13517">
            <v>6.2</v>
          </cell>
        </row>
        <row r="13518">
          <cell r="D13518">
            <v>8.2000000000000011</v>
          </cell>
        </row>
        <row r="13519">
          <cell r="D13519">
            <v>8.6</v>
          </cell>
        </row>
        <row r="13520">
          <cell r="D13520">
            <v>7.8000000000000007</v>
          </cell>
        </row>
        <row r="13521">
          <cell r="D13521">
            <v>13.400000000000002</v>
          </cell>
        </row>
        <row r="13522">
          <cell r="D13522">
            <v>7.6000000000000005</v>
          </cell>
        </row>
        <row r="13523">
          <cell r="D13523">
            <v>10.200000000000001</v>
          </cell>
        </row>
        <row r="13524">
          <cell r="D13524">
            <v>6.4</v>
          </cell>
        </row>
        <row r="13525">
          <cell r="D13525">
            <v>12.799999999999999</v>
          </cell>
        </row>
        <row r="13526">
          <cell r="D13526">
            <v>10</v>
          </cell>
        </row>
        <row r="13527">
          <cell r="D13527">
            <v>51.8</v>
          </cell>
        </row>
        <row r="13528">
          <cell r="D13528">
            <v>4.4000000000000004</v>
          </cell>
        </row>
        <row r="13529">
          <cell r="D13529">
            <v>8.3999999999999986</v>
          </cell>
        </row>
        <row r="13530">
          <cell r="D13530">
            <v>7.8</v>
          </cell>
        </row>
        <row r="13531">
          <cell r="D13531">
            <v>10.4</v>
          </cell>
        </row>
        <row r="13532">
          <cell r="D13532">
            <v>7.8</v>
          </cell>
        </row>
        <row r="13533">
          <cell r="D13533">
            <v>12</v>
          </cell>
        </row>
        <row r="13534">
          <cell r="D13534">
            <v>9</v>
          </cell>
        </row>
        <row r="13535">
          <cell r="D13535">
            <v>7.8</v>
          </cell>
        </row>
        <row r="13536">
          <cell r="D13536">
            <v>7.7999999999999989</v>
          </cell>
        </row>
        <row r="13537">
          <cell r="D13537">
            <v>11</v>
          </cell>
        </row>
        <row r="13538">
          <cell r="D13538">
            <v>12.600000000000001</v>
          </cell>
        </row>
        <row r="13539">
          <cell r="D13539">
            <v>38</v>
          </cell>
        </row>
        <row r="13540">
          <cell r="D13540">
            <v>4.3999999999999995</v>
          </cell>
        </row>
        <row r="13541">
          <cell r="D13541">
            <v>9.2000000000000011</v>
          </cell>
        </row>
        <row r="13542">
          <cell r="D13542">
            <v>8</v>
          </cell>
        </row>
        <row r="13543">
          <cell r="D13543">
            <v>8.4</v>
          </cell>
        </row>
        <row r="13544">
          <cell r="D13544">
            <v>6.2</v>
          </cell>
        </row>
        <row r="13545">
          <cell r="D13545">
            <v>13</v>
          </cell>
        </row>
        <row r="13546">
          <cell r="D13546">
            <v>9.2000000000000011</v>
          </cell>
        </row>
        <row r="13547">
          <cell r="D13547">
            <v>10</v>
          </cell>
        </row>
        <row r="13548">
          <cell r="D13548">
            <v>7.6</v>
          </cell>
        </row>
        <row r="13549">
          <cell r="D13549">
            <v>10.6</v>
          </cell>
        </row>
        <row r="13550">
          <cell r="D13550">
            <v>13.600000000000001</v>
          </cell>
        </row>
        <row r="13551">
          <cell r="D13551">
            <v>37.4</v>
          </cell>
        </row>
        <row r="13552">
          <cell r="D13552">
            <v>6.1999999999999993</v>
          </cell>
        </row>
        <row r="13553">
          <cell r="D13553">
            <v>8.6</v>
          </cell>
        </row>
        <row r="13554">
          <cell r="D13554">
            <v>7.6</v>
          </cell>
        </row>
        <row r="13555">
          <cell r="D13555">
            <v>7.1999999999999993</v>
          </cell>
        </row>
        <row r="13556">
          <cell r="D13556">
            <v>7.8</v>
          </cell>
        </row>
        <row r="13557">
          <cell r="D13557">
            <v>12.8</v>
          </cell>
        </row>
        <row r="13558">
          <cell r="D13558">
            <v>6.8</v>
          </cell>
        </row>
        <row r="13559">
          <cell r="D13559">
            <v>10.600000000000001</v>
          </cell>
        </row>
        <row r="13560">
          <cell r="D13560">
            <v>6</v>
          </cell>
        </row>
        <row r="13561">
          <cell r="D13561">
            <v>10.6</v>
          </cell>
        </row>
        <row r="13562">
          <cell r="D13562">
            <v>16.600000000000001</v>
          </cell>
        </row>
        <row r="13563">
          <cell r="D13563">
            <v>89.3</v>
          </cell>
        </row>
        <row r="13564">
          <cell r="D13564">
            <v>22.200000000000003</v>
          </cell>
        </row>
        <row r="13565">
          <cell r="D13565">
            <v>8.4</v>
          </cell>
        </row>
        <row r="13566">
          <cell r="D13566">
            <v>9.4</v>
          </cell>
        </row>
        <row r="13567">
          <cell r="D13567">
            <v>7</v>
          </cell>
        </row>
        <row r="13568">
          <cell r="D13568">
            <v>7.8000000000000007</v>
          </cell>
        </row>
        <row r="13569">
          <cell r="D13569">
            <v>13.399999999999999</v>
          </cell>
        </row>
        <row r="13570">
          <cell r="D13570">
            <v>6.2</v>
          </cell>
        </row>
        <row r="13571">
          <cell r="D13571">
            <v>9</v>
          </cell>
        </row>
        <row r="13572">
          <cell r="D13572">
            <v>24.2</v>
          </cell>
        </row>
        <row r="13573">
          <cell r="D13573">
            <v>7.1999999999999993</v>
          </cell>
        </row>
        <row r="13574">
          <cell r="D13574">
            <v>14.200000000000001</v>
          </cell>
        </row>
        <row r="13575">
          <cell r="D13575">
            <v>50.400000000000006</v>
          </cell>
        </row>
        <row r="13576">
          <cell r="D13576">
            <v>4.5999999999999996</v>
          </cell>
        </row>
        <row r="13577">
          <cell r="D13577">
            <v>8</v>
          </cell>
        </row>
        <row r="13578">
          <cell r="D13578">
            <v>6.4</v>
          </cell>
        </row>
        <row r="13579">
          <cell r="D13579">
            <v>8.6000000000000014</v>
          </cell>
        </row>
        <row r="13580">
          <cell r="D13580">
            <v>7.9999999999999991</v>
          </cell>
        </row>
        <row r="13581">
          <cell r="D13581">
            <v>13</v>
          </cell>
        </row>
        <row r="13582">
          <cell r="D13582">
            <v>4.8</v>
          </cell>
        </row>
        <row r="13583">
          <cell r="D13583">
            <v>17.8</v>
          </cell>
        </row>
        <row r="13584">
          <cell r="D13584">
            <v>7.7999999999999989</v>
          </cell>
        </row>
        <row r="13585">
          <cell r="D13585">
            <v>7</v>
          </cell>
        </row>
        <row r="13586">
          <cell r="D13586">
            <v>19.8</v>
          </cell>
        </row>
        <row r="13587">
          <cell r="D13587">
            <v>38.800000000000004</v>
          </cell>
        </row>
        <row r="13588">
          <cell r="D13588">
            <v>11</v>
          </cell>
        </row>
        <row r="13589">
          <cell r="D13589">
            <v>8.4</v>
          </cell>
        </row>
        <row r="13590">
          <cell r="D13590">
            <v>8</v>
          </cell>
        </row>
        <row r="13591">
          <cell r="D13591">
            <v>7</v>
          </cell>
        </row>
        <row r="13592">
          <cell r="D13592">
            <v>7.8000000000000007</v>
          </cell>
        </row>
        <row r="13593">
          <cell r="D13593">
            <v>21.2</v>
          </cell>
        </row>
        <row r="13594">
          <cell r="D13594">
            <v>10.6</v>
          </cell>
        </row>
        <row r="13595">
          <cell r="D13595">
            <v>14.399999999999999</v>
          </cell>
        </row>
        <row r="13596">
          <cell r="D13596">
            <v>7</v>
          </cell>
        </row>
        <row r="13597">
          <cell r="D13597">
            <v>11.2</v>
          </cell>
        </row>
        <row r="13598">
          <cell r="D13598">
            <v>20.2</v>
          </cell>
        </row>
        <row r="13599">
          <cell r="D13599">
            <v>53.6</v>
          </cell>
        </row>
        <row r="13600">
          <cell r="D13600">
            <v>4.5999999999999996</v>
          </cell>
        </row>
        <row r="13601">
          <cell r="D13601">
            <v>7.8</v>
          </cell>
        </row>
        <row r="13602">
          <cell r="D13602">
            <v>7.6</v>
          </cell>
        </row>
        <row r="13603">
          <cell r="D13603">
            <v>7</v>
          </cell>
        </row>
        <row r="13604">
          <cell r="D13604">
            <v>7.8</v>
          </cell>
        </row>
        <row r="13605">
          <cell r="D13605">
            <v>11.400000000000002</v>
          </cell>
        </row>
        <row r="13606">
          <cell r="D13606">
            <v>6.1999999999999993</v>
          </cell>
        </row>
        <row r="13607">
          <cell r="D13607">
            <v>9.4</v>
          </cell>
        </row>
        <row r="13608">
          <cell r="D13608">
            <v>7.6</v>
          </cell>
        </row>
        <row r="13609">
          <cell r="D13609">
            <v>7</v>
          </cell>
        </row>
        <row r="13610">
          <cell r="D13610">
            <v>13</v>
          </cell>
        </row>
        <row r="13611">
          <cell r="D13611">
            <v>44.2</v>
          </cell>
        </row>
        <row r="13612">
          <cell r="D13612">
            <v>4.5999999999999996</v>
          </cell>
        </row>
        <row r="13613">
          <cell r="D13613">
            <v>8</v>
          </cell>
        </row>
        <row r="13614">
          <cell r="D13614">
            <v>13.8</v>
          </cell>
        </row>
        <row r="13615">
          <cell r="D13615">
            <v>8.6000000000000014</v>
          </cell>
        </row>
        <row r="13616">
          <cell r="D13616">
            <v>6.2</v>
          </cell>
        </row>
        <row r="13617">
          <cell r="D13617">
            <v>18.999999999999996</v>
          </cell>
        </row>
        <row r="13618">
          <cell r="D13618">
            <v>8</v>
          </cell>
        </row>
        <row r="13619">
          <cell r="D13619">
            <v>10.600000000000001</v>
          </cell>
        </row>
        <row r="13620">
          <cell r="D13620">
            <v>10.4</v>
          </cell>
        </row>
        <row r="13621">
          <cell r="D13621">
            <v>12.8</v>
          </cell>
        </row>
        <row r="13622">
          <cell r="D13622">
            <v>13.4</v>
          </cell>
        </row>
        <row r="13623">
          <cell r="D13623">
            <v>43</v>
          </cell>
        </row>
        <row r="13624">
          <cell r="D13624">
            <v>7.7999999999999989</v>
          </cell>
        </row>
        <row r="13625">
          <cell r="D13625">
            <v>6.1999999999999993</v>
          </cell>
        </row>
        <row r="13626">
          <cell r="D13626">
            <v>9.4</v>
          </cell>
        </row>
        <row r="13627">
          <cell r="D13627">
            <v>7</v>
          </cell>
        </row>
        <row r="13628">
          <cell r="D13628">
            <v>7.6</v>
          </cell>
        </row>
        <row r="13629">
          <cell r="D13629">
            <v>73.900000000000006</v>
          </cell>
        </row>
        <row r="13630">
          <cell r="D13630">
            <v>69.099999999999994</v>
          </cell>
        </row>
        <row r="13631">
          <cell r="D13631">
            <v>10.600000000000001</v>
          </cell>
        </row>
        <row r="13632">
          <cell r="D13632">
            <v>23.599999999999998</v>
          </cell>
        </row>
        <row r="13633">
          <cell r="D13633">
            <v>8.8000000000000007</v>
          </cell>
        </row>
        <row r="13634">
          <cell r="D13634">
            <v>19.800000000000004</v>
          </cell>
        </row>
        <row r="13635">
          <cell r="D13635">
            <v>137.89999999999998</v>
          </cell>
        </row>
        <row r="13636">
          <cell r="D13636">
            <v>4.8</v>
          </cell>
        </row>
        <row r="13637">
          <cell r="D13637">
            <v>9.1999999999999993</v>
          </cell>
        </row>
        <row r="13638">
          <cell r="D13638">
            <v>8.2000000000000011</v>
          </cell>
        </row>
        <row r="13639">
          <cell r="D13639">
            <v>7</v>
          </cell>
        </row>
        <row r="13640">
          <cell r="D13640">
            <v>25.799999999999997</v>
          </cell>
        </row>
        <row r="13641">
          <cell r="D13641">
            <v>12.2</v>
          </cell>
        </row>
        <row r="13642">
          <cell r="D13642">
            <v>6.2</v>
          </cell>
        </row>
        <row r="13643">
          <cell r="D13643">
            <v>9.8000000000000007</v>
          </cell>
        </row>
        <row r="13644">
          <cell r="D13644">
            <v>8</v>
          </cell>
        </row>
        <row r="13645">
          <cell r="D13645">
            <v>14</v>
          </cell>
        </row>
        <row r="13646">
          <cell r="D13646">
            <v>15.8</v>
          </cell>
        </row>
        <row r="13647">
          <cell r="D13647">
            <v>137.1</v>
          </cell>
        </row>
        <row r="13648">
          <cell r="D13648">
            <v>8.3999999999999986</v>
          </cell>
        </row>
        <row r="13649">
          <cell r="D13649">
            <v>7.8</v>
          </cell>
        </row>
        <row r="13650">
          <cell r="D13650">
            <v>4.4000000000000004</v>
          </cell>
        </row>
        <row r="13651">
          <cell r="D13651">
            <v>10.8</v>
          </cell>
        </row>
        <row r="13652">
          <cell r="D13652">
            <v>6.1999999999999993</v>
          </cell>
        </row>
        <row r="13653">
          <cell r="D13653">
            <v>10</v>
          </cell>
        </row>
        <row r="13654">
          <cell r="D13654">
            <v>10</v>
          </cell>
        </row>
        <row r="13655">
          <cell r="D13655">
            <v>11.8</v>
          </cell>
        </row>
        <row r="13656">
          <cell r="D13656">
            <v>8.2000000000000011</v>
          </cell>
        </row>
        <row r="13657">
          <cell r="D13657">
            <v>14</v>
          </cell>
        </row>
        <row r="13658">
          <cell r="D13658">
            <v>12.6</v>
          </cell>
        </row>
        <row r="13659">
          <cell r="D13659">
            <v>40.000000000000007</v>
          </cell>
        </row>
        <row r="13660">
          <cell r="D13660">
            <v>9.6</v>
          </cell>
        </row>
        <row r="13661">
          <cell r="D13661">
            <v>6.2</v>
          </cell>
        </row>
        <row r="13662">
          <cell r="D13662">
            <v>7.4</v>
          </cell>
        </row>
        <row r="13663">
          <cell r="D13663">
            <v>9.1999999999999993</v>
          </cell>
        </row>
        <row r="13664">
          <cell r="D13664">
            <v>9.4</v>
          </cell>
        </row>
        <row r="13665">
          <cell r="D13665">
            <v>8.6</v>
          </cell>
        </row>
        <row r="13666">
          <cell r="D13666">
            <v>11.2</v>
          </cell>
        </row>
        <row r="13667">
          <cell r="D13667">
            <v>11.2</v>
          </cell>
        </row>
        <row r="13668">
          <cell r="D13668">
            <v>4</v>
          </cell>
        </row>
        <row r="13669">
          <cell r="D13669">
            <v>10.8</v>
          </cell>
        </row>
        <row r="13670">
          <cell r="D13670">
            <v>11.799999999999999</v>
          </cell>
        </row>
        <row r="13671">
          <cell r="D13671">
            <v>37</v>
          </cell>
        </row>
        <row r="13672">
          <cell r="D13672">
            <v>8</v>
          </cell>
        </row>
        <row r="13673">
          <cell r="D13673">
            <v>9.4</v>
          </cell>
        </row>
        <row r="13674">
          <cell r="D13674">
            <v>4.3999999999999995</v>
          </cell>
        </row>
        <row r="13675">
          <cell r="D13675">
            <v>10.8</v>
          </cell>
        </row>
        <row r="13676">
          <cell r="D13676">
            <v>10.6</v>
          </cell>
        </row>
        <row r="13677">
          <cell r="D13677">
            <v>8.3999999999999986</v>
          </cell>
        </row>
        <row r="13678">
          <cell r="D13678">
            <v>9.6</v>
          </cell>
        </row>
        <row r="13679">
          <cell r="D13679">
            <v>28.599999999999998</v>
          </cell>
        </row>
        <row r="13680">
          <cell r="D13680">
            <v>5.4</v>
          </cell>
        </row>
        <row r="13681">
          <cell r="D13681">
            <v>15.399999999999999</v>
          </cell>
        </row>
        <row r="13682">
          <cell r="D13682">
            <v>14</v>
          </cell>
        </row>
        <row r="13683">
          <cell r="D13683">
            <v>36.800000000000004</v>
          </cell>
        </row>
        <row r="13684">
          <cell r="D13684">
            <v>9.3999999999999986</v>
          </cell>
        </row>
        <row r="13685">
          <cell r="D13685">
            <v>8</v>
          </cell>
        </row>
        <row r="13686">
          <cell r="D13686">
            <v>3.8000000000000003</v>
          </cell>
        </row>
        <row r="13687">
          <cell r="D13687">
            <v>12.8</v>
          </cell>
        </row>
        <row r="13688">
          <cell r="D13688">
            <v>6.2</v>
          </cell>
        </row>
        <row r="13689">
          <cell r="D13689">
            <v>10.200000000000001</v>
          </cell>
        </row>
        <row r="13690">
          <cell r="D13690">
            <v>7.6</v>
          </cell>
        </row>
        <row r="13691">
          <cell r="D13691">
            <v>10.600000000000001</v>
          </cell>
        </row>
        <row r="13692">
          <cell r="D13692">
            <v>7.6</v>
          </cell>
        </row>
        <row r="13693">
          <cell r="D13693">
            <v>12.8</v>
          </cell>
        </row>
        <row r="13694">
          <cell r="D13694">
            <v>13.600000000000001</v>
          </cell>
        </row>
        <row r="13695">
          <cell r="D13695">
            <v>44.2</v>
          </cell>
        </row>
        <row r="13696">
          <cell r="D13696">
            <v>9.1999999999999993</v>
          </cell>
        </row>
        <row r="13697">
          <cell r="D13697">
            <v>8.6</v>
          </cell>
        </row>
        <row r="13698">
          <cell r="D13698">
            <v>5.8000000000000007</v>
          </cell>
        </row>
        <row r="13699">
          <cell r="D13699">
            <v>9.4</v>
          </cell>
        </row>
        <row r="13700">
          <cell r="D13700">
            <v>7.8</v>
          </cell>
        </row>
        <row r="13701">
          <cell r="D13701">
            <v>8.3999999999999986</v>
          </cell>
        </row>
        <row r="13702">
          <cell r="D13702">
            <v>10</v>
          </cell>
        </row>
        <row r="13703">
          <cell r="D13703">
            <v>11.600000000000001</v>
          </cell>
        </row>
        <row r="13704">
          <cell r="D13704">
            <v>6.4</v>
          </cell>
        </row>
        <row r="13705">
          <cell r="D13705">
            <v>11</v>
          </cell>
        </row>
        <row r="13706">
          <cell r="D13706">
            <v>10</v>
          </cell>
        </row>
        <row r="13707">
          <cell r="D13707">
            <v>32.400000000000006</v>
          </cell>
        </row>
        <row r="13708">
          <cell r="D13708">
            <v>7.6</v>
          </cell>
        </row>
        <row r="13709">
          <cell r="D13709">
            <v>8.2000000000000011</v>
          </cell>
        </row>
        <row r="13710">
          <cell r="D13710">
            <v>7.1999999999999993</v>
          </cell>
        </row>
        <row r="13711">
          <cell r="D13711">
            <v>11</v>
          </cell>
        </row>
        <row r="13712">
          <cell r="D13712">
            <v>9.6000000000000014</v>
          </cell>
        </row>
        <row r="13713">
          <cell r="D13713">
            <v>45.4</v>
          </cell>
        </row>
        <row r="13714">
          <cell r="D13714">
            <v>17.2</v>
          </cell>
        </row>
        <row r="13715">
          <cell r="D13715">
            <v>87.2</v>
          </cell>
        </row>
        <row r="13716">
          <cell r="D13716">
            <v>16.8</v>
          </cell>
        </row>
        <row r="13717">
          <cell r="D13717">
            <v>13</v>
          </cell>
        </row>
        <row r="13718">
          <cell r="D13718">
            <v>17</v>
          </cell>
        </row>
        <row r="13719">
          <cell r="D13719">
            <v>139.89999999999998</v>
          </cell>
        </row>
        <row r="13720">
          <cell r="D13720">
            <v>9.4</v>
          </cell>
        </row>
        <row r="13721">
          <cell r="D13721">
            <v>8</v>
          </cell>
        </row>
        <row r="13722">
          <cell r="D13722">
            <v>3.5999999999999996</v>
          </cell>
        </row>
        <row r="13723">
          <cell r="D13723">
            <v>10.6</v>
          </cell>
        </row>
        <row r="13724">
          <cell r="D13724">
            <v>7.1999999999999993</v>
          </cell>
        </row>
        <row r="13725">
          <cell r="D13725">
            <v>17.2</v>
          </cell>
        </row>
        <row r="13726">
          <cell r="D13726">
            <v>7.8</v>
          </cell>
        </row>
        <row r="13727">
          <cell r="D13727">
            <v>8.8000000000000007</v>
          </cell>
        </row>
        <row r="13728">
          <cell r="D13728">
            <v>8.1999999999999993</v>
          </cell>
        </row>
        <row r="13729">
          <cell r="D13729">
            <v>9.6</v>
          </cell>
        </row>
        <row r="13730">
          <cell r="D13730">
            <v>14.8</v>
          </cell>
        </row>
        <row r="13731">
          <cell r="D13731">
            <v>45</v>
          </cell>
        </row>
        <row r="13732">
          <cell r="D13732">
            <v>9.3999999999999986</v>
          </cell>
        </row>
        <row r="13733">
          <cell r="D13733">
            <v>6.2</v>
          </cell>
        </row>
        <row r="13734">
          <cell r="D13734">
            <v>5.2</v>
          </cell>
        </row>
        <row r="13735">
          <cell r="D13735">
            <v>6.2</v>
          </cell>
        </row>
        <row r="13736">
          <cell r="D13736">
            <v>11.600000000000001</v>
          </cell>
        </row>
        <row r="13737">
          <cell r="D13737">
            <v>8</v>
          </cell>
        </row>
        <row r="13738">
          <cell r="D13738">
            <v>9.3999999999999986</v>
          </cell>
        </row>
        <row r="13739">
          <cell r="D13739">
            <v>7.8000000000000007</v>
          </cell>
        </row>
        <row r="13740">
          <cell r="D13740">
            <v>7.2</v>
          </cell>
        </row>
        <row r="13741">
          <cell r="D13741">
            <v>7.8000000000000007</v>
          </cell>
        </row>
        <row r="13742">
          <cell r="D13742">
            <v>15.399999999999999</v>
          </cell>
        </row>
        <row r="13743">
          <cell r="D13743">
            <v>45.8</v>
          </cell>
        </row>
        <row r="13744">
          <cell r="D13744">
            <v>8</v>
          </cell>
        </row>
        <row r="13745">
          <cell r="D13745">
            <v>7.8</v>
          </cell>
        </row>
        <row r="13746">
          <cell r="D13746">
            <v>4.5999999999999996</v>
          </cell>
        </row>
        <row r="13747">
          <cell r="D13747">
            <v>7.8</v>
          </cell>
        </row>
        <row r="13748">
          <cell r="D13748">
            <v>11.2</v>
          </cell>
        </row>
        <row r="13749">
          <cell r="D13749">
            <v>8.1999999999999993</v>
          </cell>
        </row>
        <row r="13750">
          <cell r="D13750">
            <v>15.600000000000001</v>
          </cell>
        </row>
        <row r="13751">
          <cell r="D13751">
            <v>6.1999999999999993</v>
          </cell>
        </row>
        <row r="13752">
          <cell r="D13752">
            <v>43.8</v>
          </cell>
        </row>
        <row r="13753">
          <cell r="D13753">
            <v>8.8000000000000007</v>
          </cell>
        </row>
        <row r="13754">
          <cell r="D13754">
            <v>62.4</v>
          </cell>
        </row>
        <row r="13755">
          <cell r="D13755">
            <v>134.69999999999999</v>
          </cell>
        </row>
        <row r="13756">
          <cell r="D13756">
            <v>10</v>
          </cell>
        </row>
        <row r="13757">
          <cell r="D13757">
            <v>10.600000000000001</v>
          </cell>
        </row>
        <row r="13758">
          <cell r="D13758">
            <v>3.9999999999999996</v>
          </cell>
        </row>
        <row r="13759">
          <cell r="D13759">
            <v>8.8000000000000007</v>
          </cell>
        </row>
        <row r="13760">
          <cell r="D13760">
            <v>10</v>
          </cell>
        </row>
        <row r="13761">
          <cell r="D13761">
            <v>9.8000000000000007</v>
          </cell>
        </row>
        <row r="13762">
          <cell r="D13762">
            <v>7.8</v>
          </cell>
        </row>
        <row r="13763">
          <cell r="D13763">
            <v>8.8000000000000007</v>
          </cell>
        </row>
        <row r="13764">
          <cell r="D13764">
            <v>6.4</v>
          </cell>
        </row>
        <row r="13765">
          <cell r="D13765">
            <v>8</v>
          </cell>
        </row>
        <row r="13766">
          <cell r="D13766">
            <v>21.4</v>
          </cell>
        </row>
        <row r="13767">
          <cell r="D13767">
            <v>44.800000000000004</v>
          </cell>
        </row>
        <row r="13768">
          <cell r="D13768">
            <v>9.4</v>
          </cell>
        </row>
        <row r="13769">
          <cell r="D13769">
            <v>6.2</v>
          </cell>
        </row>
        <row r="13770">
          <cell r="D13770">
            <v>5.2</v>
          </cell>
        </row>
        <row r="13771">
          <cell r="D13771">
            <v>7.8000000000000007</v>
          </cell>
        </row>
        <row r="13772">
          <cell r="D13772">
            <v>14.8</v>
          </cell>
        </row>
        <row r="13773">
          <cell r="D13773">
            <v>10.6</v>
          </cell>
        </row>
        <row r="13774">
          <cell r="D13774">
            <v>66.2</v>
          </cell>
        </row>
        <row r="13775">
          <cell r="D13775">
            <v>19</v>
          </cell>
        </row>
        <row r="13776">
          <cell r="D13776">
            <v>73.000000000000014</v>
          </cell>
        </row>
        <row r="13777">
          <cell r="D13777">
            <v>8.8000000000000007</v>
          </cell>
        </row>
        <row r="13778">
          <cell r="D13778">
            <v>14.2</v>
          </cell>
        </row>
        <row r="13779">
          <cell r="D13779">
            <v>53.4</v>
          </cell>
        </row>
        <row r="13780">
          <cell r="D13780">
            <v>11.399999999999999</v>
          </cell>
        </row>
        <row r="13781">
          <cell r="D13781">
            <v>7.8000000000000007</v>
          </cell>
        </row>
        <row r="13782">
          <cell r="D13782">
            <v>3.5999999999999996</v>
          </cell>
        </row>
        <row r="13783">
          <cell r="D13783">
            <v>7.8000000000000007</v>
          </cell>
        </row>
        <row r="13784">
          <cell r="D13784">
            <v>11</v>
          </cell>
        </row>
        <row r="13785">
          <cell r="D13785">
            <v>9</v>
          </cell>
        </row>
        <row r="13786">
          <cell r="D13786">
            <v>10.4</v>
          </cell>
        </row>
        <row r="13787">
          <cell r="D13787">
            <v>6.1999999999999993</v>
          </cell>
        </row>
        <row r="13788">
          <cell r="D13788">
            <v>8</v>
          </cell>
        </row>
        <row r="13789">
          <cell r="D13789">
            <v>6.2</v>
          </cell>
        </row>
        <row r="13790">
          <cell r="D13790">
            <v>18.2</v>
          </cell>
        </row>
        <row r="13791">
          <cell r="D13791">
            <v>39.400000000000006</v>
          </cell>
        </row>
        <row r="13792">
          <cell r="D13792">
            <v>11</v>
          </cell>
        </row>
        <row r="13793">
          <cell r="D13793">
            <v>8.6</v>
          </cell>
        </row>
        <row r="13794">
          <cell r="D13794">
            <v>3.8000000000000003</v>
          </cell>
        </row>
        <row r="13795">
          <cell r="D13795">
            <v>8.7999999999999989</v>
          </cell>
        </row>
        <row r="13796">
          <cell r="D13796">
            <v>9</v>
          </cell>
        </row>
        <row r="13797">
          <cell r="D13797">
            <v>11</v>
          </cell>
        </row>
        <row r="13798">
          <cell r="D13798">
            <v>7.7999999999999989</v>
          </cell>
        </row>
        <row r="13799">
          <cell r="D13799">
            <v>29.6</v>
          </cell>
        </row>
        <row r="13800">
          <cell r="D13800">
            <v>6.8000000000000007</v>
          </cell>
        </row>
        <row r="13801">
          <cell r="D13801">
            <v>11.8</v>
          </cell>
        </row>
        <row r="13802">
          <cell r="D13802">
            <v>15.399999999999999</v>
          </cell>
        </row>
        <row r="13803">
          <cell r="D13803">
            <v>132.5</v>
          </cell>
        </row>
        <row r="13804">
          <cell r="D13804">
            <v>11.200000000000001</v>
          </cell>
        </row>
        <row r="13805">
          <cell r="D13805">
            <v>6</v>
          </cell>
        </row>
        <row r="13806">
          <cell r="D13806">
            <v>5.4</v>
          </cell>
        </row>
        <row r="13807">
          <cell r="D13807">
            <v>7.9999999999999991</v>
          </cell>
        </row>
        <row r="13808">
          <cell r="D13808">
            <v>12.6</v>
          </cell>
        </row>
        <row r="13809">
          <cell r="D13809">
            <v>8.1999999999999993</v>
          </cell>
        </row>
        <row r="13810">
          <cell r="D13810">
            <v>9.4</v>
          </cell>
        </row>
        <row r="13811">
          <cell r="D13811">
            <v>7.6</v>
          </cell>
        </row>
        <row r="13812">
          <cell r="D13812">
            <v>12.4</v>
          </cell>
        </row>
        <row r="13813">
          <cell r="D13813">
            <v>12</v>
          </cell>
        </row>
        <row r="13814">
          <cell r="D13814">
            <v>29.999999999999996</v>
          </cell>
        </row>
        <row r="13815">
          <cell r="D13815">
            <v>44.800000000000004</v>
          </cell>
        </row>
        <row r="13816">
          <cell r="D13816">
            <v>7.7999999999999989</v>
          </cell>
        </row>
        <row r="13817">
          <cell r="D13817">
            <v>7.6</v>
          </cell>
        </row>
        <row r="13818">
          <cell r="D13818">
            <v>4.2</v>
          </cell>
        </row>
        <row r="13819">
          <cell r="D13819">
            <v>7.7999999999999989</v>
          </cell>
        </row>
        <row r="13820">
          <cell r="D13820">
            <v>10.8</v>
          </cell>
        </row>
        <row r="13821">
          <cell r="D13821">
            <v>8.8000000000000007</v>
          </cell>
        </row>
        <row r="13822">
          <cell r="D13822">
            <v>9.4</v>
          </cell>
        </row>
        <row r="13823">
          <cell r="D13823">
            <v>7.0000000000000009</v>
          </cell>
        </row>
        <row r="13824">
          <cell r="D13824">
            <v>9.4</v>
          </cell>
        </row>
        <row r="13825">
          <cell r="D13825">
            <v>6.4</v>
          </cell>
        </row>
        <row r="13826">
          <cell r="D13826">
            <v>15.599999999999998</v>
          </cell>
        </row>
        <row r="13827">
          <cell r="D13827">
            <v>35.800000000000004</v>
          </cell>
        </row>
        <row r="13828">
          <cell r="D13828">
            <v>11.200000000000001</v>
          </cell>
        </row>
        <row r="13829">
          <cell r="D13829">
            <v>7.8</v>
          </cell>
        </row>
        <row r="13830">
          <cell r="D13830">
            <v>9</v>
          </cell>
        </row>
        <row r="13831">
          <cell r="D13831">
            <v>15</v>
          </cell>
        </row>
        <row r="13832">
          <cell r="D13832">
            <v>9.1999999999999993</v>
          </cell>
        </row>
        <row r="13833">
          <cell r="D13833">
            <v>17.399999999999999</v>
          </cell>
        </row>
        <row r="13834">
          <cell r="D13834">
            <v>7.8</v>
          </cell>
        </row>
        <row r="13835">
          <cell r="D13835">
            <v>31</v>
          </cell>
        </row>
        <row r="13836">
          <cell r="D13836">
            <v>3.8</v>
          </cell>
        </row>
        <row r="13837">
          <cell r="D13837">
            <v>13.4</v>
          </cell>
        </row>
        <row r="13838">
          <cell r="D13838">
            <v>15.8</v>
          </cell>
        </row>
        <row r="13839">
          <cell r="D13839">
            <v>62.4</v>
          </cell>
        </row>
        <row r="13840">
          <cell r="D13840">
            <v>9.4</v>
          </cell>
        </row>
        <row r="13841">
          <cell r="D13841">
            <v>6.0000000000000009</v>
          </cell>
        </row>
        <row r="13842">
          <cell r="D13842">
            <v>9.1999999999999993</v>
          </cell>
        </row>
        <row r="13843">
          <cell r="D13843">
            <v>6.2</v>
          </cell>
        </row>
        <row r="13844">
          <cell r="D13844">
            <v>10.8</v>
          </cell>
        </row>
        <row r="13845">
          <cell r="D13845">
            <v>8.4</v>
          </cell>
        </row>
        <row r="13846">
          <cell r="D13846">
            <v>11</v>
          </cell>
        </row>
        <row r="13847">
          <cell r="D13847">
            <v>8</v>
          </cell>
        </row>
        <row r="13848">
          <cell r="D13848">
            <v>3.8000000000000003</v>
          </cell>
        </row>
        <row r="13849">
          <cell r="D13849">
            <v>12.600000000000001</v>
          </cell>
        </row>
        <row r="13850">
          <cell r="D13850">
            <v>12</v>
          </cell>
        </row>
        <row r="13851">
          <cell r="D13851">
            <v>9</v>
          </cell>
        </row>
        <row r="13852">
          <cell r="D13852">
            <v>36</v>
          </cell>
        </row>
        <row r="13853">
          <cell r="D13853">
            <v>5.4</v>
          </cell>
        </row>
        <row r="13854">
          <cell r="D13854">
            <v>6.1999999999999993</v>
          </cell>
        </row>
        <row r="13855">
          <cell r="D13855">
            <v>9.6</v>
          </cell>
        </row>
        <row r="13856">
          <cell r="D13856">
            <v>7</v>
          </cell>
        </row>
        <row r="13857">
          <cell r="D13857">
            <v>13</v>
          </cell>
        </row>
        <row r="13858">
          <cell r="D13858">
            <v>9.1999999999999993</v>
          </cell>
        </row>
        <row r="13859">
          <cell r="D13859">
            <v>3.8</v>
          </cell>
        </row>
        <row r="13860">
          <cell r="D13860">
            <v>11.600000000000001</v>
          </cell>
        </row>
        <row r="13861">
          <cell r="D13861">
            <v>8.8000000000000007</v>
          </cell>
        </row>
        <row r="13862">
          <cell r="D13862">
            <v>11.2</v>
          </cell>
        </row>
        <row r="13863">
          <cell r="D13863">
            <v>10.4</v>
          </cell>
        </row>
        <row r="13864">
          <cell r="D13864">
            <v>39.799999999999997</v>
          </cell>
        </row>
        <row r="13865">
          <cell r="D13865">
            <v>4</v>
          </cell>
        </row>
        <row r="13866">
          <cell r="D13866">
            <v>7.7999999999999989</v>
          </cell>
        </row>
        <row r="13867">
          <cell r="D13867">
            <v>7.6</v>
          </cell>
        </row>
        <row r="13868">
          <cell r="D13868">
            <v>7</v>
          </cell>
        </row>
        <row r="13869">
          <cell r="D13869">
            <v>12.6</v>
          </cell>
        </row>
        <row r="13870">
          <cell r="D13870">
            <v>9.1999999999999993</v>
          </cell>
        </row>
        <row r="13871">
          <cell r="D13871">
            <v>5.3999999999999995</v>
          </cell>
        </row>
        <row r="13872">
          <cell r="D13872">
            <v>7</v>
          </cell>
        </row>
        <row r="13873">
          <cell r="D13873">
            <v>19.399999999999999</v>
          </cell>
        </row>
        <row r="13874">
          <cell r="D13874">
            <v>21.2</v>
          </cell>
        </row>
        <row r="13875">
          <cell r="D13875">
            <v>11.8</v>
          </cell>
        </row>
        <row r="13876">
          <cell r="D13876">
            <v>51.6</v>
          </cell>
        </row>
        <row r="13877">
          <cell r="D13877">
            <v>3.8</v>
          </cell>
        </row>
        <row r="13878">
          <cell r="D13878">
            <v>8.7999999999999989</v>
          </cell>
        </row>
        <row r="13879">
          <cell r="D13879">
            <v>6.1999999999999993</v>
          </cell>
        </row>
        <row r="13880">
          <cell r="D13880">
            <v>10.600000000000001</v>
          </cell>
        </row>
        <row r="13881">
          <cell r="D13881">
            <v>10.600000000000001</v>
          </cell>
        </row>
        <row r="13882">
          <cell r="D13882">
            <v>9.4</v>
          </cell>
        </row>
        <row r="13883">
          <cell r="D13883">
            <v>8.3999999999999986</v>
          </cell>
        </row>
        <row r="13884">
          <cell r="D13884">
            <v>9.6</v>
          </cell>
        </row>
        <row r="13885">
          <cell r="D13885">
            <v>10.8</v>
          </cell>
        </row>
        <row r="13886">
          <cell r="D13886">
            <v>8</v>
          </cell>
        </row>
        <row r="13887">
          <cell r="D13887">
            <v>11.799999999999999</v>
          </cell>
        </row>
        <row r="13888">
          <cell r="D13888">
            <v>46.2</v>
          </cell>
        </row>
        <row r="13889">
          <cell r="D13889">
            <v>5.3999999999999995</v>
          </cell>
        </row>
        <row r="13890">
          <cell r="D13890">
            <v>6.0000000000000009</v>
          </cell>
        </row>
        <row r="13891">
          <cell r="D13891">
            <v>7.7999999999999989</v>
          </cell>
        </row>
        <row r="13892">
          <cell r="D13892">
            <v>7</v>
          </cell>
        </row>
        <row r="13893">
          <cell r="D13893">
            <v>12.2</v>
          </cell>
        </row>
        <row r="13894">
          <cell r="D13894">
            <v>11.2</v>
          </cell>
        </row>
        <row r="13895">
          <cell r="D13895">
            <v>3.8000000000000003</v>
          </cell>
        </row>
        <row r="13896">
          <cell r="D13896">
            <v>20.799999999999997</v>
          </cell>
        </row>
        <row r="13897">
          <cell r="D13897">
            <v>13.200000000000001</v>
          </cell>
        </row>
        <row r="13898">
          <cell r="D13898">
            <v>10.8</v>
          </cell>
        </row>
        <row r="13899">
          <cell r="D13899">
            <v>11.399999999999999</v>
          </cell>
        </row>
        <row r="13900">
          <cell r="D13900">
            <v>34.600000000000009</v>
          </cell>
        </row>
        <row r="13901">
          <cell r="D13901">
            <v>4</v>
          </cell>
        </row>
        <row r="13902">
          <cell r="D13902">
            <v>8</v>
          </cell>
        </row>
        <row r="13903">
          <cell r="D13903">
            <v>7.8000000000000007</v>
          </cell>
        </row>
        <row r="13904">
          <cell r="D13904">
            <v>7</v>
          </cell>
        </row>
        <row r="13905">
          <cell r="D13905">
            <v>16</v>
          </cell>
        </row>
        <row r="13906">
          <cell r="D13906">
            <v>7.8</v>
          </cell>
        </row>
        <row r="13907">
          <cell r="D13907">
            <v>6.4</v>
          </cell>
        </row>
        <row r="13908">
          <cell r="D13908">
            <v>7.6</v>
          </cell>
        </row>
        <row r="13909">
          <cell r="D13909">
            <v>12.200000000000001</v>
          </cell>
        </row>
        <row r="13910">
          <cell r="D13910">
            <v>13</v>
          </cell>
        </row>
        <row r="13911">
          <cell r="D13911">
            <v>12.6</v>
          </cell>
        </row>
        <row r="13912">
          <cell r="D13912">
            <v>48.400000000000006</v>
          </cell>
        </row>
        <row r="13913">
          <cell r="D13913">
            <v>3.8000000000000003</v>
          </cell>
        </row>
        <row r="13914">
          <cell r="D13914">
            <v>7.8</v>
          </cell>
        </row>
        <row r="13915">
          <cell r="D13915">
            <v>6.2</v>
          </cell>
        </row>
        <row r="13916">
          <cell r="D13916">
            <v>10.6</v>
          </cell>
        </row>
        <row r="13917">
          <cell r="D13917">
            <v>10.600000000000001</v>
          </cell>
        </row>
        <row r="13918">
          <cell r="D13918">
            <v>9.4</v>
          </cell>
        </row>
        <row r="13919">
          <cell r="D13919">
            <v>7.2</v>
          </cell>
        </row>
        <row r="13920">
          <cell r="D13920">
            <v>7.6</v>
          </cell>
        </row>
        <row r="13921">
          <cell r="D13921">
            <v>10.600000000000001</v>
          </cell>
        </row>
        <row r="13922">
          <cell r="D13922">
            <v>8</v>
          </cell>
        </row>
        <row r="13923">
          <cell r="D13923">
            <v>12.600000000000001</v>
          </cell>
        </row>
        <row r="13924">
          <cell r="D13924">
            <v>135.69999999999999</v>
          </cell>
        </row>
        <row r="13925">
          <cell r="D13925">
            <v>5.4</v>
          </cell>
        </row>
        <row r="13926">
          <cell r="D13926">
            <v>6</v>
          </cell>
        </row>
        <row r="13927">
          <cell r="D13927">
            <v>7.8000000000000007</v>
          </cell>
        </row>
        <row r="13928">
          <cell r="D13928">
            <v>7</v>
          </cell>
        </row>
        <row r="13929">
          <cell r="D13929">
            <v>12</v>
          </cell>
        </row>
        <row r="13930">
          <cell r="D13930">
            <v>9.8000000000000007</v>
          </cell>
        </row>
        <row r="13931">
          <cell r="D13931">
            <v>5</v>
          </cell>
        </row>
        <row r="13932">
          <cell r="D13932">
            <v>26.6</v>
          </cell>
        </row>
        <row r="13933">
          <cell r="D13933">
            <v>9.8000000000000007</v>
          </cell>
        </row>
        <row r="13934">
          <cell r="D13934">
            <v>10.8</v>
          </cell>
        </row>
        <row r="13935">
          <cell r="D13935">
            <v>12</v>
          </cell>
        </row>
        <row r="13936">
          <cell r="D13936">
            <v>42.800000000000004</v>
          </cell>
        </row>
        <row r="13937">
          <cell r="D13937">
            <v>4</v>
          </cell>
        </row>
        <row r="13938">
          <cell r="D13938">
            <v>8.4</v>
          </cell>
        </row>
        <row r="13939">
          <cell r="D13939">
            <v>11.399999999999999</v>
          </cell>
        </row>
        <row r="13940">
          <cell r="D13940">
            <v>7</v>
          </cell>
        </row>
        <row r="13941">
          <cell r="D13941">
            <v>12.2</v>
          </cell>
        </row>
        <row r="13942">
          <cell r="D13942">
            <v>7.9999999999999991</v>
          </cell>
        </row>
        <row r="13943">
          <cell r="D13943">
            <v>8.7999999999999989</v>
          </cell>
        </row>
        <row r="13944">
          <cell r="D13944">
            <v>13.400000000000002</v>
          </cell>
        </row>
        <row r="13945">
          <cell r="D13945">
            <v>16.600000000000001</v>
          </cell>
        </row>
        <row r="13946">
          <cell r="D13946">
            <v>8.4</v>
          </cell>
        </row>
        <row r="13947">
          <cell r="D13947">
            <v>11.2</v>
          </cell>
        </row>
        <row r="13948">
          <cell r="D13948">
            <v>41</v>
          </cell>
        </row>
        <row r="13949">
          <cell r="D13949">
            <v>5.6</v>
          </cell>
        </row>
        <row r="13950">
          <cell r="D13950">
            <v>7.8</v>
          </cell>
        </row>
        <row r="13951">
          <cell r="D13951">
            <v>6.1999999999999993</v>
          </cell>
        </row>
        <row r="13952">
          <cell r="D13952">
            <v>8.6000000000000014</v>
          </cell>
        </row>
        <row r="13953">
          <cell r="D13953">
            <v>20.8</v>
          </cell>
        </row>
        <row r="13954">
          <cell r="D13954">
            <v>9.4</v>
          </cell>
        </row>
        <row r="13955">
          <cell r="D13955">
            <v>4.2</v>
          </cell>
        </row>
        <row r="13956">
          <cell r="D13956">
            <v>9.4</v>
          </cell>
        </row>
        <row r="13957">
          <cell r="D13957">
            <v>12</v>
          </cell>
        </row>
        <row r="13958">
          <cell r="D13958">
            <v>8.6</v>
          </cell>
        </row>
        <row r="13959">
          <cell r="D13959">
            <v>16.399999999999999</v>
          </cell>
        </row>
        <row r="13960">
          <cell r="D13960">
            <v>60.600000000000009</v>
          </cell>
        </row>
        <row r="13961">
          <cell r="D13961">
            <v>5.2</v>
          </cell>
        </row>
        <row r="13962">
          <cell r="D13962">
            <v>6.2</v>
          </cell>
        </row>
        <row r="13963">
          <cell r="D13963">
            <v>7.7999999999999989</v>
          </cell>
        </row>
        <row r="13964">
          <cell r="D13964">
            <v>10.199999999999999</v>
          </cell>
        </row>
        <row r="13965">
          <cell r="D13965">
            <v>11.999999999999998</v>
          </cell>
        </row>
        <row r="13966">
          <cell r="D13966">
            <v>13</v>
          </cell>
        </row>
        <row r="13967">
          <cell r="D13967">
            <v>3.6</v>
          </cell>
        </row>
        <row r="13968">
          <cell r="D13968">
            <v>8.1999999999999993</v>
          </cell>
        </row>
        <row r="13969">
          <cell r="D13969">
            <v>9</v>
          </cell>
        </row>
        <row r="13970">
          <cell r="D13970">
            <v>10</v>
          </cell>
        </row>
        <row r="13971">
          <cell r="D13971">
            <v>15</v>
          </cell>
        </row>
        <row r="13972">
          <cell r="D13972">
            <v>41.400000000000006</v>
          </cell>
        </row>
        <row r="13973">
          <cell r="D13973">
            <v>3.8</v>
          </cell>
        </row>
        <row r="13974">
          <cell r="D13974">
            <v>7.8000000000000007</v>
          </cell>
        </row>
        <row r="13975">
          <cell r="D13975">
            <v>7.8000000000000007</v>
          </cell>
        </row>
        <row r="13976">
          <cell r="D13976">
            <v>7</v>
          </cell>
        </row>
        <row r="13977">
          <cell r="D13977">
            <v>13.400000000000002</v>
          </cell>
        </row>
        <row r="13978">
          <cell r="D13978">
            <v>7.8</v>
          </cell>
        </row>
        <row r="13979">
          <cell r="D13979">
            <v>5.2</v>
          </cell>
        </row>
        <row r="13980">
          <cell r="D13980">
            <v>6.1999999999999993</v>
          </cell>
        </row>
        <row r="13981">
          <cell r="D13981">
            <v>10.6</v>
          </cell>
        </row>
        <row r="13982">
          <cell r="D13982">
            <v>10</v>
          </cell>
        </row>
        <row r="13983">
          <cell r="D13983">
            <v>11.4</v>
          </cell>
        </row>
        <row r="13984">
          <cell r="D13984">
            <v>47.8</v>
          </cell>
        </row>
        <row r="13985">
          <cell r="D13985">
            <v>3.6</v>
          </cell>
        </row>
        <row r="13986">
          <cell r="D13986">
            <v>7.7999999999999989</v>
          </cell>
        </row>
        <row r="13987">
          <cell r="D13987">
            <v>6.2</v>
          </cell>
        </row>
        <row r="13988">
          <cell r="D13988">
            <v>8.4</v>
          </cell>
        </row>
        <row r="13989">
          <cell r="D13989">
            <v>11</v>
          </cell>
        </row>
        <row r="13990">
          <cell r="D13990">
            <v>9.4</v>
          </cell>
        </row>
        <row r="13991">
          <cell r="D13991">
            <v>3.6</v>
          </cell>
        </row>
        <row r="13992">
          <cell r="D13992">
            <v>21.6</v>
          </cell>
        </row>
        <row r="13993">
          <cell r="D13993">
            <v>20.6</v>
          </cell>
        </row>
        <row r="13994">
          <cell r="D13994">
            <v>17</v>
          </cell>
        </row>
        <row r="13995">
          <cell r="D13995">
            <v>14.799999999999999</v>
          </cell>
        </row>
        <row r="13996">
          <cell r="D13996">
            <v>144.1</v>
          </cell>
        </row>
        <row r="13997">
          <cell r="D13997">
            <v>9.1999999999999993</v>
          </cell>
        </row>
        <row r="13998">
          <cell r="D13998">
            <v>6.6</v>
          </cell>
        </row>
        <row r="13999">
          <cell r="D13999">
            <v>7.8000000000000007</v>
          </cell>
        </row>
        <row r="14000">
          <cell r="D14000">
            <v>7.3999999999999995</v>
          </cell>
        </row>
        <row r="14001">
          <cell r="D14001">
            <v>12.400000000000002</v>
          </cell>
        </row>
        <row r="14002">
          <cell r="D14002">
            <v>9.6</v>
          </cell>
        </row>
        <row r="14003">
          <cell r="D14003">
            <v>19.399999999999999</v>
          </cell>
        </row>
        <row r="14004">
          <cell r="D14004">
            <v>7.8000000000000007</v>
          </cell>
        </row>
        <row r="14005">
          <cell r="D14005">
            <v>10.000000000000002</v>
          </cell>
        </row>
        <row r="14006">
          <cell r="D14006">
            <v>9.8000000000000007</v>
          </cell>
        </row>
        <row r="14007">
          <cell r="D14007">
            <v>9.8000000000000007</v>
          </cell>
        </row>
        <row r="14008">
          <cell r="D14008">
            <v>45.800000000000004</v>
          </cell>
        </row>
        <row r="14009">
          <cell r="D14009">
            <v>4</v>
          </cell>
        </row>
        <row r="14010">
          <cell r="D14010">
            <v>7.7999999999999989</v>
          </cell>
        </row>
        <row r="14011">
          <cell r="D14011">
            <v>10.799999999999999</v>
          </cell>
        </row>
        <row r="14012">
          <cell r="D14012">
            <v>6.8000000000000007</v>
          </cell>
        </row>
        <row r="14013">
          <cell r="D14013">
            <v>12.6</v>
          </cell>
        </row>
        <row r="14014">
          <cell r="D14014">
            <v>11.8</v>
          </cell>
        </row>
        <row r="14015">
          <cell r="D14015">
            <v>5.2</v>
          </cell>
        </row>
        <row r="14016">
          <cell r="D14016">
            <v>7.4</v>
          </cell>
        </row>
        <row r="14017">
          <cell r="D14017">
            <v>11.200000000000001</v>
          </cell>
        </row>
        <row r="14018">
          <cell r="D14018">
            <v>13</v>
          </cell>
        </row>
        <row r="14019">
          <cell r="D14019">
            <v>13.8</v>
          </cell>
        </row>
        <row r="14020">
          <cell r="D14020">
            <v>41.2</v>
          </cell>
        </row>
        <row r="14021">
          <cell r="D14021">
            <v>7.8</v>
          </cell>
        </row>
        <row r="14022">
          <cell r="D14022">
            <v>7.8000000000000007</v>
          </cell>
        </row>
        <row r="14023">
          <cell r="D14023">
            <v>8.1999999999999993</v>
          </cell>
        </row>
        <row r="14024">
          <cell r="D14024">
            <v>8.4</v>
          </cell>
        </row>
        <row r="14025">
          <cell r="D14025">
            <v>11</v>
          </cell>
        </row>
        <row r="14026">
          <cell r="D14026">
            <v>9.4</v>
          </cell>
        </row>
        <row r="14027">
          <cell r="D14027">
            <v>3.5999999999999996</v>
          </cell>
        </row>
        <row r="14028">
          <cell r="D14028">
            <v>7.8000000000000007</v>
          </cell>
        </row>
        <row r="14029">
          <cell r="D14029">
            <v>11.4</v>
          </cell>
        </row>
        <row r="14030">
          <cell r="D14030">
            <v>12.2</v>
          </cell>
        </row>
        <row r="14031">
          <cell r="D14031">
            <v>11.4</v>
          </cell>
        </row>
        <row r="14032">
          <cell r="D14032">
            <v>36.400000000000006</v>
          </cell>
        </row>
        <row r="14033">
          <cell r="D14033">
            <v>5.4</v>
          </cell>
        </row>
        <row r="14034">
          <cell r="D14034">
            <v>6.4</v>
          </cell>
        </row>
        <row r="14035">
          <cell r="D14035">
            <v>7.6</v>
          </cell>
        </row>
        <row r="14036">
          <cell r="D14036">
            <v>7</v>
          </cell>
        </row>
        <row r="14037">
          <cell r="D14037">
            <v>12.6</v>
          </cell>
        </row>
        <row r="14038">
          <cell r="D14038">
            <v>9.1999999999999993</v>
          </cell>
        </row>
        <row r="14039">
          <cell r="D14039">
            <v>25</v>
          </cell>
        </row>
        <row r="14040">
          <cell r="D14040">
            <v>7.7999999999999989</v>
          </cell>
        </row>
        <row r="14041">
          <cell r="D14041">
            <v>6.0000000000000009</v>
          </cell>
        </row>
        <row r="14042">
          <cell r="D14042">
            <v>13.000000000000002</v>
          </cell>
        </row>
        <row r="14043">
          <cell r="D14043">
            <v>13</v>
          </cell>
        </row>
        <row r="14044">
          <cell r="D14044">
            <v>50.8</v>
          </cell>
        </row>
        <row r="14045">
          <cell r="D14045">
            <v>4</v>
          </cell>
        </row>
        <row r="14046">
          <cell r="D14046">
            <v>9.6000000000000014</v>
          </cell>
        </row>
        <row r="14047">
          <cell r="D14047">
            <v>7.8</v>
          </cell>
        </row>
        <row r="14048">
          <cell r="D14048">
            <v>8.8000000000000007</v>
          </cell>
        </row>
        <row r="14049">
          <cell r="D14049">
            <v>15.099999999999998</v>
          </cell>
        </row>
        <row r="14050">
          <cell r="D14050">
            <v>4.5999999999999996</v>
          </cell>
        </row>
        <row r="14051">
          <cell r="D14051">
            <v>8.6000000000000014</v>
          </cell>
        </row>
        <row r="14052">
          <cell r="D14052">
            <v>6.4</v>
          </cell>
        </row>
        <row r="14053">
          <cell r="D14053">
            <v>5.4</v>
          </cell>
        </row>
        <row r="14054">
          <cell r="D14054">
            <v>15.200000000000001</v>
          </cell>
        </row>
        <row r="14055">
          <cell r="D14055">
            <v>19.8</v>
          </cell>
        </row>
        <row r="14056">
          <cell r="D14056">
            <v>37.400000000000006</v>
          </cell>
        </row>
        <row r="14057">
          <cell r="D14057">
            <v>8.6</v>
          </cell>
        </row>
        <row r="14058">
          <cell r="D14058">
            <v>9.8000000000000007</v>
          </cell>
        </row>
        <row r="14059">
          <cell r="D14059">
            <v>5.6000000000000005</v>
          </cell>
        </row>
        <row r="14060">
          <cell r="D14060">
            <v>11.399999999999999</v>
          </cell>
        </row>
        <row r="14061">
          <cell r="D14061">
            <v>10.600000000000001</v>
          </cell>
        </row>
        <row r="14062">
          <cell r="D14062">
            <v>6.2</v>
          </cell>
        </row>
        <row r="14063">
          <cell r="D14063">
            <v>8.1999999999999993</v>
          </cell>
        </row>
        <row r="14064">
          <cell r="D14064">
            <v>9.6</v>
          </cell>
        </row>
        <row r="14065">
          <cell r="D14065">
            <v>5.9999999999999991</v>
          </cell>
        </row>
        <row r="14066">
          <cell r="D14066">
            <v>13.200000000000001</v>
          </cell>
        </row>
        <row r="14067">
          <cell r="D14067">
            <v>11.8</v>
          </cell>
        </row>
        <row r="14068">
          <cell r="D14068">
            <v>33.6</v>
          </cell>
        </row>
        <row r="14069">
          <cell r="D14069">
            <v>8.6000000000000014</v>
          </cell>
        </row>
        <row r="14070">
          <cell r="D14070">
            <v>6</v>
          </cell>
        </row>
        <row r="14071">
          <cell r="D14071">
            <v>5.4</v>
          </cell>
        </row>
        <row r="14072">
          <cell r="D14072">
            <v>9.6</v>
          </cell>
        </row>
        <row r="14073">
          <cell r="D14073">
            <v>52.599999999999994</v>
          </cell>
        </row>
        <row r="14074">
          <cell r="D14074">
            <v>8</v>
          </cell>
        </row>
        <row r="14075">
          <cell r="D14075">
            <v>113.6</v>
          </cell>
        </row>
        <row r="14076">
          <cell r="D14076">
            <v>174.39999999999998</v>
          </cell>
        </row>
        <row r="14077">
          <cell r="D14077">
            <v>3.8</v>
          </cell>
        </row>
        <row r="14078">
          <cell r="D14078">
            <v>14.600000000000001</v>
          </cell>
        </row>
        <row r="14079">
          <cell r="D14079">
            <v>12.000000000000002</v>
          </cell>
        </row>
        <row r="14080">
          <cell r="D14080">
            <v>57.2</v>
          </cell>
        </row>
        <row r="14081">
          <cell r="D14081">
            <v>7.2</v>
          </cell>
        </row>
        <row r="14082">
          <cell r="D14082">
            <v>7.6</v>
          </cell>
        </row>
        <row r="14083">
          <cell r="D14083">
            <v>13</v>
          </cell>
        </row>
        <row r="14084">
          <cell r="D14084">
            <v>6.1999999999999993</v>
          </cell>
        </row>
        <row r="14085">
          <cell r="D14085">
            <v>16.2</v>
          </cell>
        </row>
        <row r="14086">
          <cell r="D14086">
            <v>7.7999999999999989</v>
          </cell>
        </row>
        <row r="14087">
          <cell r="D14087">
            <v>6.3999999999999995</v>
          </cell>
        </row>
        <row r="14088">
          <cell r="D14088">
            <v>6.0000000000000009</v>
          </cell>
        </row>
        <row r="14089">
          <cell r="D14089">
            <v>7.7999999999999989</v>
          </cell>
        </row>
        <row r="14090">
          <cell r="D14090">
            <v>8.8000000000000007</v>
          </cell>
        </row>
        <row r="14091">
          <cell r="D14091">
            <v>19.599999999999998</v>
          </cell>
        </row>
        <row r="14092">
          <cell r="D14092">
            <v>47.400000000000006</v>
          </cell>
        </row>
        <row r="14093">
          <cell r="D14093">
            <v>3.8</v>
          </cell>
        </row>
        <row r="14094">
          <cell r="D14094">
            <v>7.6</v>
          </cell>
        </row>
        <row r="14095">
          <cell r="D14095">
            <v>8.6000000000000014</v>
          </cell>
        </row>
        <row r="14096">
          <cell r="D14096">
            <v>5.4</v>
          </cell>
        </row>
        <row r="14097">
          <cell r="D14097">
            <v>14.2</v>
          </cell>
        </row>
        <row r="14098">
          <cell r="D14098">
            <v>9.4</v>
          </cell>
        </row>
        <row r="14099">
          <cell r="D14099">
            <v>4.2</v>
          </cell>
        </row>
        <row r="14100">
          <cell r="D14100">
            <v>7.6</v>
          </cell>
        </row>
        <row r="14101">
          <cell r="D14101">
            <v>7.8000000000000007</v>
          </cell>
        </row>
        <row r="14102">
          <cell r="D14102">
            <v>8.6000000000000014</v>
          </cell>
        </row>
        <row r="14103">
          <cell r="D14103">
            <v>15.399999999999999</v>
          </cell>
        </row>
        <row r="14104">
          <cell r="D14104">
            <v>40.799999999999997</v>
          </cell>
        </row>
        <row r="14105">
          <cell r="D14105">
            <v>7.3999999999999995</v>
          </cell>
        </row>
        <row r="14106">
          <cell r="D14106">
            <v>12.8</v>
          </cell>
        </row>
        <row r="14107">
          <cell r="D14107">
            <v>11.399999999999999</v>
          </cell>
        </row>
        <row r="14108">
          <cell r="D14108">
            <v>3.8000000000000003</v>
          </cell>
        </row>
        <row r="14109">
          <cell r="D14109">
            <v>15.6</v>
          </cell>
        </row>
        <row r="14110">
          <cell r="D14110">
            <v>9.4</v>
          </cell>
        </row>
        <row r="14111">
          <cell r="D14111">
            <v>13</v>
          </cell>
        </row>
        <row r="14112">
          <cell r="D14112">
            <v>25.4</v>
          </cell>
        </row>
        <row r="14113">
          <cell r="D14113">
            <v>31</v>
          </cell>
        </row>
        <row r="14114">
          <cell r="D14114">
            <v>38.6</v>
          </cell>
        </row>
        <row r="14115">
          <cell r="D14115">
            <v>14.2</v>
          </cell>
        </row>
        <row r="14116">
          <cell r="D14116">
            <v>61.400000000000006</v>
          </cell>
        </row>
        <row r="14117">
          <cell r="D14117">
            <v>4</v>
          </cell>
        </row>
        <row r="14118">
          <cell r="D14118">
            <v>8.1999999999999993</v>
          </cell>
        </row>
        <row r="14119">
          <cell r="D14119">
            <v>7.9999999999999991</v>
          </cell>
        </row>
        <row r="14120">
          <cell r="D14120">
            <v>3.6</v>
          </cell>
        </row>
        <row r="14121">
          <cell r="D14121">
            <v>16</v>
          </cell>
        </row>
        <row r="14122">
          <cell r="D14122">
            <v>8.6</v>
          </cell>
        </row>
        <row r="14123">
          <cell r="D14123">
            <v>8.3999999999999986</v>
          </cell>
        </row>
        <row r="14124">
          <cell r="D14124">
            <v>6.2</v>
          </cell>
        </row>
        <row r="14125">
          <cell r="D14125">
            <v>7.7999999999999989</v>
          </cell>
        </row>
        <row r="14126">
          <cell r="D14126">
            <v>7.4</v>
          </cell>
        </row>
        <row r="14127">
          <cell r="D14127">
            <v>18.8</v>
          </cell>
        </row>
        <row r="14128">
          <cell r="D14128">
            <v>39.800000000000004</v>
          </cell>
        </row>
        <row r="14129">
          <cell r="D14129">
            <v>3.5999999999999996</v>
          </cell>
        </row>
        <row r="14130">
          <cell r="D14130">
            <v>7.8000000000000007</v>
          </cell>
        </row>
        <row r="14131">
          <cell r="D14131">
            <v>7.7999999999999989</v>
          </cell>
        </row>
        <row r="14132">
          <cell r="D14132">
            <v>5.2</v>
          </cell>
        </row>
        <row r="14133">
          <cell r="D14133">
            <v>14.2</v>
          </cell>
        </row>
        <row r="14134">
          <cell r="D14134">
            <v>64.8</v>
          </cell>
        </row>
        <row r="14135">
          <cell r="D14135">
            <v>39.799999999999997</v>
          </cell>
        </row>
        <row r="14136">
          <cell r="D14136">
            <v>39.799999999999997</v>
          </cell>
        </row>
        <row r="14137">
          <cell r="D14137">
            <v>8.8000000000000007</v>
          </cell>
        </row>
        <row r="14138">
          <cell r="D14138">
            <v>8.8000000000000007</v>
          </cell>
        </row>
        <row r="14139">
          <cell r="D14139">
            <v>15.8</v>
          </cell>
        </row>
        <row r="14140">
          <cell r="D14140">
            <v>38.799999999999997</v>
          </cell>
        </row>
        <row r="14141">
          <cell r="D14141">
            <v>5.2</v>
          </cell>
        </row>
        <row r="14142">
          <cell r="D14142">
            <v>7</v>
          </cell>
        </row>
        <row r="14143">
          <cell r="D14143">
            <v>7.7999999999999989</v>
          </cell>
        </row>
        <row r="14144">
          <cell r="D14144">
            <v>4</v>
          </cell>
        </row>
        <row r="14145">
          <cell r="D14145">
            <v>15.399999999999999</v>
          </cell>
        </row>
        <row r="14146">
          <cell r="D14146">
            <v>13</v>
          </cell>
        </row>
        <row r="14147">
          <cell r="D14147">
            <v>3.8000000000000003</v>
          </cell>
        </row>
        <row r="14148">
          <cell r="D14148">
            <v>7.7999999999999989</v>
          </cell>
        </row>
        <row r="14149">
          <cell r="D14149">
            <v>6.2</v>
          </cell>
        </row>
        <row r="14150">
          <cell r="D14150">
            <v>12.8</v>
          </cell>
        </row>
        <row r="14151">
          <cell r="D14151">
            <v>14.600000000000001</v>
          </cell>
        </row>
        <row r="14152">
          <cell r="D14152">
            <v>41</v>
          </cell>
        </row>
        <row r="14153">
          <cell r="D14153">
            <v>3.8</v>
          </cell>
        </row>
        <row r="14154">
          <cell r="D14154">
            <v>12</v>
          </cell>
        </row>
        <row r="14155">
          <cell r="D14155">
            <v>12.400000000000002</v>
          </cell>
        </row>
        <row r="14156">
          <cell r="D14156">
            <v>3.5999999999999996</v>
          </cell>
        </row>
        <row r="14157">
          <cell r="D14157">
            <v>18.8</v>
          </cell>
        </row>
        <row r="14158">
          <cell r="D14158">
            <v>7.8</v>
          </cell>
        </row>
        <row r="14159">
          <cell r="D14159">
            <v>7.8000000000000007</v>
          </cell>
        </row>
        <row r="14160">
          <cell r="D14160">
            <v>6.1999999999999993</v>
          </cell>
        </row>
        <row r="14161">
          <cell r="D14161">
            <v>7.8000000000000007</v>
          </cell>
        </row>
        <row r="14162">
          <cell r="D14162">
            <v>10.4</v>
          </cell>
        </row>
        <row r="14163">
          <cell r="D14163">
            <v>22.4</v>
          </cell>
        </row>
        <row r="14164">
          <cell r="D14164">
            <v>45.6</v>
          </cell>
        </row>
        <row r="14165">
          <cell r="D14165">
            <v>4</v>
          </cell>
        </row>
        <row r="14166">
          <cell r="D14166">
            <v>7.7999999999999989</v>
          </cell>
        </row>
        <row r="14167">
          <cell r="D14167">
            <v>6.2</v>
          </cell>
        </row>
        <row r="14168">
          <cell r="D14168">
            <v>5.2</v>
          </cell>
        </row>
        <row r="14169">
          <cell r="D14169">
            <v>15.2</v>
          </cell>
        </row>
        <row r="14170">
          <cell r="D14170">
            <v>9.4</v>
          </cell>
        </row>
        <row r="14171">
          <cell r="D14171">
            <v>4.2</v>
          </cell>
        </row>
        <row r="14172">
          <cell r="D14172">
            <v>8.4</v>
          </cell>
        </row>
        <row r="14173">
          <cell r="D14173">
            <v>9.2000000000000011</v>
          </cell>
        </row>
        <row r="14174">
          <cell r="D14174">
            <v>9.8000000000000007</v>
          </cell>
        </row>
        <row r="14175">
          <cell r="D14175">
            <v>21.6</v>
          </cell>
        </row>
        <row r="14176">
          <cell r="D14176">
            <v>36.200000000000003</v>
          </cell>
        </row>
        <row r="14177">
          <cell r="D14177">
            <v>5.2</v>
          </cell>
        </row>
        <row r="14178">
          <cell r="D14178">
            <v>6.6</v>
          </cell>
        </row>
        <row r="14179">
          <cell r="D14179">
            <v>7.8000000000000007</v>
          </cell>
        </row>
        <row r="14180">
          <cell r="D14180">
            <v>3.8</v>
          </cell>
        </row>
        <row r="14181">
          <cell r="D14181">
            <v>15.600000000000001</v>
          </cell>
        </row>
        <row r="14182">
          <cell r="D14182">
            <v>9.6</v>
          </cell>
        </row>
        <row r="14183">
          <cell r="D14183">
            <v>5.1999999999999993</v>
          </cell>
        </row>
        <row r="14184">
          <cell r="D14184">
            <v>9.6000000000000014</v>
          </cell>
        </row>
        <row r="14185">
          <cell r="D14185">
            <v>6.1999999999999993</v>
          </cell>
        </row>
        <row r="14186">
          <cell r="D14186">
            <v>9.6</v>
          </cell>
        </row>
        <row r="14187">
          <cell r="D14187">
            <v>13.200000000000001</v>
          </cell>
        </row>
        <row r="14188">
          <cell r="D14188">
            <v>42.800000000000004</v>
          </cell>
        </row>
        <row r="14189">
          <cell r="D14189">
            <v>3.8000000000000003</v>
          </cell>
        </row>
        <row r="14190">
          <cell r="D14190">
            <v>7.9999999999999991</v>
          </cell>
        </row>
        <row r="14191">
          <cell r="D14191">
            <v>9.7999999999999989</v>
          </cell>
        </row>
        <row r="14192">
          <cell r="D14192">
            <v>3.6</v>
          </cell>
        </row>
        <row r="14193">
          <cell r="D14193">
            <v>23.799999999999997</v>
          </cell>
        </row>
        <row r="14194">
          <cell r="D14194">
            <v>7.6</v>
          </cell>
        </row>
        <row r="14195">
          <cell r="D14195">
            <v>5.8</v>
          </cell>
        </row>
        <row r="14196">
          <cell r="D14196">
            <v>6.4</v>
          </cell>
        </row>
        <row r="14197">
          <cell r="D14197">
            <v>7.6</v>
          </cell>
        </row>
        <row r="14198">
          <cell r="D14198">
            <v>9.4</v>
          </cell>
        </row>
        <row r="14199">
          <cell r="D14199">
            <v>16.8</v>
          </cell>
        </row>
        <row r="14200">
          <cell r="D14200">
            <v>62.2</v>
          </cell>
        </row>
        <row r="14201">
          <cell r="D14201">
            <v>3.8</v>
          </cell>
        </row>
        <row r="14202">
          <cell r="D14202">
            <v>7.8000000000000007</v>
          </cell>
        </row>
        <row r="14203">
          <cell r="D14203">
            <v>6</v>
          </cell>
        </row>
        <row r="14204">
          <cell r="D14204">
            <v>5.6000000000000005</v>
          </cell>
        </row>
        <row r="14205">
          <cell r="D14205">
            <v>14.399999999999999</v>
          </cell>
        </row>
        <row r="14206">
          <cell r="D14206">
            <v>9.1999999999999993</v>
          </cell>
        </row>
        <row r="14207">
          <cell r="D14207">
            <v>3.8</v>
          </cell>
        </row>
        <row r="14208">
          <cell r="D14208">
            <v>11.8</v>
          </cell>
        </row>
        <row r="14209">
          <cell r="D14209">
            <v>55</v>
          </cell>
        </row>
        <row r="14210">
          <cell r="D14210">
            <v>12.2</v>
          </cell>
        </row>
        <row r="14211">
          <cell r="D14211">
            <v>17</v>
          </cell>
        </row>
        <row r="14212">
          <cell r="D14212">
            <v>48.400000000000006</v>
          </cell>
        </row>
        <row r="14213">
          <cell r="D14213">
            <v>7.3999999999999995</v>
          </cell>
        </row>
        <row r="14214">
          <cell r="D14214">
            <v>8.1999999999999993</v>
          </cell>
        </row>
        <row r="14215">
          <cell r="D14215">
            <v>31.199999999999996</v>
          </cell>
        </row>
        <row r="14216">
          <cell r="D14216">
            <v>7.4</v>
          </cell>
        </row>
        <row r="14217">
          <cell r="D14217">
            <v>19.2</v>
          </cell>
        </row>
        <row r="14218">
          <cell r="D14218">
            <v>9.1999999999999993</v>
          </cell>
        </row>
        <row r="14219">
          <cell r="D14219">
            <v>3.8000000000000003</v>
          </cell>
        </row>
        <row r="14220">
          <cell r="D14220">
            <v>7.9999999999999991</v>
          </cell>
        </row>
        <row r="14221">
          <cell r="D14221">
            <v>7.4</v>
          </cell>
        </row>
        <row r="14222">
          <cell r="D14222">
            <v>13</v>
          </cell>
        </row>
        <row r="14223">
          <cell r="D14223">
            <v>17.2</v>
          </cell>
        </row>
        <row r="14224">
          <cell r="D14224">
            <v>44</v>
          </cell>
        </row>
        <row r="14225">
          <cell r="D14225">
            <v>5.4</v>
          </cell>
        </row>
        <row r="14226">
          <cell r="D14226">
            <v>7.8000000000000007</v>
          </cell>
        </row>
        <row r="14227">
          <cell r="D14227">
            <v>10.8</v>
          </cell>
        </row>
        <row r="14228">
          <cell r="D14228">
            <v>3.8</v>
          </cell>
        </row>
        <row r="14229">
          <cell r="D14229">
            <v>16.8</v>
          </cell>
        </row>
        <row r="14230">
          <cell r="D14230">
            <v>8.4</v>
          </cell>
        </row>
        <row r="14231">
          <cell r="D14231">
            <v>5.4</v>
          </cell>
        </row>
        <row r="14232">
          <cell r="D14232">
            <v>7.7999999999999989</v>
          </cell>
        </row>
        <row r="14233">
          <cell r="D14233">
            <v>19.599999999999998</v>
          </cell>
        </row>
        <row r="14234">
          <cell r="D14234">
            <v>20.6</v>
          </cell>
        </row>
        <row r="14235">
          <cell r="D14235">
            <v>14.600000000000001</v>
          </cell>
        </row>
        <row r="14236">
          <cell r="D14236">
            <v>57.8</v>
          </cell>
        </row>
        <row r="14237">
          <cell r="D14237">
            <v>3.8000000000000003</v>
          </cell>
        </row>
        <row r="14238">
          <cell r="D14238">
            <v>8.1999999999999993</v>
          </cell>
        </row>
        <row r="14239">
          <cell r="D14239">
            <v>6.0000000000000009</v>
          </cell>
        </row>
        <row r="14240">
          <cell r="D14240">
            <v>7.1999999999999993</v>
          </cell>
        </row>
        <row r="14241">
          <cell r="D14241">
            <v>14.600000000000001</v>
          </cell>
        </row>
        <row r="14242">
          <cell r="D14242">
            <v>9.2000000000000011</v>
          </cell>
        </row>
        <row r="14243">
          <cell r="D14243">
            <v>5</v>
          </cell>
        </row>
        <row r="14244">
          <cell r="D14244">
            <v>13.4</v>
          </cell>
        </row>
        <row r="14245">
          <cell r="D14245">
            <v>7.8</v>
          </cell>
        </row>
        <row r="14246">
          <cell r="D14246">
            <v>8.8000000000000007</v>
          </cell>
        </row>
        <row r="14247">
          <cell r="D14247">
            <v>14.799999999999997</v>
          </cell>
        </row>
        <row r="14248">
          <cell r="D14248">
            <v>49.400000000000006</v>
          </cell>
        </row>
        <row r="14249">
          <cell r="D14249">
            <v>25.9</v>
          </cell>
        </row>
        <row r="14250">
          <cell r="D14250">
            <v>24.8</v>
          </cell>
        </row>
        <row r="14251">
          <cell r="D14251">
            <v>5.4</v>
          </cell>
        </row>
        <row r="14252">
          <cell r="D14252">
            <v>6.2000000000000011</v>
          </cell>
        </row>
        <row r="14253">
          <cell r="D14253">
            <v>15.4</v>
          </cell>
        </row>
        <row r="14254">
          <cell r="D14254">
            <v>7.3999999999999995</v>
          </cell>
        </row>
        <row r="14255">
          <cell r="D14255">
            <v>10</v>
          </cell>
        </row>
        <row r="14256">
          <cell r="D14256">
            <v>10.600000000000001</v>
          </cell>
        </row>
        <row r="14257">
          <cell r="D14257">
            <v>4.2</v>
          </cell>
        </row>
        <row r="14258">
          <cell r="D14258">
            <v>13</v>
          </cell>
        </row>
        <row r="14259">
          <cell r="D14259">
            <v>14</v>
          </cell>
        </row>
        <row r="14260">
          <cell r="D14260">
            <v>61.2</v>
          </cell>
        </row>
        <row r="14261">
          <cell r="D14261">
            <v>8</v>
          </cell>
        </row>
        <row r="14262">
          <cell r="D14262">
            <v>7.6</v>
          </cell>
        </row>
        <row r="14263">
          <cell r="D14263">
            <v>3.8000000000000003</v>
          </cell>
        </row>
        <row r="14264">
          <cell r="D14264">
            <v>7.8000000000000007</v>
          </cell>
        </row>
        <row r="14265">
          <cell r="D14265">
            <v>15.6</v>
          </cell>
        </row>
        <row r="14266">
          <cell r="D14266">
            <v>4.6000000000000005</v>
          </cell>
        </row>
        <row r="14267">
          <cell r="D14267">
            <v>9.6</v>
          </cell>
        </row>
        <row r="14268">
          <cell r="D14268">
            <v>6.0000000000000009</v>
          </cell>
        </row>
        <row r="14269">
          <cell r="D14269">
            <v>5.3999999999999995</v>
          </cell>
        </row>
        <row r="14270">
          <cell r="D14270">
            <v>16.8</v>
          </cell>
        </row>
        <row r="14271">
          <cell r="D14271">
            <v>17.600000000000001</v>
          </cell>
        </row>
        <row r="14272">
          <cell r="D14272">
            <v>43</v>
          </cell>
        </row>
        <row r="14273">
          <cell r="D14273">
            <v>9.4</v>
          </cell>
        </row>
        <row r="14274">
          <cell r="D14274">
            <v>8.6</v>
          </cell>
        </row>
        <row r="14275">
          <cell r="D14275">
            <v>3.8</v>
          </cell>
        </row>
        <row r="14276">
          <cell r="D14276">
            <v>7.6</v>
          </cell>
        </row>
        <row r="14277">
          <cell r="D14277">
            <v>17.8</v>
          </cell>
        </row>
        <row r="14278">
          <cell r="D14278">
            <v>6.1999999999999993</v>
          </cell>
        </row>
        <row r="14279">
          <cell r="D14279">
            <v>6.8</v>
          </cell>
        </row>
        <row r="14280">
          <cell r="D14280">
            <v>11.4</v>
          </cell>
        </row>
        <row r="14281">
          <cell r="D14281">
            <v>3.8</v>
          </cell>
        </row>
        <row r="14282">
          <cell r="D14282">
            <v>11.400000000000002</v>
          </cell>
        </row>
        <row r="14283">
          <cell r="D14283">
            <v>12.8</v>
          </cell>
        </row>
        <row r="14284">
          <cell r="D14284">
            <v>41.400000000000006</v>
          </cell>
        </row>
        <row r="14285">
          <cell r="D14285">
            <v>8.4</v>
          </cell>
        </row>
        <row r="14286">
          <cell r="D14286">
            <v>6.2</v>
          </cell>
        </row>
        <row r="14287">
          <cell r="D14287">
            <v>5.3999999999999995</v>
          </cell>
        </row>
        <row r="14288">
          <cell r="D14288">
            <v>6.0000000000000009</v>
          </cell>
        </row>
        <row r="14289">
          <cell r="D14289">
            <v>15.600000000000001</v>
          </cell>
        </row>
        <row r="14290">
          <cell r="D14290">
            <v>4.6000000000000005</v>
          </cell>
        </row>
        <row r="14291">
          <cell r="D14291">
            <v>9.7999999999999989</v>
          </cell>
        </row>
        <row r="14292">
          <cell r="D14292">
            <v>24.6</v>
          </cell>
        </row>
        <row r="14293">
          <cell r="D14293">
            <v>4.6000000000000005</v>
          </cell>
        </row>
        <row r="14294">
          <cell r="D14294">
            <v>12.600000000000001</v>
          </cell>
        </row>
        <row r="14295">
          <cell r="D14295">
            <v>12.4</v>
          </cell>
        </row>
        <row r="14296">
          <cell r="D14296">
            <v>44</v>
          </cell>
        </row>
        <row r="14297">
          <cell r="D14297">
            <v>7.3999999999999995</v>
          </cell>
        </row>
        <row r="14298">
          <cell r="D14298">
            <v>8.2000000000000011</v>
          </cell>
        </row>
        <row r="14299">
          <cell r="D14299">
            <v>3.8</v>
          </cell>
        </row>
        <row r="14300">
          <cell r="D14300">
            <v>7.6</v>
          </cell>
        </row>
        <row r="14301">
          <cell r="D14301">
            <v>15.8</v>
          </cell>
        </row>
        <row r="14302">
          <cell r="D14302">
            <v>4.5999999999999996</v>
          </cell>
        </row>
        <row r="14303">
          <cell r="D14303">
            <v>11.2</v>
          </cell>
        </row>
        <row r="14304">
          <cell r="D14304">
            <v>7.8000000000000007</v>
          </cell>
        </row>
        <row r="14305">
          <cell r="D14305">
            <v>5.4</v>
          </cell>
        </row>
        <row r="14306">
          <cell r="D14306">
            <v>9.6000000000000014</v>
          </cell>
        </row>
        <row r="14307">
          <cell r="D14307">
            <v>13</v>
          </cell>
        </row>
        <row r="14308">
          <cell r="D14308">
            <v>43.4</v>
          </cell>
        </row>
        <row r="14309">
          <cell r="D14309">
            <v>10.600000000000001</v>
          </cell>
        </row>
        <row r="14310">
          <cell r="D14310">
            <v>7.8000000000000007</v>
          </cell>
        </row>
        <row r="14311">
          <cell r="D14311">
            <v>4</v>
          </cell>
        </row>
        <row r="14312">
          <cell r="D14312">
            <v>7.6</v>
          </cell>
        </row>
        <row r="14313">
          <cell r="D14313">
            <v>21.8</v>
          </cell>
        </row>
        <row r="14314">
          <cell r="D14314">
            <v>6.2</v>
          </cell>
        </row>
        <row r="14315">
          <cell r="D14315">
            <v>7.3999999999999995</v>
          </cell>
        </row>
        <row r="14316">
          <cell r="D14316">
            <v>7.8000000000000007</v>
          </cell>
        </row>
        <row r="14317">
          <cell r="D14317">
            <v>4.6000000000000005</v>
          </cell>
        </row>
        <row r="14318">
          <cell r="D14318">
            <v>15.600000000000001</v>
          </cell>
        </row>
        <row r="14319">
          <cell r="D14319">
            <v>17.8</v>
          </cell>
        </row>
        <row r="14320">
          <cell r="D14320">
            <v>63.400000000000006</v>
          </cell>
        </row>
        <row r="14321">
          <cell r="D14321">
            <v>10.200000000000001</v>
          </cell>
        </row>
        <row r="14322">
          <cell r="D14322">
            <v>6.2000000000000011</v>
          </cell>
        </row>
        <row r="14323">
          <cell r="D14323">
            <v>7</v>
          </cell>
        </row>
        <row r="14324">
          <cell r="D14324">
            <v>6</v>
          </cell>
        </row>
        <row r="14325">
          <cell r="D14325">
            <v>15.8</v>
          </cell>
        </row>
        <row r="14326">
          <cell r="D14326">
            <v>6.1999999999999993</v>
          </cell>
        </row>
        <row r="14327">
          <cell r="D14327">
            <v>8.4</v>
          </cell>
        </row>
        <row r="14328">
          <cell r="D14328">
            <v>7.8000000000000007</v>
          </cell>
        </row>
        <row r="14329">
          <cell r="D14329">
            <v>3.8</v>
          </cell>
        </row>
        <row r="14330">
          <cell r="D14330">
            <v>8.4</v>
          </cell>
        </row>
        <row r="14331">
          <cell r="D14331">
            <v>13.6</v>
          </cell>
        </row>
        <row r="14332">
          <cell r="D14332">
            <v>127.3</v>
          </cell>
        </row>
        <row r="14333">
          <cell r="D14333">
            <v>14.399999999999999</v>
          </cell>
        </row>
        <row r="14334">
          <cell r="D14334">
            <v>7.8000000000000007</v>
          </cell>
        </row>
        <row r="14335">
          <cell r="D14335">
            <v>4</v>
          </cell>
        </row>
        <row r="14336">
          <cell r="D14336">
            <v>7.6</v>
          </cell>
        </row>
        <row r="14337">
          <cell r="D14337">
            <v>16.600000000000001</v>
          </cell>
        </row>
        <row r="14338">
          <cell r="D14338">
            <v>4.6000000000000005</v>
          </cell>
        </row>
        <row r="14339">
          <cell r="D14339">
            <v>12</v>
          </cell>
        </row>
        <row r="14340">
          <cell r="D14340">
            <v>6.2</v>
          </cell>
        </row>
        <row r="14341">
          <cell r="D14341">
            <v>5.3999999999999995</v>
          </cell>
        </row>
        <row r="14342">
          <cell r="D14342">
            <v>8.4</v>
          </cell>
        </row>
        <row r="14343">
          <cell r="D14343">
            <v>14.399999999999999</v>
          </cell>
        </row>
        <row r="14344">
          <cell r="D14344">
            <v>53.2</v>
          </cell>
        </row>
        <row r="14345">
          <cell r="D14345">
            <v>8.6</v>
          </cell>
        </row>
        <row r="14346">
          <cell r="D14346">
            <v>7.8000000000000007</v>
          </cell>
        </row>
        <row r="14347">
          <cell r="D14347">
            <v>5.4</v>
          </cell>
        </row>
        <row r="14348">
          <cell r="D14348">
            <v>7.6</v>
          </cell>
        </row>
        <row r="14349">
          <cell r="D14349">
            <v>14</v>
          </cell>
        </row>
        <row r="14350">
          <cell r="D14350">
            <v>6.6</v>
          </cell>
        </row>
        <row r="14351">
          <cell r="D14351">
            <v>6.8</v>
          </cell>
        </row>
        <row r="14352">
          <cell r="D14352">
            <v>7.8000000000000007</v>
          </cell>
        </row>
        <row r="14353">
          <cell r="D14353">
            <v>21.6</v>
          </cell>
        </row>
        <row r="14354">
          <cell r="D14354">
            <v>18.399999999999999</v>
          </cell>
        </row>
        <row r="14355">
          <cell r="D14355">
            <v>17.2</v>
          </cell>
        </row>
        <row r="14356">
          <cell r="D14356">
            <v>47.400000000000006</v>
          </cell>
        </row>
        <row r="14357">
          <cell r="D14357">
            <v>8.6</v>
          </cell>
        </row>
        <row r="14358">
          <cell r="D14358">
            <v>7.0000000000000009</v>
          </cell>
        </row>
        <row r="14359">
          <cell r="D14359">
            <v>5.6000000000000005</v>
          </cell>
        </row>
        <row r="14360">
          <cell r="D14360">
            <v>8</v>
          </cell>
        </row>
        <row r="14361">
          <cell r="D14361">
            <v>15.600000000000001</v>
          </cell>
        </row>
        <row r="14362">
          <cell r="D14362">
            <v>4.6000000000000005</v>
          </cell>
        </row>
        <row r="14363">
          <cell r="D14363">
            <v>9.7999999999999989</v>
          </cell>
        </row>
        <row r="14364">
          <cell r="D14364">
            <v>24.6</v>
          </cell>
        </row>
        <row r="14365">
          <cell r="D14365">
            <v>3.6</v>
          </cell>
        </row>
        <row r="14366">
          <cell r="D14366">
            <v>9.2000000000000011</v>
          </cell>
        </row>
        <row r="14367">
          <cell r="D14367">
            <v>13</v>
          </cell>
        </row>
        <row r="14368">
          <cell r="D14368">
            <v>41</v>
          </cell>
        </row>
        <row r="14369">
          <cell r="D14369">
            <v>7.4</v>
          </cell>
        </row>
        <row r="14370">
          <cell r="D14370">
            <v>8</v>
          </cell>
        </row>
        <row r="14371">
          <cell r="D14371">
            <v>3.6000000000000005</v>
          </cell>
        </row>
        <row r="14372">
          <cell r="D14372">
            <v>7.8000000000000007</v>
          </cell>
        </row>
        <row r="14373">
          <cell r="D14373">
            <v>15.4</v>
          </cell>
        </row>
        <row r="14374">
          <cell r="D14374">
            <v>6.1999999999999993</v>
          </cell>
        </row>
        <row r="14375">
          <cell r="D14375">
            <v>9.1999999999999993</v>
          </cell>
        </row>
        <row r="14376">
          <cell r="D14376">
            <v>8.8000000000000007</v>
          </cell>
        </row>
        <row r="14377">
          <cell r="D14377">
            <v>5.2</v>
          </cell>
        </row>
        <row r="14378">
          <cell r="D14378">
            <v>9.6</v>
          </cell>
        </row>
        <row r="14379">
          <cell r="D14379">
            <v>15.2</v>
          </cell>
        </row>
        <row r="14380">
          <cell r="D14380">
            <v>38</v>
          </cell>
        </row>
        <row r="14381">
          <cell r="D14381">
            <v>8.6</v>
          </cell>
        </row>
        <row r="14382">
          <cell r="D14382">
            <v>15.4</v>
          </cell>
        </row>
        <row r="14383">
          <cell r="D14383">
            <v>4</v>
          </cell>
        </row>
        <row r="14384">
          <cell r="D14384">
            <v>7.8000000000000007</v>
          </cell>
        </row>
        <row r="14385">
          <cell r="D14385">
            <v>14.399999999999999</v>
          </cell>
        </row>
        <row r="14386">
          <cell r="D14386">
            <v>6.8000000000000007</v>
          </cell>
        </row>
        <row r="14387">
          <cell r="D14387">
            <v>7.2</v>
          </cell>
        </row>
        <row r="14388">
          <cell r="D14388">
            <v>10</v>
          </cell>
        </row>
        <row r="14389">
          <cell r="D14389">
            <v>5.3999999999999995</v>
          </cell>
        </row>
        <row r="14390">
          <cell r="D14390">
            <v>10.600000000000001</v>
          </cell>
        </row>
        <row r="14391">
          <cell r="D14391">
            <v>15.2</v>
          </cell>
        </row>
        <row r="14392">
          <cell r="D14392">
            <v>34.6</v>
          </cell>
        </row>
        <row r="14393">
          <cell r="D14393">
            <v>11</v>
          </cell>
        </row>
        <row r="14394">
          <cell r="D14394">
            <v>8.6</v>
          </cell>
        </row>
        <row r="14395">
          <cell r="D14395">
            <v>5.2</v>
          </cell>
        </row>
        <row r="14396">
          <cell r="D14396">
            <v>7.2000000000000011</v>
          </cell>
        </row>
        <row r="14397">
          <cell r="D14397">
            <v>15.600000000000001</v>
          </cell>
        </row>
        <row r="14398">
          <cell r="D14398">
            <v>6</v>
          </cell>
        </row>
        <row r="14399">
          <cell r="D14399">
            <v>27.799999999999997</v>
          </cell>
        </row>
        <row r="14400">
          <cell r="D14400">
            <v>7.8000000000000007</v>
          </cell>
        </row>
        <row r="14401">
          <cell r="D14401">
            <v>7.2</v>
          </cell>
        </row>
        <row r="14402">
          <cell r="D14402">
            <v>9.2000000000000011</v>
          </cell>
        </row>
        <row r="14403">
          <cell r="D14403">
            <v>12.8</v>
          </cell>
        </row>
        <row r="14404">
          <cell r="D14404">
            <v>47.6</v>
          </cell>
        </row>
        <row r="14405">
          <cell r="D14405">
            <v>7.2</v>
          </cell>
        </row>
        <row r="14406">
          <cell r="D14406">
            <v>9.6000000000000014</v>
          </cell>
        </row>
        <row r="14407">
          <cell r="D14407">
            <v>3.6</v>
          </cell>
        </row>
        <row r="14408">
          <cell r="D14408">
            <v>8</v>
          </cell>
        </row>
        <row r="14409">
          <cell r="D14409">
            <v>16.200000000000003</v>
          </cell>
        </row>
        <row r="14410">
          <cell r="D14410">
            <v>4.8000000000000007</v>
          </cell>
        </row>
        <row r="14411">
          <cell r="D14411">
            <v>9</v>
          </cell>
        </row>
        <row r="14412">
          <cell r="D14412">
            <v>6.2</v>
          </cell>
        </row>
        <row r="14413">
          <cell r="D14413">
            <v>6.8000000000000007</v>
          </cell>
        </row>
        <row r="14414">
          <cell r="D14414">
            <v>7.6</v>
          </cell>
        </row>
        <row r="14415">
          <cell r="D14415">
            <v>14.600000000000001</v>
          </cell>
        </row>
        <row r="14416">
          <cell r="D14416">
            <v>33</v>
          </cell>
        </row>
        <row r="14417">
          <cell r="D14417">
            <v>8.6</v>
          </cell>
        </row>
        <row r="14418">
          <cell r="D14418">
            <v>10.000000000000002</v>
          </cell>
        </row>
        <row r="14419">
          <cell r="D14419">
            <v>3.6000000000000005</v>
          </cell>
        </row>
        <row r="14420">
          <cell r="D14420">
            <v>7.8000000000000007</v>
          </cell>
        </row>
        <row r="14421">
          <cell r="D14421">
            <v>14.000000000000002</v>
          </cell>
        </row>
        <row r="14422">
          <cell r="D14422">
            <v>6.2</v>
          </cell>
        </row>
        <row r="14423">
          <cell r="D14423">
            <v>8</v>
          </cell>
        </row>
        <row r="14424">
          <cell r="D14424">
            <v>8</v>
          </cell>
        </row>
        <row r="14425">
          <cell r="D14425">
            <v>3.6000000000000005</v>
          </cell>
        </row>
        <row r="14426">
          <cell r="D14426">
            <v>11.2</v>
          </cell>
        </row>
        <row r="14427">
          <cell r="D14427">
            <v>14.600000000000001</v>
          </cell>
        </row>
        <row r="14428">
          <cell r="D14428">
            <v>38</v>
          </cell>
        </row>
        <row r="14429">
          <cell r="D14429">
            <v>11.599999999999998</v>
          </cell>
        </row>
        <row r="14430">
          <cell r="D14430">
            <v>6.2</v>
          </cell>
        </row>
        <row r="14431">
          <cell r="D14431">
            <v>5.2</v>
          </cell>
        </row>
        <row r="14432">
          <cell r="D14432">
            <v>6.2</v>
          </cell>
        </row>
        <row r="14433">
          <cell r="D14433">
            <v>56.199999999999996</v>
          </cell>
        </row>
        <row r="14434">
          <cell r="D14434">
            <v>4.6000000000000005</v>
          </cell>
        </row>
        <row r="14435">
          <cell r="D14435">
            <v>68.800000000000011</v>
          </cell>
        </row>
        <row r="14436">
          <cell r="D14436">
            <v>7.6</v>
          </cell>
        </row>
        <row r="14437">
          <cell r="D14437">
            <v>3.8000000000000003</v>
          </cell>
        </row>
        <row r="14438">
          <cell r="D14438">
            <v>9.4</v>
          </cell>
        </row>
        <row r="14439">
          <cell r="D14439">
            <v>16.8</v>
          </cell>
        </row>
        <row r="14440">
          <cell r="D14440">
            <v>154.69999999999999</v>
          </cell>
        </row>
        <row r="14441">
          <cell r="D14441">
            <v>18.2</v>
          </cell>
        </row>
        <row r="14442">
          <cell r="D14442">
            <v>17</v>
          </cell>
        </row>
        <row r="14443">
          <cell r="D14443">
            <v>3.8</v>
          </cell>
        </row>
        <row r="14444">
          <cell r="D14444">
            <v>7.8000000000000007</v>
          </cell>
        </row>
        <row r="14445">
          <cell r="D14445">
            <v>15.4</v>
          </cell>
        </row>
        <row r="14446">
          <cell r="D14446">
            <v>4.5999999999999996</v>
          </cell>
        </row>
        <row r="14447">
          <cell r="D14447">
            <v>12.2</v>
          </cell>
        </row>
        <row r="14448">
          <cell r="D14448">
            <v>6</v>
          </cell>
        </row>
        <row r="14449">
          <cell r="D14449">
            <v>6.4</v>
          </cell>
        </row>
        <row r="14450">
          <cell r="D14450">
            <v>6.8</v>
          </cell>
        </row>
        <row r="14451">
          <cell r="D14451">
            <v>12.600000000000001</v>
          </cell>
        </row>
        <row r="14452">
          <cell r="D14452">
            <v>135.29999999999998</v>
          </cell>
        </row>
        <row r="14453">
          <cell r="D14453">
            <v>11</v>
          </cell>
        </row>
        <row r="14454">
          <cell r="D14454">
            <v>3.8000000000000003</v>
          </cell>
        </row>
        <row r="14455">
          <cell r="D14455">
            <v>8.2000000000000011</v>
          </cell>
        </row>
        <row r="14456">
          <cell r="D14456">
            <v>11.200000000000001</v>
          </cell>
        </row>
        <row r="14457">
          <cell r="D14457">
            <v>11</v>
          </cell>
        </row>
        <row r="14458">
          <cell r="D14458">
            <v>11.200000000000001</v>
          </cell>
        </row>
        <row r="14459">
          <cell r="D14459">
            <v>10.4</v>
          </cell>
        </row>
        <row r="14460">
          <cell r="D14460">
            <v>5.3999999999999995</v>
          </cell>
        </row>
        <row r="14461">
          <cell r="D14461">
            <v>6.2</v>
          </cell>
        </row>
        <row r="14462">
          <cell r="D14462">
            <v>11.399999999999999</v>
          </cell>
        </row>
        <row r="14463">
          <cell r="D14463">
            <v>14.000000000000002</v>
          </cell>
        </row>
        <row r="14464">
          <cell r="D14464">
            <v>57.2</v>
          </cell>
        </row>
        <row r="14465">
          <cell r="D14465">
            <v>10.999999999999998</v>
          </cell>
        </row>
        <row r="14466">
          <cell r="D14466">
            <v>3.8</v>
          </cell>
        </row>
        <row r="14467">
          <cell r="D14467">
            <v>7.8000000000000007</v>
          </cell>
        </row>
        <row r="14468">
          <cell r="D14468">
            <v>6.4</v>
          </cell>
        </row>
        <row r="14469">
          <cell r="D14469">
            <v>13.4</v>
          </cell>
        </row>
        <row r="14470">
          <cell r="D14470">
            <v>7</v>
          </cell>
        </row>
        <row r="14471">
          <cell r="D14471">
            <v>10.999999999999998</v>
          </cell>
        </row>
        <row r="14472">
          <cell r="D14472">
            <v>30.200000000000003</v>
          </cell>
        </row>
        <row r="14473">
          <cell r="D14473">
            <v>30.4</v>
          </cell>
        </row>
        <row r="14474">
          <cell r="D14474">
            <v>33.4</v>
          </cell>
        </row>
        <row r="14475">
          <cell r="D14475">
            <v>10.400000000000002</v>
          </cell>
        </row>
        <row r="14476">
          <cell r="D14476">
            <v>53.4</v>
          </cell>
        </row>
        <row r="14477">
          <cell r="D14477">
            <v>11.4</v>
          </cell>
        </row>
        <row r="14478">
          <cell r="D14478">
            <v>5.8</v>
          </cell>
        </row>
        <row r="14479">
          <cell r="D14479">
            <v>7</v>
          </cell>
        </row>
        <row r="14480">
          <cell r="D14480">
            <v>8</v>
          </cell>
        </row>
        <row r="14481">
          <cell r="D14481">
            <v>8.4</v>
          </cell>
        </row>
        <row r="14482">
          <cell r="D14482">
            <v>13.600000000000001</v>
          </cell>
        </row>
        <row r="14483">
          <cell r="D14483">
            <v>12</v>
          </cell>
        </row>
        <row r="14484">
          <cell r="D14484">
            <v>3.8000000000000003</v>
          </cell>
        </row>
        <row r="14485">
          <cell r="D14485">
            <v>7.8000000000000007</v>
          </cell>
        </row>
        <row r="14486">
          <cell r="D14486">
            <v>6.8000000000000007</v>
          </cell>
        </row>
        <row r="14487">
          <cell r="D14487">
            <v>9.6</v>
          </cell>
        </row>
        <row r="14488">
          <cell r="D14488">
            <v>42.6</v>
          </cell>
        </row>
        <row r="14489">
          <cell r="D14489">
            <v>14</v>
          </cell>
        </row>
        <row r="14490">
          <cell r="D14490">
            <v>4.2000000000000011</v>
          </cell>
        </row>
        <row r="14491">
          <cell r="D14491">
            <v>7.8000000000000007</v>
          </cell>
        </row>
        <row r="14492">
          <cell r="D14492">
            <v>7.6000000000000005</v>
          </cell>
        </row>
        <row r="14493">
          <cell r="D14493">
            <v>20.200000000000003</v>
          </cell>
        </row>
        <row r="14494">
          <cell r="D14494">
            <v>62</v>
          </cell>
        </row>
        <row r="14495">
          <cell r="D14495">
            <v>9.6</v>
          </cell>
        </row>
        <row r="14496">
          <cell r="D14496">
            <v>62.599999999999994</v>
          </cell>
        </row>
        <row r="14497">
          <cell r="D14497">
            <v>7.0000000000000009</v>
          </cell>
        </row>
        <row r="14498">
          <cell r="D14498">
            <v>8.6</v>
          </cell>
        </row>
        <row r="14499">
          <cell r="D14499">
            <v>24.6</v>
          </cell>
        </row>
        <row r="14500">
          <cell r="D14500">
            <v>42.000000000000007</v>
          </cell>
        </row>
        <row r="14501">
          <cell r="D14501">
            <v>27.2</v>
          </cell>
        </row>
        <row r="14502">
          <cell r="D14502">
            <v>4</v>
          </cell>
        </row>
        <row r="14503">
          <cell r="D14503">
            <v>7.8000000000000007</v>
          </cell>
        </row>
        <row r="14504">
          <cell r="D14504">
            <v>6.0000000000000009</v>
          </cell>
        </row>
        <row r="14505">
          <cell r="D14505">
            <v>10.8</v>
          </cell>
        </row>
        <row r="14506">
          <cell r="D14506">
            <v>10.6</v>
          </cell>
        </row>
        <row r="14507">
          <cell r="D14507">
            <v>10.200000000000001</v>
          </cell>
        </row>
        <row r="14508">
          <cell r="D14508">
            <v>3.8000000000000003</v>
          </cell>
        </row>
        <row r="14509">
          <cell r="D14509">
            <v>7.7999999999999989</v>
          </cell>
        </row>
        <row r="14510">
          <cell r="D14510">
            <v>9.8000000000000007</v>
          </cell>
        </row>
        <row r="14511">
          <cell r="D14511">
            <v>7.8000000000000007</v>
          </cell>
        </row>
        <row r="14512">
          <cell r="D14512">
            <v>44.8</v>
          </cell>
        </row>
        <row r="14513">
          <cell r="D14513">
            <v>10.200000000000001</v>
          </cell>
        </row>
        <row r="14514">
          <cell r="D14514">
            <v>5.6000000000000005</v>
          </cell>
        </row>
        <row r="14515">
          <cell r="D14515">
            <v>6.2</v>
          </cell>
        </row>
        <row r="14516">
          <cell r="D14516">
            <v>7.8000000000000007</v>
          </cell>
        </row>
        <row r="14517">
          <cell r="D14517">
            <v>9.4</v>
          </cell>
        </row>
        <row r="14518">
          <cell r="D14518">
            <v>15.600000000000001</v>
          </cell>
        </row>
        <row r="14519">
          <cell r="D14519">
            <v>8.7999999999999989</v>
          </cell>
        </row>
        <row r="14520">
          <cell r="D14520">
            <v>3.8</v>
          </cell>
        </row>
        <row r="14521">
          <cell r="D14521">
            <v>7.6</v>
          </cell>
        </row>
        <row r="14522">
          <cell r="D14522">
            <v>9.1999999999999993</v>
          </cell>
        </row>
        <row r="14523">
          <cell r="D14523">
            <v>11.200000000000001</v>
          </cell>
        </row>
        <row r="14524">
          <cell r="D14524">
            <v>38.6</v>
          </cell>
        </row>
        <row r="14525">
          <cell r="D14525">
            <v>11.6</v>
          </cell>
        </row>
        <row r="14526">
          <cell r="D14526">
            <v>7.4</v>
          </cell>
        </row>
        <row r="14527">
          <cell r="D14527">
            <v>7.8</v>
          </cell>
        </row>
        <row r="14528">
          <cell r="D14528">
            <v>7.7999999999999989</v>
          </cell>
        </row>
        <row r="14529">
          <cell r="D14529">
            <v>10.600000000000001</v>
          </cell>
        </row>
        <row r="14530">
          <cell r="D14530">
            <v>11.8</v>
          </cell>
        </row>
        <row r="14531">
          <cell r="D14531">
            <v>7.8</v>
          </cell>
        </row>
        <row r="14532">
          <cell r="D14532">
            <v>5.3999999999999995</v>
          </cell>
        </row>
        <row r="14533">
          <cell r="D14533">
            <v>11.999999999999998</v>
          </cell>
        </row>
        <row r="14534">
          <cell r="D14534">
            <v>24.8</v>
          </cell>
        </row>
        <row r="14535">
          <cell r="D14535">
            <v>14</v>
          </cell>
        </row>
        <row r="14536">
          <cell r="D14536">
            <v>45.2</v>
          </cell>
        </row>
        <row r="14537">
          <cell r="D14537">
            <v>11.6</v>
          </cell>
        </row>
        <row r="14538">
          <cell r="D14538">
            <v>5</v>
          </cell>
        </row>
        <row r="14539">
          <cell r="D14539">
            <v>7.6</v>
          </cell>
        </row>
        <row r="14540">
          <cell r="D14540">
            <v>6.1999999999999993</v>
          </cell>
        </row>
        <row r="14541">
          <cell r="D14541">
            <v>10.200000000000001</v>
          </cell>
        </row>
        <row r="14542">
          <cell r="D14542">
            <v>10.199999999999999</v>
          </cell>
        </row>
        <row r="14543">
          <cell r="D14543">
            <v>10</v>
          </cell>
        </row>
        <row r="14544">
          <cell r="D14544">
            <v>3.8</v>
          </cell>
        </row>
        <row r="14545">
          <cell r="D14545">
            <v>7.6</v>
          </cell>
        </row>
        <row r="14546">
          <cell r="D14546">
            <v>9.2000000000000011</v>
          </cell>
        </row>
        <row r="14547">
          <cell r="D14547">
            <v>10.000000000000002</v>
          </cell>
        </row>
        <row r="14548">
          <cell r="D14548">
            <v>43.6</v>
          </cell>
        </row>
        <row r="14549">
          <cell r="D14549">
            <v>10.199999999999999</v>
          </cell>
        </row>
        <row r="14550">
          <cell r="D14550">
            <v>5.3999999999999995</v>
          </cell>
        </row>
        <row r="14551">
          <cell r="D14551">
            <v>15.400000000000002</v>
          </cell>
        </row>
        <row r="14552">
          <cell r="D14552">
            <v>7.7999999999999989</v>
          </cell>
        </row>
        <row r="14553">
          <cell r="D14553">
            <v>16</v>
          </cell>
        </row>
        <row r="14554">
          <cell r="D14554">
            <v>11.600000000000001</v>
          </cell>
        </row>
        <row r="14555">
          <cell r="D14555">
            <v>8.8000000000000007</v>
          </cell>
        </row>
        <row r="14556">
          <cell r="D14556">
            <v>6</v>
          </cell>
        </row>
        <row r="14557">
          <cell r="D14557">
            <v>7.6</v>
          </cell>
        </row>
        <row r="14558">
          <cell r="D14558">
            <v>7.8</v>
          </cell>
        </row>
        <row r="14559">
          <cell r="D14559">
            <v>11</v>
          </cell>
        </row>
        <row r="14560">
          <cell r="D14560">
            <v>54.800000000000011</v>
          </cell>
        </row>
        <row r="14561">
          <cell r="D14561">
            <v>16</v>
          </cell>
        </row>
        <row r="14562">
          <cell r="D14562">
            <v>4.5999999999999996</v>
          </cell>
        </row>
        <row r="14563">
          <cell r="D14563">
            <v>7.6</v>
          </cell>
        </row>
        <row r="14564">
          <cell r="D14564">
            <v>8.2000000000000011</v>
          </cell>
        </row>
        <row r="14565">
          <cell r="D14565">
            <v>8.3999999999999986</v>
          </cell>
        </row>
        <row r="14566">
          <cell r="D14566">
            <v>11.8</v>
          </cell>
        </row>
        <row r="14567">
          <cell r="D14567">
            <v>6.9999999999999991</v>
          </cell>
        </row>
        <row r="14568">
          <cell r="D14568">
            <v>5.4</v>
          </cell>
        </row>
        <row r="14569">
          <cell r="D14569">
            <v>6.2</v>
          </cell>
        </row>
        <row r="14570">
          <cell r="D14570">
            <v>9.6000000000000014</v>
          </cell>
        </row>
        <row r="14571">
          <cell r="D14571">
            <v>9.6</v>
          </cell>
        </row>
        <row r="14572">
          <cell r="D14572">
            <v>43.800000000000004</v>
          </cell>
        </row>
        <row r="14573">
          <cell r="D14573">
            <v>48</v>
          </cell>
        </row>
        <row r="14574">
          <cell r="D14574">
            <v>372.2</v>
          </cell>
        </row>
        <row r="14575">
          <cell r="D14575">
            <v>218</v>
          </cell>
        </row>
        <row r="14576">
          <cell r="D14576">
            <v>14.399999999999999</v>
          </cell>
        </row>
        <row r="14577">
          <cell r="D14577">
            <v>10.6</v>
          </cell>
        </row>
        <row r="14578">
          <cell r="D14578">
            <v>10.200000000000001</v>
          </cell>
        </row>
        <row r="14579">
          <cell r="D14579">
            <v>8.6</v>
          </cell>
        </row>
        <row r="14580">
          <cell r="D14580">
            <v>7.4</v>
          </cell>
        </row>
        <row r="14581">
          <cell r="D14581">
            <v>7.6</v>
          </cell>
        </row>
        <row r="14582">
          <cell r="D14582">
            <v>10.4</v>
          </cell>
        </row>
        <row r="14583">
          <cell r="D14583">
            <v>7.9999999999999991</v>
          </cell>
        </row>
        <row r="14584">
          <cell r="D14584">
            <v>61.4</v>
          </cell>
        </row>
        <row r="14585">
          <cell r="D14585">
            <v>11</v>
          </cell>
        </row>
        <row r="14586">
          <cell r="D14586">
            <v>24.6</v>
          </cell>
        </row>
        <row r="14587">
          <cell r="D14587">
            <v>9.6</v>
          </cell>
        </row>
        <row r="14588">
          <cell r="D14588">
            <v>8</v>
          </cell>
        </row>
        <row r="14589">
          <cell r="D14589">
            <v>8.6</v>
          </cell>
        </row>
        <row r="14590">
          <cell r="D14590">
            <v>11.600000000000001</v>
          </cell>
        </row>
        <row r="14591">
          <cell r="D14591">
            <v>8.6</v>
          </cell>
        </row>
        <row r="14592">
          <cell r="D14592">
            <v>3.5999999999999996</v>
          </cell>
        </row>
        <row r="14593">
          <cell r="D14593">
            <v>19.399999999999999</v>
          </cell>
        </row>
        <row r="14594">
          <cell r="D14594">
            <v>15.600000000000001</v>
          </cell>
        </row>
        <row r="14595">
          <cell r="D14595">
            <v>8.6000000000000014</v>
          </cell>
        </row>
        <row r="14596">
          <cell r="D14596">
            <v>47.2</v>
          </cell>
        </row>
        <row r="14597">
          <cell r="D14597">
            <v>12.4</v>
          </cell>
        </row>
        <row r="14598">
          <cell r="D14598">
            <v>4</v>
          </cell>
        </row>
        <row r="14599">
          <cell r="D14599">
            <v>8.3999999999999986</v>
          </cell>
        </row>
        <row r="14600">
          <cell r="D14600">
            <v>7.7999999999999989</v>
          </cell>
        </row>
        <row r="14601">
          <cell r="D14601">
            <v>17</v>
          </cell>
        </row>
        <row r="14602">
          <cell r="D14602">
            <v>16.2</v>
          </cell>
        </row>
        <row r="14603">
          <cell r="D14603">
            <v>8</v>
          </cell>
        </row>
        <row r="14604">
          <cell r="D14604">
            <v>5.2</v>
          </cell>
        </row>
        <row r="14605">
          <cell r="D14605">
            <v>6.2</v>
          </cell>
        </row>
        <row r="14606">
          <cell r="D14606">
            <v>9.2000000000000011</v>
          </cell>
        </row>
        <row r="14607">
          <cell r="D14607">
            <v>7</v>
          </cell>
        </row>
        <row r="14608">
          <cell r="D14608">
            <v>44</v>
          </cell>
        </row>
        <row r="14609">
          <cell r="D14609">
            <v>11.6</v>
          </cell>
        </row>
        <row r="14610">
          <cell r="D14610">
            <v>5.3999999999999995</v>
          </cell>
        </row>
        <row r="14611">
          <cell r="D14611">
            <v>11.000000000000002</v>
          </cell>
        </row>
        <row r="14612">
          <cell r="D14612">
            <v>6.1999999999999993</v>
          </cell>
        </row>
        <row r="14613">
          <cell r="D14613">
            <v>10.399999999999999</v>
          </cell>
        </row>
        <row r="14614">
          <cell r="D14614">
            <v>10.199999999999999</v>
          </cell>
        </row>
        <row r="14615">
          <cell r="D14615">
            <v>8.6</v>
          </cell>
        </row>
        <row r="14616">
          <cell r="D14616">
            <v>6.4</v>
          </cell>
        </row>
        <row r="14617">
          <cell r="D14617">
            <v>7.8000000000000007</v>
          </cell>
        </row>
        <row r="14618">
          <cell r="D14618">
            <v>9.8000000000000007</v>
          </cell>
        </row>
        <row r="14619">
          <cell r="D14619">
            <v>8.2000000000000011</v>
          </cell>
        </row>
        <row r="14620">
          <cell r="D14620">
            <v>35.600000000000009</v>
          </cell>
        </row>
        <row r="14621">
          <cell r="D14621">
            <v>10.599999999999998</v>
          </cell>
        </row>
        <row r="14622">
          <cell r="D14622">
            <v>6.2</v>
          </cell>
        </row>
        <row r="14623">
          <cell r="D14623">
            <v>6.2</v>
          </cell>
        </row>
        <row r="14624">
          <cell r="D14624">
            <v>10.199999999999999</v>
          </cell>
        </row>
        <row r="14625">
          <cell r="D14625">
            <v>8.4</v>
          </cell>
        </row>
        <row r="14626">
          <cell r="D14626">
            <v>12.399999999999999</v>
          </cell>
        </row>
        <row r="14627">
          <cell r="D14627">
            <v>9.6</v>
          </cell>
        </row>
        <row r="14628">
          <cell r="D14628">
            <v>3.6</v>
          </cell>
        </row>
        <row r="14629">
          <cell r="D14629">
            <v>7.7999999999999989</v>
          </cell>
        </row>
        <row r="14630">
          <cell r="D14630">
            <v>11.2</v>
          </cell>
        </row>
        <row r="14631">
          <cell r="D14631">
            <v>8.6</v>
          </cell>
        </row>
        <row r="14632">
          <cell r="D14632">
            <v>45.600000000000009</v>
          </cell>
        </row>
        <row r="14633">
          <cell r="D14633">
            <v>11.6</v>
          </cell>
        </row>
        <row r="14634">
          <cell r="D14634">
            <v>3.8</v>
          </cell>
        </row>
        <row r="14635">
          <cell r="D14635">
            <v>7.8000000000000007</v>
          </cell>
        </row>
        <row r="14636">
          <cell r="D14636">
            <v>7.8000000000000007</v>
          </cell>
        </row>
        <row r="14637">
          <cell r="D14637">
            <v>8.4</v>
          </cell>
        </row>
        <row r="14638">
          <cell r="D14638">
            <v>11.8</v>
          </cell>
        </row>
        <row r="14639">
          <cell r="D14639">
            <v>7.5999999999999988</v>
          </cell>
        </row>
        <row r="14640">
          <cell r="D14640">
            <v>5.2</v>
          </cell>
        </row>
        <row r="14641">
          <cell r="D14641">
            <v>6.1999999999999993</v>
          </cell>
        </row>
        <row r="14642">
          <cell r="D14642">
            <v>12.8</v>
          </cell>
        </row>
        <row r="14643">
          <cell r="D14643">
            <v>8.1999999999999993</v>
          </cell>
        </row>
        <row r="14644">
          <cell r="D14644">
            <v>46</v>
          </cell>
        </row>
        <row r="14645">
          <cell r="D14645">
            <v>11.6</v>
          </cell>
        </row>
        <row r="14646">
          <cell r="D14646">
            <v>3.6</v>
          </cell>
        </row>
        <row r="14647">
          <cell r="D14647">
            <v>12.2</v>
          </cell>
        </row>
        <row r="14648">
          <cell r="D14648">
            <v>8</v>
          </cell>
        </row>
        <row r="14649">
          <cell r="D14649">
            <v>9.8000000000000007</v>
          </cell>
        </row>
        <row r="14650">
          <cell r="D14650">
            <v>14.600000000000001</v>
          </cell>
        </row>
        <row r="14651">
          <cell r="D14651">
            <v>9.4</v>
          </cell>
        </row>
        <row r="14652">
          <cell r="D14652">
            <v>23.4</v>
          </cell>
        </row>
        <row r="14653">
          <cell r="D14653">
            <v>8.6</v>
          </cell>
        </row>
        <row r="14654">
          <cell r="D14654">
            <v>5</v>
          </cell>
        </row>
        <row r="14655">
          <cell r="D14655">
            <v>9.6</v>
          </cell>
        </row>
        <row r="14656">
          <cell r="D14656">
            <v>50.6</v>
          </cell>
        </row>
        <row r="14657">
          <cell r="D14657">
            <v>8.4</v>
          </cell>
        </row>
        <row r="14658">
          <cell r="D14658">
            <v>8.2000000000000011</v>
          </cell>
        </row>
        <row r="14659">
          <cell r="D14659">
            <v>6.1999999999999993</v>
          </cell>
        </row>
        <row r="14660">
          <cell r="D14660">
            <v>15.8</v>
          </cell>
        </row>
        <row r="14661">
          <cell r="D14661">
            <v>10.8</v>
          </cell>
        </row>
        <row r="14662">
          <cell r="D14662">
            <v>11.8</v>
          </cell>
        </row>
        <row r="14663">
          <cell r="D14663">
            <v>8.1999999999999993</v>
          </cell>
        </row>
        <row r="14664">
          <cell r="D14664">
            <v>7.8000000000000007</v>
          </cell>
        </row>
        <row r="14665">
          <cell r="D14665">
            <v>11.8</v>
          </cell>
        </row>
        <row r="14666">
          <cell r="D14666">
            <v>4.3999999999999995</v>
          </cell>
        </row>
        <row r="14667">
          <cell r="D14667">
            <v>9</v>
          </cell>
        </row>
        <row r="14668">
          <cell r="D14668">
            <v>46</v>
          </cell>
        </row>
        <row r="14669">
          <cell r="D14669">
            <v>14.2</v>
          </cell>
        </row>
        <row r="14670">
          <cell r="D14670">
            <v>8.8000000000000007</v>
          </cell>
        </row>
        <row r="14671">
          <cell r="D14671">
            <v>7.6</v>
          </cell>
        </row>
        <row r="14672">
          <cell r="D14672">
            <v>3.8000000000000003</v>
          </cell>
        </row>
        <row r="14673">
          <cell r="D14673">
            <v>20.400000000000002</v>
          </cell>
        </row>
        <row r="14674">
          <cell r="D14674">
            <v>13.8</v>
          </cell>
        </row>
        <row r="14675">
          <cell r="D14675">
            <v>4.8</v>
          </cell>
        </row>
        <row r="14676">
          <cell r="D14676">
            <v>8.3999999999999986</v>
          </cell>
        </row>
        <row r="14677">
          <cell r="D14677">
            <v>6.8000000000000007</v>
          </cell>
        </row>
        <row r="14678">
          <cell r="D14678">
            <v>6.1999999999999993</v>
          </cell>
        </row>
        <row r="14679">
          <cell r="D14679">
            <v>9.4</v>
          </cell>
        </row>
        <row r="14680">
          <cell r="D14680">
            <v>62.800000000000011</v>
          </cell>
        </row>
        <row r="14681">
          <cell r="D14681">
            <v>14</v>
          </cell>
        </row>
        <row r="14682">
          <cell r="D14682">
            <v>8.6</v>
          </cell>
        </row>
        <row r="14683">
          <cell r="D14683">
            <v>7.6</v>
          </cell>
        </row>
        <row r="14684">
          <cell r="D14684">
            <v>3.8</v>
          </cell>
        </row>
        <row r="14685">
          <cell r="D14685">
            <v>16.200000000000003</v>
          </cell>
        </row>
        <row r="14686">
          <cell r="D14686">
            <v>10.199999999999999</v>
          </cell>
        </row>
        <row r="14687">
          <cell r="D14687">
            <v>7.0000000000000009</v>
          </cell>
        </row>
        <row r="14688">
          <cell r="D14688">
            <v>6.7999999999999989</v>
          </cell>
        </row>
        <row r="14689">
          <cell r="D14689">
            <v>7.6</v>
          </cell>
        </row>
        <row r="14690">
          <cell r="D14690">
            <v>5.4</v>
          </cell>
        </row>
        <row r="14691">
          <cell r="D14691">
            <v>9.1999999999999993</v>
          </cell>
        </row>
        <row r="14692">
          <cell r="D14692">
            <v>137.89999999999998</v>
          </cell>
        </row>
        <row r="14693">
          <cell r="D14693">
            <v>7.7999999999999989</v>
          </cell>
        </row>
        <row r="14694">
          <cell r="D14694">
            <v>9.6</v>
          </cell>
        </row>
        <row r="14695">
          <cell r="D14695">
            <v>6.0000000000000009</v>
          </cell>
        </row>
        <row r="14696">
          <cell r="D14696">
            <v>5.3999999999999995</v>
          </cell>
        </row>
        <row r="14697">
          <cell r="D14697">
            <v>13.8</v>
          </cell>
        </row>
        <row r="14698">
          <cell r="D14698">
            <v>11.600000000000001</v>
          </cell>
        </row>
        <row r="14699">
          <cell r="D14699">
            <v>4.5999999999999996</v>
          </cell>
        </row>
        <row r="14700">
          <cell r="D14700">
            <v>8.6</v>
          </cell>
        </row>
        <row r="14701">
          <cell r="D14701">
            <v>7.6</v>
          </cell>
        </row>
        <row r="14702">
          <cell r="D14702">
            <v>7.8000000000000007</v>
          </cell>
        </row>
        <row r="14703">
          <cell r="D14703">
            <v>9</v>
          </cell>
        </row>
        <row r="14704">
          <cell r="D14704">
            <v>50.2</v>
          </cell>
        </row>
        <row r="14705">
          <cell r="D14705">
            <v>12.799999999999999</v>
          </cell>
        </row>
        <row r="14706">
          <cell r="D14706">
            <v>6.1999999999999993</v>
          </cell>
        </row>
        <row r="14707">
          <cell r="D14707">
            <v>7.6</v>
          </cell>
        </row>
        <row r="14708">
          <cell r="D14708">
            <v>3.8</v>
          </cell>
        </row>
        <row r="14709">
          <cell r="D14709">
            <v>21</v>
          </cell>
        </row>
        <row r="14710">
          <cell r="D14710">
            <v>12.400000000000002</v>
          </cell>
        </row>
        <row r="14711">
          <cell r="D14711">
            <v>4.5999999999999996</v>
          </cell>
        </row>
        <row r="14712">
          <cell r="D14712">
            <v>13.8</v>
          </cell>
        </row>
        <row r="14713">
          <cell r="D14713">
            <v>26.400000000000002</v>
          </cell>
        </row>
        <row r="14714">
          <cell r="D14714">
            <v>14.4</v>
          </cell>
        </row>
        <row r="14715">
          <cell r="D14715">
            <v>8.8000000000000007</v>
          </cell>
        </row>
        <row r="14716">
          <cell r="D14716">
            <v>53.2</v>
          </cell>
        </row>
        <row r="14717">
          <cell r="D14717">
            <v>7.5999999999999988</v>
          </cell>
        </row>
        <row r="14718">
          <cell r="D14718">
            <v>8.1999999999999993</v>
          </cell>
        </row>
        <row r="14719">
          <cell r="D14719">
            <v>7.6</v>
          </cell>
        </row>
        <row r="14720">
          <cell r="D14720">
            <v>4.2</v>
          </cell>
        </row>
        <row r="14721">
          <cell r="D14721">
            <v>12.6</v>
          </cell>
        </row>
        <row r="14722">
          <cell r="D14722">
            <v>10.200000000000001</v>
          </cell>
        </row>
        <row r="14723">
          <cell r="D14723">
            <v>7.2</v>
          </cell>
        </row>
        <row r="14724">
          <cell r="D14724">
            <v>6.2</v>
          </cell>
        </row>
        <row r="14725">
          <cell r="D14725">
            <v>8.6</v>
          </cell>
        </row>
        <row r="14726">
          <cell r="D14726">
            <v>22.400000000000002</v>
          </cell>
        </row>
        <row r="14727">
          <cell r="D14727">
            <v>9</v>
          </cell>
        </row>
        <row r="14728">
          <cell r="D14728">
            <v>51.600000000000009</v>
          </cell>
        </row>
        <row r="14729">
          <cell r="D14729">
            <v>7.8000000000000007</v>
          </cell>
        </row>
        <row r="14730">
          <cell r="D14730">
            <v>7.8000000000000007</v>
          </cell>
        </row>
        <row r="14731">
          <cell r="D14731">
            <v>9</v>
          </cell>
        </row>
        <row r="14732">
          <cell r="D14732">
            <v>5.4</v>
          </cell>
        </row>
        <row r="14733">
          <cell r="D14733">
            <v>10.8</v>
          </cell>
        </row>
        <row r="14734">
          <cell r="D14734">
            <v>11.600000000000001</v>
          </cell>
        </row>
        <row r="14735">
          <cell r="D14735">
            <v>4.5999999999999996</v>
          </cell>
        </row>
        <row r="14736">
          <cell r="D14736">
            <v>12.600000000000001</v>
          </cell>
        </row>
        <row r="14737">
          <cell r="D14737">
            <v>7.6</v>
          </cell>
        </row>
        <row r="14738">
          <cell r="D14738">
            <v>5.8</v>
          </cell>
        </row>
        <row r="14739">
          <cell r="D14739">
            <v>8.4</v>
          </cell>
        </row>
        <row r="14740">
          <cell r="D14740">
            <v>43.6</v>
          </cell>
        </row>
        <row r="14741">
          <cell r="D14741">
            <v>10.4</v>
          </cell>
        </row>
        <row r="14742">
          <cell r="D14742">
            <v>6.8</v>
          </cell>
        </row>
        <row r="14743">
          <cell r="D14743">
            <v>8.6</v>
          </cell>
        </row>
        <row r="14744">
          <cell r="D14744">
            <v>3.8000000000000003</v>
          </cell>
        </row>
        <row r="14745">
          <cell r="D14745">
            <v>12.399999999999999</v>
          </cell>
        </row>
        <row r="14746">
          <cell r="D14746">
            <v>11.8</v>
          </cell>
        </row>
        <row r="14747">
          <cell r="D14747">
            <v>4.5999999999999996</v>
          </cell>
        </row>
        <row r="14748">
          <cell r="D14748">
            <v>7.6</v>
          </cell>
        </row>
        <row r="14749">
          <cell r="D14749">
            <v>6.6000000000000005</v>
          </cell>
        </row>
        <row r="14750">
          <cell r="D14750">
            <v>7.8</v>
          </cell>
        </row>
        <row r="14751">
          <cell r="D14751">
            <v>7.1999999999999993</v>
          </cell>
        </row>
        <row r="14752">
          <cell r="D14752">
            <v>41.2</v>
          </cell>
        </row>
        <row r="14753">
          <cell r="D14753">
            <v>12</v>
          </cell>
        </row>
        <row r="14754">
          <cell r="D14754">
            <v>7.8</v>
          </cell>
        </row>
        <row r="14755">
          <cell r="D14755">
            <v>7.8000000000000007</v>
          </cell>
        </row>
        <row r="14756">
          <cell r="D14756">
            <v>4.8</v>
          </cell>
        </row>
        <row r="14757">
          <cell r="D14757">
            <v>12</v>
          </cell>
        </row>
        <row r="14758">
          <cell r="D14758">
            <v>10.199999999999999</v>
          </cell>
        </row>
        <row r="14759">
          <cell r="D14759">
            <v>8.0000000000000018</v>
          </cell>
        </row>
        <row r="14760">
          <cell r="D14760">
            <v>6</v>
          </cell>
        </row>
        <row r="14761">
          <cell r="D14761">
            <v>7.8000000000000007</v>
          </cell>
        </row>
        <row r="14762">
          <cell r="D14762">
            <v>5.2</v>
          </cell>
        </row>
        <row r="14763">
          <cell r="D14763">
            <v>8.7999999999999989</v>
          </cell>
        </row>
        <row r="14764">
          <cell r="D14764">
            <v>49.400000000000006</v>
          </cell>
        </row>
        <row r="14765">
          <cell r="D14765">
            <v>9.6</v>
          </cell>
        </row>
        <row r="14766">
          <cell r="D14766">
            <v>7.6</v>
          </cell>
        </row>
        <row r="14767">
          <cell r="D14767">
            <v>9.8000000000000007</v>
          </cell>
        </row>
        <row r="14768">
          <cell r="D14768">
            <v>5.3999999999999995</v>
          </cell>
        </row>
        <row r="14769">
          <cell r="D14769">
            <v>13.2</v>
          </cell>
        </row>
        <row r="14770">
          <cell r="D14770">
            <v>12</v>
          </cell>
        </row>
        <row r="14771">
          <cell r="D14771">
            <v>12.799999999999999</v>
          </cell>
        </row>
        <row r="14772">
          <cell r="D14772">
            <v>7.6</v>
          </cell>
        </row>
        <row r="14773">
          <cell r="D14773">
            <v>7.7999999999999989</v>
          </cell>
        </row>
        <row r="14774">
          <cell r="D14774">
            <v>5.1999999999999993</v>
          </cell>
        </row>
        <row r="14775">
          <cell r="D14775">
            <v>11.799999999999999</v>
          </cell>
        </row>
        <row r="14776">
          <cell r="D14776">
            <v>51.8</v>
          </cell>
        </row>
        <row r="14777">
          <cell r="D14777">
            <v>9.7999999999999989</v>
          </cell>
        </row>
        <row r="14778">
          <cell r="D14778">
            <v>10.8</v>
          </cell>
        </row>
        <row r="14779">
          <cell r="D14779">
            <v>7.8000000000000007</v>
          </cell>
        </row>
        <row r="14780">
          <cell r="D14780">
            <v>4</v>
          </cell>
        </row>
        <row r="14781">
          <cell r="D14781">
            <v>12.2</v>
          </cell>
        </row>
        <row r="14782">
          <cell r="D14782">
            <v>11.8</v>
          </cell>
        </row>
        <row r="14783">
          <cell r="D14783">
            <v>7.8</v>
          </cell>
        </row>
        <row r="14784">
          <cell r="D14784">
            <v>9.1999999999999993</v>
          </cell>
        </row>
        <row r="14785">
          <cell r="D14785">
            <v>6.1999999999999993</v>
          </cell>
        </row>
        <row r="14786">
          <cell r="D14786">
            <v>6.8</v>
          </cell>
        </row>
        <row r="14787">
          <cell r="D14787">
            <v>6.6</v>
          </cell>
        </row>
        <row r="14788">
          <cell r="D14788">
            <v>40.800000000000004</v>
          </cell>
        </row>
        <row r="14789">
          <cell r="D14789">
            <v>8.3999999999999986</v>
          </cell>
        </row>
        <row r="14790">
          <cell r="D14790">
            <v>7.6</v>
          </cell>
        </row>
        <row r="14791">
          <cell r="D14791">
            <v>7.7999999999999989</v>
          </cell>
        </row>
        <row r="14792">
          <cell r="D14792">
            <v>3.8000000000000003</v>
          </cell>
        </row>
        <row r="14793">
          <cell r="D14793">
            <v>51.8</v>
          </cell>
        </row>
        <row r="14794">
          <cell r="D14794">
            <v>12.4</v>
          </cell>
        </row>
        <row r="14795">
          <cell r="D14795">
            <v>69.199999999999989</v>
          </cell>
        </row>
        <row r="14796">
          <cell r="D14796">
            <v>6.2</v>
          </cell>
        </row>
        <row r="14797">
          <cell r="D14797">
            <v>7.7999999999999989</v>
          </cell>
        </row>
        <row r="14798">
          <cell r="D14798">
            <v>5.3999999999999995</v>
          </cell>
        </row>
        <row r="14799">
          <cell r="D14799">
            <v>9.8000000000000007</v>
          </cell>
        </row>
        <row r="14800">
          <cell r="D14800">
            <v>66.600000000000009</v>
          </cell>
        </row>
        <row r="14801">
          <cell r="D14801">
            <v>9</v>
          </cell>
        </row>
        <row r="14802">
          <cell r="D14802">
            <v>9.6</v>
          </cell>
        </row>
        <row r="14803">
          <cell r="D14803">
            <v>6.1999999999999993</v>
          </cell>
        </row>
        <row r="14804">
          <cell r="D14804">
            <v>9.4</v>
          </cell>
        </row>
        <row r="14805">
          <cell r="D14805">
            <v>12.600000000000001</v>
          </cell>
        </row>
        <row r="14806">
          <cell r="D14806">
            <v>12.399999999999999</v>
          </cell>
        </row>
        <row r="14807">
          <cell r="D14807">
            <v>5.3999999999999995</v>
          </cell>
        </row>
        <row r="14808">
          <cell r="D14808">
            <v>7.6</v>
          </cell>
        </row>
        <row r="14809">
          <cell r="D14809">
            <v>7.8000000000000007</v>
          </cell>
        </row>
        <row r="14810">
          <cell r="D14810">
            <v>6.8</v>
          </cell>
        </row>
        <row r="14811">
          <cell r="D14811">
            <v>8.1999999999999993</v>
          </cell>
        </row>
        <row r="14812">
          <cell r="D14812">
            <v>52</v>
          </cell>
        </row>
        <row r="14813">
          <cell r="D14813">
            <v>9.2000000000000011</v>
          </cell>
        </row>
        <row r="14814">
          <cell r="D14814">
            <v>6.6000000000000005</v>
          </cell>
        </row>
        <row r="14815">
          <cell r="D14815">
            <v>11</v>
          </cell>
        </row>
        <row r="14816">
          <cell r="D14816">
            <v>6</v>
          </cell>
        </row>
        <row r="14817">
          <cell r="D14817">
            <v>12.2</v>
          </cell>
        </row>
        <row r="14818">
          <cell r="D14818">
            <v>11.8</v>
          </cell>
        </row>
        <row r="14819">
          <cell r="D14819">
            <v>13.4</v>
          </cell>
        </row>
        <row r="14820">
          <cell r="D14820">
            <v>7.6</v>
          </cell>
        </row>
        <row r="14821">
          <cell r="D14821">
            <v>6.2</v>
          </cell>
        </row>
        <row r="14822">
          <cell r="D14822">
            <v>7.6</v>
          </cell>
        </row>
        <row r="14823">
          <cell r="D14823">
            <v>7</v>
          </cell>
        </row>
        <row r="14824">
          <cell r="D14824">
            <v>51.2</v>
          </cell>
        </row>
        <row r="14825">
          <cell r="D14825">
            <v>7.6</v>
          </cell>
        </row>
        <row r="14826">
          <cell r="D14826">
            <v>8.1999999999999993</v>
          </cell>
        </row>
        <row r="14827">
          <cell r="D14827">
            <v>7.8000000000000007</v>
          </cell>
        </row>
        <row r="14828">
          <cell r="D14828">
            <v>5.1999999999999993</v>
          </cell>
        </row>
        <row r="14829">
          <cell r="D14829">
            <v>12.600000000000001</v>
          </cell>
        </row>
        <row r="14830">
          <cell r="D14830">
            <v>18.2</v>
          </cell>
        </row>
        <row r="14831">
          <cell r="D14831">
            <v>6</v>
          </cell>
        </row>
        <row r="14832">
          <cell r="D14832">
            <v>34.6</v>
          </cell>
        </row>
        <row r="14833">
          <cell r="D14833">
            <v>16.600000000000001</v>
          </cell>
        </row>
        <row r="14834">
          <cell r="D14834">
            <v>35</v>
          </cell>
        </row>
        <row r="14835">
          <cell r="D14835">
            <v>8.2000000000000011</v>
          </cell>
        </row>
        <row r="14836">
          <cell r="D14836">
            <v>55.000000000000007</v>
          </cell>
        </row>
        <row r="14837">
          <cell r="D14837">
            <v>14.600000000000001</v>
          </cell>
        </row>
        <row r="14838">
          <cell r="D14838">
            <v>6.4</v>
          </cell>
        </row>
        <row r="14839">
          <cell r="D14839">
            <v>6.2000000000000011</v>
          </cell>
        </row>
        <row r="14840">
          <cell r="D14840">
            <v>7.6000000000000005</v>
          </cell>
        </row>
        <row r="14841">
          <cell r="D14841">
            <v>8.6</v>
          </cell>
        </row>
        <row r="14842">
          <cell r="D14842">
            <v>11.8</v>
          </cell>
        </row>
        <row r="14843">
          <cell r="D14843">
            <v>9.3999999999999986</v>
          </cell>
        </row>
        <row r="14844">
          <cell r="D14844">
            <v>6</v>
          </cell>
        </row>
        <row r="14845">
          <cell r="D14845">
            <v>7.8</v>
          </cell>
        </row>
        <row r="14846">
          <cell r="D14846">
            <v>8</v>
          </cell>
        </row>
        <row r="14847">
          <cell r="D14847">
            <v>6</v>
          </cell>
        </row>
        <row r="14848">
          <cell r="D14848">
            <v>45.400000000000006</v>
          </cell>
        </row>
        <row r="14849">
          <cell r="D14849">
            <v>13.600000000000001</v>
          </cell>
        </row>
        <row r="14850">
          <cell r="D14850">
            <v>4.6000000000000005</v>
          </cell>
        </row>
        <row r="14851">
          <cell r="D14851">
            <v>7.8000000000000007</v>
          </cell>
        </row>
        <row r="14852">
          <cell r="D14852">
            <v>9.4</v>
          </cell>
        </row>
        <row r="14853">
          <cell r="D14853">
            <v>8.6000000000000014</v>
          </cell>
        </row>
        <row r="14854">
          <cell r="D14854">
            <v>60.600000000000009</v>
          </cell>
        </row>
        <row r="14855">
          <cell r="D14855">
            <v>48.7</v>
          </cell>
        </row>
        <row r="14856">
          <cell r="D14856">
            <v>34.599999999999994</v>
          </cell>
        </row>
        <row r="14857">
          <cell r="D14857">
            <v>6.2</v>
          </cell>
        </row>
        <row r="14858">
          <cell r="D14858">
            <v>5.3999999999999995</v>
          </cell>
        </row>
        <row r="14859">
          <cell r="D14859">
            <v>8.6</v>
          </cell>
        </row>
        <row r="14860">
          <cell r="D14860">
            <v>12.2</v>
          </cell>
        </row>
        <row r="14861">
          <cell r="D14861">
            <v>40.400000000000006</v>
          </cell>
        </row>
        <row r="14862">
          <cell r="D14862">
            <v>10.8</v>
          </cell>
        </row>
        <row r="14863">
          <cell r="D14863">
            <v>10.4</v>
          </cell>
        </row>
        <row r="14864">
          <cell r="D14864">
            <v>4.4000000000000004</v>
          </cell>
        </row>
        <row r="14865">
          <cell r="D14865">
            <v>12.399999999999999</v>
          </cell>
        </row>
        <row r="14866">
          <cell r="D14866">
            <v>9</v>
          </cell>
        </row>
        <row r="14867">
          <cell r="D14867">
            <v>9.3999999999999986</v>
          </cell>
        </row>
        <row r="14868">
          <cell r="D14868">
            <v>6.2000000000000011</v>
          </cell>
        </row>
        <row r="14869">
          <cell r="D14869">
            <v>10.400000000000002</v>
          </cell>
        </row>
        <row r="14870">
          <cell r="D14870">
            <v>6</v>
          </cell>
        </row>
        <row r="14871">
          <cell r="D14871">
            <v>9</v>
          </cell>
        </row>
        <row r="14872">
          <cell r="D14872">
            <v>8.4</v>
          </cell>
        </row>
        <row r="14873">
          <cell r="D14873">
            <v>46.000000000000007</v>
          </cell>
        </row>
        <row r="14874">
          <cell r="D14874">
            <v>8.2000000000000011</v>
          </cell>
        </row>
        <row r="14875">
          <cell r="D14875">
            <v>6</v>
          </cell>
        </row>
        <row r="14876">
          <cell r="D14876">
            <v>5.9999999999999991</v>
          </cell>
        </row>
        <row r="14877">
          <cell r="D14877">
            <v>11.600000000000001</v>
          </cell>
        </row>
        <row r="14878">
          <cell r="D14878">
            <v>10.600000000000001</v>
          </cell>
        </row>
        <row r="14879">
          <cell r="D14879">
            <v>7.8</v>
          </cell>
        </row>
        <row r="14880">
          <cell r="D14880">
            <v>15.8</v>
          </cell>
        </row>
        <row r="14881">
          <cell r="D14881">
            <v>7.6</v>
          </cell>
        </row>
        <row r="14882">
          <cell r="D14882">
            <v>4.6000000000000005</v>
          </cell>
        </row>
        <row r="14883">
          <cell r="D14883">
            <v>9.4</v>
          </cell>
        </row>
        <row r="14884">
          <cell r="D14884">
            <v>6.7999999999999989</v>
          </cell>
        </row>
        <row r="14885">
          <cell r="D14885">
            <v>46.2</v>
          </cell>
        </row>
        <row r="14886">
          <cell r="D14886">
            <v>10.8</v>
          </cell>
        </row>
        <row r="14887">
          <cell r="D14887">
            <v>9.2000000000000011</v>
          </cell>
        </row>
        <row r="14888">
          <cell r="D14888">
            <v>4.3999999999999995</v>
          </cell>
        </row>
        <row r="14889">
          <cell r="D14889">
            <v>12.399999999999999</v>
          </cell>
        </row>
        <row r="14890">
          <cell r="D14890">
            <v>8.4</v>
          </cell>
        </row>
        <row r="14891">
          <cell r="D14891">
            <v>10.4</v>
          </cell>
        </row>
        <row r="14892">
          <cell r="D14892">
            <v>11.399999999999999</v>
          </cell>
        </row>
        <row r="14893">
          <cell r="D14893">
            <v>9.6</v>
          </cell>
        </row>
        <row r="14894">
          <cell r="D14894">
            <v>6.6000000000000005</v>
          </cell>
        </row>
        <row r="14895">
          <cell r="D14895">
            <v>11.600000000000001</v>
          </cell>
        </row>
        <row r="14896">
          <cell r="D14896">
            <v>8.4</v>
          </cell>
        </row>
        <row r="14897">
          <cell r="D14897">
            <v>42.8</v>
          </cell>
        </row>
        <row r="14898">
          <cell r="D14898">
            <v>8.4</v>
          </cell>
        </row>
        <row r="14899">
          <cell r="D14899">
            <v>7.6</v>
          </cell>
        </row>
        <row r="14900">
          <cell r="D14900">
            <v>8</v>
          </cell>
        </row>
        <row r="14901">
          <cell r="D14901">
            <v>12.600000000000001</v>
          </cell>
        </row>
        <row r="14902">
          <cell r="D14902">
            <v>6.9999999999999991</v>
          </cell>
        </row>
        <row r="14903">
          <cell r="D14903">
            <v>10.4</v>
          </cell>
        </row>
        <row r="14904">
          <cell r="D14904">
            <v>6.2</v>
          </cell>
        </row>
        <row r="14905">
          <cell r="D14905">
            <v>7.6</v>
          </cell>
        </row>
        <row r="14906">
          <cell r="D14906">
            <v>4.6000000000000005</v>
          </cell>
        </row>
        <row r="14907">
          <cell r="D14907">
            <v>8.8000000000000007</v>
          </cell>
        </row>
        <row r="14908">
          <cell r="D14908">
            <v>9.2000000000000011</v>
          </cell>
        </row>
        <row r="14909">
          <cell r="D14909">
            <v>46.800000000000004</v>
          </cell>
        </row>
        <row r="14910">
          <cell r="D14910">
            <v>7.6000000000000005</v>
          </cell>
        </row>
        <row r="14911">
          <cell r="D14911">
            <v>7.8000000000000007</v>
          </cell>
        </row>
        <row r="14912">
          <cell r="D14912">
            <v>5.4</v>
          </cell>
        </row>
        <row r="14913">
          <cell r="D14913">
            <v>20.799999999999997</v>
          </cell>
        </row>
        <row r="14914">
          <cell r="D14914">
            <v>8.6</v>
          </cell>
        </row>
        <row r="14915">
          <cell r="D14915">
            <v>8</v>
          </cell>
        </row>
        <row r="14916">
          <cell r="D14916">
            <v>7.6000000000000005</v>
          </cell>
        </row>
        <row r="14917">
          <cell r="D14917">
            <v>7.8</v>
          </cell>
        </row>
        <row r="14918">
          <cell r="D14918">
            <v>4.5999999999999996</v>
          </cell>
        </row>
        <row r="14919">
          <cell r="D14919">
            <v>9.8000000000000007</v>
          </cell>
        </row>
        <row r="14920">
          <cell r="D14920">
            <v>7.9999999999999991</v>
          </cell>
        </row>
        <row r="14921">
          <cell r="D14921">
            <v>61.000000000000007</v>
          </cell>
        </row>
        <row r="14922">
          <cell r="D14922">
            <v>7.2</v>
          </cell>
        </row>
        <row r="14923">
          <cell r="D14923">
            <v>8</v>
          </cell>
        </row>
        <row r="14924">
          <cell r="D14924">
            <v>3.8000000000000003</v>
          </cell>
        </row>
        <row r="14925">
          <cell r="D14925">
            <v>12.8</v>
          </cell>
        </row>
        <row r="14926">
          <cell r="D14926">
            <v>8.6000000000000014</v>
          </cell>
        </row>
        <row r="14927">
          <cell r="D14927">
            <v>8.8000000000000007</v>
          </cell>
        </row>
        <row r="14928">
          <cell r="D14928">
            <v>7.6</v>
          </cell>
        </row>
        <row r="14929">
          <cell r="D14929">
            <v>68.7</v>
          </cell>
        </row>
        <row r="14930">
          <cell r="D14930">
            <v>7</v>
          </cell>
        </row>
        <row r="14931">
          <cell r="D14931">
            <v>8</v>
          </cell>
        </row>
        <row r="14932">
          <cell r="D14932">
            <v>10.8</v>
          </cell>
        </row>
        <row r="14933">
          <cell r="D14933">
            <v>60.400000000000006</v>
          </cell>
        </row>
        <row r="14934">
          <cell r="D14934">
            <v>29.799999999999997</v>
          </cell>
        </row>
        <row r="14935">
          <cell r="D14935">
            <v>9.4</v>
          </cell>
        </row>
        <row r="14936">
          <cell r="D14936">
            <v>3.8</v>
          </cell>
        </row>
        <row r="14937">
          <cell r="D14937">
            <v>13.8</v>
          </cell>
        </row>
        <row r="14938">
          <cell r="D14938">
            <v>9.1999999999999993</v>
          </cell>
        </row>
        <row r="14939">
          <cell r="D14939">
            <v>11.399999999999999</v>
          </cell>
        </row>
        <row r="14940">
          <cell r="D14940">
            <v>6</v>
          </cell>
        </row>
        <row r="14941">
          <cell r="D14941">
            <v>9.6</v>
          </cell>
        </row>
        <row r="14942">
          <cell r="D14942">
            <v>12.2</v>
          </cell>
        </row>
        <row r="14943">
          <cell r="D14943">
            <v>8.1999999999999993</v>
          </cell>
        </row>
        <row r="14944">
          <cell r="D14944">
            <v>11.8</v>
          </cell>
        </row>
        <row r="14945">
          <cell r="D14945">
            <v>44.800000000000004</v>
          </cell>
        </row>
        <row r="14946">
          <cell r="D14946">
            <v>8.1999999999999993</v>
          </cell>
        </row>
        <row r="14947">
          <cell r="D14947">
            <v>6.4</v>
          </cell>
        </row>
        <row r="14948">
          <cell r="D14948">
            <v>7.4</v>
          </cell>
        </row>
        <row r="14949">
          <cell r="D14949">
            <v>10.600000000000001</v>
          </cell>
        </row>
        <row r="14950">
          <cell r="D14950">
            <v>12.8</v>
          </cell>
        </row>
        <row r="14951">
          <cell r="D14951">
            <v>8</v>
          </cell>
        </row>
        <row r="14952">
          <cell r="D14952">
            <v>12</v>
          </cell>
        </row>
        <row r="14953">
          <cell r="D14953">
            <v>15.999999999999998</v>
          </cell>
        </row>
        <row r="14954">
          <cell r="D14954">
            <v>22.8</v>
          </cell>
        </row>
        <row r="14955">
          <cell r="D14955">
            <v>8.1999999999999993</v>
          </cell>
        </row>
        <row r="14956">
          <cell r="D14956">
            <v>8.4</v>
          </cell>
        </row>
        <row r="14957">
          <cell r="D14957">
            <v>54.6</v>
          </cell>
        </row>
        <row r="14958">
          <cell r="D14958">
            <v>9.4</v>
          </cell>
        </row>
        <row r="14959">
          <cell r="D14959">
            <v>7.8000000000000007</v>
          </cell>
        </row>
        <row r="14960">
          <cell r="D14960">
            <v>4</v>
          </cell>
        </row>
        <row r="14961">
          <cell r="D14961">
            <v>12.6</v>
          </cell>
        </row>
        <row r="14962">
          <cell r="D14962">
            <v>13.600000000000001</v>
          </cell>
        </row>
        <row r="14963">
          <cell r="D14963">
            <v>12</v>
          </cell>
        </row>
        <row r="14964">
          <cell r="D14964">
            <v>7.6000000000000005</v>
          </cell>
        </row>
        <row r="14965">
          <cell r="D14965">
            <v>6.8000000000000007</v>
          </cell>
        </row>
        <row r="14966">
          <cell r="D14966">
            <v>6.8</v>
          </cell>
        </row>
        <row r="14967">
          <cell r="D14967">
            <v>9.3999999999999986</v>
          </cell>
        </row>
        <row r="14968">
          <cell r="D14968">
            <v>8.6</v>
          </cell>
        </row>
        <row r="14969">
          <cell r="D14969">
            <v>47.400000000000006</v>
          </cell>
        </row>
        <row r="14970">
          <cell r="D14970">
            <v>11.4</v>
          </cell>
        </row>
        <row r="14971">
          <cell r="D14971">
            <v>7.8000000000000007</v>
          </cell>
        </row>
        <row r="14972">
          <cell r="D14972">
            <v>4.6000000000000005</v>
          </cell>
        </row>
        <row r="14973">
          <cell r="D14973">
            <v>12.4</v>
          </cell>
        </row>
        <row r="14974">
          <cell r="D14974">
            <v>7</v>
          </cell>
        </row>
        <row r="14975">
          <cell r="D14975">
            <v>10.8</v>
          </cell>
        </row>
        <row r="14976">
          <cell r="D14976">
            <v>6.8000000000000007</v>
          </cell>
        </row>
        <row r="14977">
          <cell r="D14977">
            <v>8.8000000000000007</v>
          </cell>
        </row>
        <row r="14978">
          <cell r="D14978">
            <v>7.6</v>
          </cell>
        </row>
        <row r="14979">
          <cell r="D14979">
            <v>8.1999999999999993</v>
          </cell>
        </row>
        <row r="14980">
          <cell r="D14980">
            <v>9.4000000000000021</v>
          </cell>
        </row>
        <row r="14981">
          <cell r="D14981">
            <v>40.400000000000006</v>
          </cell>
        </row>
        <row r="14982">
          <cell r="D14982">
            <v>11.4</v>
          </cell>
        </row>
        <row r="14983">
          <cell r="D14983">
            <v>6.4</v>
          </cell>
        </row>
        <row r="14984">
          <cell r="D14984">
            <v>7.4</v>
          </cell>
        </row>
        <row r="14985">
          <cell r="D14985">
            <v>11.000000000000002</v>
          </cell>
        </row>
        <row r="14986">
          <cell r="D14986">
            <v>8.6</v>
          </cell>
        </row>
        <row r="14987">
          <cell r="D14987">
            <v>12.4</v>
          </cell>
        </row>
        <row r="14988">
          <cell r="D14988">
            <v>7.8</v>
          </cell>
        </row>
        <row r="14989">
          <cell r="D14989">
            <v>8.4</v>
          </cell>
        </row>
        <row r="14990">
          <cell r="D14990">
            <v>14.4</v>
          </cell>
        </row>
        <row r="14991">
          <cell r="D14991">
            <v>8.3999999999999986</v>
          </cell>
        </row>
        <row r="14992">
          <cell r="D14992">
            <v>7</v>
          </cell>
        </row>
        <row r="14993">
          <cell r="D14993">
            <v>47.600000000000009</v>
          </cell>
        </row>
        <row r="14994">
          <cell r="D14994">
            <v>9.3999999999999986</v>
          </cell>
        </row>
        <row r="14995">
          <cell r="D14995">
            <v>12.6</v>
          </cell>
        </row>
        <row r="14996">
          <cell r="D14996">
            <v>3.6</v>
          </cell>
        </row>
        <row r="14997">
          <cell r="D14997">
            <v>12.400000000000002</v>
          </cell>
        </row>
        <row r="14998">
          <cell r="D14998">
            <v>8.6000000000000014</v>
          </cell>
        </row>
        <row r="14999">
          <cell r="D14999">
            <v>9.8000000000000007</v>
          </cell>
        </row>
        <row r="15000">
          <cell r="D15000">
            <v>9.4</v>
          </cell>
        </row>
        <row r="15001">
          <cell r="D15001">
            <v>6.8</v>
          </cell>
        </row>
        <row r="15002">
          <cell r="D15002">
            <v>6.6</v>
          </cell>
        </row>
        <row r="15003">
          <cell r="D15003">
            <v>11.200000000000001</v>
          </cell>
        </row>
        <row r="15004">
          <cell r="D15004">
            <v>8.6000000000000014</v>
          </cell>
        </row>
        <row r="15005">
          <cell r="D15005">
            <v>43.8</v>
          </cell>
        </row>
        <row r="15006">
          <cell r="D15006">
            <v>10.8</v>
          </cell>
        </row>
        <row r="15007">
          <cell r="D15007">
            <v>7.8</v>
          </cell>
        </row>
        <row r="15008">
          <cell r="D15008">
            <v>3.6000000000000005</v>
          </cell>
        </row>
        <row r="15009">
          <cell r="D15009">
            <v>13.399999999999999</v>
          </cell>
        </row>
        <row r="15010">
          <cell r="D15010">
            <v>7</v>
          </cell>
        </row>
        <row r="15011">
          <cell r="D15011">
            <v>9.1999999999999993</v>
          </cell>
        </row>
        <row r="15012">
          <cell r="D15012">
            <v>23.2</v>
          </cell>
        </row>
        <row r="15013">
          <cell r="D15013">
            <v>8.6</v>
          </cell>
        </row>
        <row r="15014">
          <cell r="D15014">
            <v>7.2</v>
          </cell>
        </row>
        <row r="15015">
          <cell r="D15015">
            <v>8.3999999999999986</v>
          </cell>
        </row>
        <row r="15016">
          <cell r="D15016">
            <v>12.200000000000001</v>
          </cell>
        </row>
        <row r="15017">
          <cell r="D15017">
            <v>43.6</v>
          </cell>
        </row>
        <row r="15018">
          <cell r="D15018">
            <v>13.6</v>
          </cell>
        </row>
        <row r="15019">
          <cell r="D15019">
            <v>28.599999999999998</v>
          </cell>
        </row>
        <row r="15020">
          <cell r="D15020">
            <v>18.399999999999999</v>
          </cell>
        </row>
        <row r="15021">
          <cell r="D15021">
            <v>11.6</v>
          </cell>
        </row>
        <row r="15022">
          <cell r="D15022">
            <v>8.6000000000000014</v>
          </cell>
        </row>
        <row r="15023">
          <cell r="D15023">
            <v>10.8</v>
          </cell>
        </row>
        <row r="15024">
          <cell r="D15024">
            <v>11.4</v>
          </cell>
        </row>
        <row r="15025">
          <cell r="D15025">
            <v>7.8000000000000007</v>
          </cell>
        </row>
        <row r="15026">
          <cell r="D15026">
            <v>5.6</v>
          </cell>
        </row>
        <row r="15027">
          <cell r="D15027">
            <v>9</v>
          </cell>
        </row>
        <row r="15028">
          <cell r="D15028">
            <v>8.1999999999999993</v>
          </cell>
        </row>
        <row r="15029">
          <cell r="D15029">
            <v>71.400000000000006</v>
          </cell>
        </row>
        <row r="15030">
          <cell r="D15030">
            <v>9.1999999999999993</v>
          </cell>
        </row>
        <row r="15031">
          <cell r="D15031">
            <v>7.8</v>
          </cell>
        </row>
        <row r="15032">
          <cell r="D15032">
            <v>3.6000000000000005</v>
          </cell>
        </row>
        <row r="15033">
          <cell r="D15033">
            <v>20</v>
          </cell>
        </row>
        <row r="15034">
          <cell r="D15034">
            <v>8.6</v>
          </cell>
        </row>
        <row r="15035">
          <cell r="D15035">
            <v>10.199999999999999</v>
          </cell>
        </row>
        <row r="15036">
          <cell r="D15036">
            <v>7.8</v>
          </cell>
        </row>
        <row r="15037">
          <cell r="D15037">
            <v>10.600000000000001</v>
          </cell>
        </row>
        <row r="15038">
          <cell r="D15038">
            <v>8.8000000000000007</v>
          </cell>
        </row>
        <row r="15039">
          <cell r="D15039">
            <v>16.8</v>
          </cell>
        </row>
        <row r="15040">
          <cell r="D15040">
            <v>9.9999999999999982</v>
          </cell>
        </row>
        <row r="15041">
          <cell r="D15041">
            <v>51.2</v>
          </cell>
        </row>
        <row r="15042">
          <cell r="D15042">
            <v>14.400000000000002</v>
          </cell>
        </row>
        <row r="15043">
          <cell r="D15043">
            <v>8.8000000000000007</v>
          </cell>
        </row>
        <row r="15044">
          <cell r="D15044">
            <v>3.6</v>
          </cell>
        </row>
        <row r="15045">
          <cell r="D15045">
            <v>12.400000000000002</v>
          </cell>
        </row>
        <row r="15046">
          <cell r="D15046">
            <v>7</v>
          </cell>
        </row>
        <row r="15047">
          <cell r="D15047">
            <v>9.1999999999999993</v>
          </cell>
        </row>
        <row r="15048">
          <cell r="D15048">
            <v>6.4</v>
          </cell>
        </row>
        <row r="15049">
          <cell r="D15049">
            <v>8.6000000000000014</v>
          </cell>
        </row>
        <row r="15050">
          <cell r="D15050">
            <v>5.2</v>
          </cell>
        </row>
        <row r="15051">
          <cell r="D15051">
            <v>8.4</v>
          </cell>
        </row>
        <row r="15052">
          <cell r="D15052">
            <v>9.2000000000000011</v>
          </cell>
        </row>
        <row r="15053">
          <cell r="D15053">
            <v>46.400000000000006</v>
          </cell>
        </row>
        <row r="15054">
          <cell r="D15054">
            <v>12</v>
          </cell>
        </row>
        <row r="15055">
          <cell r="D15055">
            <v>19</v>
          </cell>
        </row>
        <row r="15056">
          <cell r="D15056">
            <v>5.4</v>
          </cell>
        </row>
        <row r="15057">
          <cell r="D15057">
            <v>11.600000000000001</v>
          </cell>
        </row>
        <row r="15058">
          <cell r="D15058">
            <v>8.6</v>
          </cell>
        </row>
        <row r="15059">
          <cell r="D15059">
            <v>9.1999999999999993</v>
          </cell>
        </row>
        <row r="15060">
          <cell r="D15060">
            <v>7.8</v>
          </cell>
        </row>
        <row r="15061">
          <cell r="D15061">
            <v>5.4</v>
          </cell>
        </row>
        <row r="15062">
          <cell r="D15062">
            <v>9.1999999999999993</v>
          </cell>
        </row>
        <row r="15063">
          <cell r="D15063">
            <v>12.2</v>
          </cell>
        </row>
        <row r="15064">
          <cell r="D15064">
            <v>3.8</v>
          </cell>
        </row>
        <row r="15065">
          <cell r="D15065">
            <v>49</v>
          </cell>
        </row>
        <row r="15066">
          <cell r="D15066">
            <v>10.199999999999999</v>
          </cell>
        </row>
        <row r="15067">
          <cell r="D15067">
            <v>5.3999999999999995</v>
          </cell>
        </row>
        <row r="15068">
          <cell r="D15068">
            <v>6.2</v>
          </cell>
        </row>
        <row r="15069">
          <cell r="D15069">
            <v>12.399999999999999</v>
          </cell>
        </row>
        <row r="15070">
          <cell r="D15070">
            <v>3.8000000000000003</v>
          </cell>
        </row>
        <row r="15071">
          <cell r="D15071">
            <v>12.600000000000001</v>
          </cell>
        </row>
        <row r="15072">
          <cell r="D15072">
            <v>7.6</v>
          </cell>
        </row>
        <row r="15073">
          <cell r="D15073">
            <v>12.400000000000002</v>
          </cell>
        </row>
        <row r="15074">
          <cell r="D15074">
            <v>16</v>
          </cell>
        </row>
        <row r="15075">
          <cell r="D15075">
            <v>9.6</v>
          </cell>
        </row>
        <row r="15076">
          <cell r="D15076">
            <v>5.3999999999999995</v>
          </cell>
        </row>
        <row r="15077">
          <cell r="D15077">
            <v>56.400000000000006</v>
          </cell>
        </row>
        <row r="15078">
          <cell r="D15078">
            <v>11</v>
          </cell>
        </row>
        <row r="15079">
          <cell r="D15079">
            <v>9.1999999999999993</v>
          </cell>
        </row>
        <row r="15080">
          <cell r="D15080">
            <v>7.8</v>
          </cell>
        </row>
        <row r="15081">
          <cell r="D15081">
            <v>12.4</v>
          </cell>
        </row>
        <row r="15082">
          <cell r="D15082">
            <v>4</v>
          </cell>
        </row>
        <row r="15083">
          <cell r="D15083">
            <v>13.600000000000001</v>
          </cell>
        </row>
        <row r="15084">
          <cell r="D15084">
            <v>6</v>
          </cell>
        </row>
        <row r="15085">
          <cell r="D15085">
            <v>7</v>
          </cell>
        </row>
        <row r="15086">
          <cell r="D15086">
            <v>10.6</v>
          </cell>
        </row>
        <row r="15087">
          <cell r="D15087">
            <v>8.8000000000000007</v>
          </cell>
        </row>
        <row r="15088">
          <cell r="D15088">
            <v>3.8</v>
          </cell>
        </row>
        <row r="15089">
          <cell r="D15089">
            <v>61.800000000000004</v>
          </cell>
        </row>
        <row r="15090">
          <cell r="D15090">
            <v>17.2</v>
          </cell>
        </row>
        <row r="15091">
          <cell r="D15091">
            <v>3.8000000000000003</v>
          </cell>
        </row>
        <row r="15092">
          <cell r="D15092">
            <v>8.4</v>
          </cell>
        </row>
        <row r="15093">
          <cell r="D15093">
            <v>13</v>
          </cell>
        </row>
        <row r="15094">
          <cell r="D15094">
            <v>7.6000000000000005</v>
          </cell>
        </row>
        <row r="15095">
          <cell r="D15095">
            <v>12.2</v>
          </cell>
        </row>
        <row r="15096">
          <cell r="D15096">
            <v>8.2000000000000011</v>
          </cell>
        </row>
        <row r="15097">
          <cell r="D15097">
            <v>3.8000000000000003</v>
          </cell>
        </row>
        <row r="15098">
          <cell r="D15098">
            <v>8.6000000000000014</v>
          </cell>
        </row>
        <row r="15099">
          <cell r="D15099">
            <v>14.000000000000002</v>
          </cell>
        </row>
        <row r="15100">
          <cell r="D15100">
            <v>7.4</v>
          </cell>
        </row>
        <row r="15101">
          <cell r="D15101">
            <v>50</v>
          </cell>
        </row>
        <row r="15102">
          <cell r="D15102">
            <v>9.4</v>
          </cell>
        </row>
        <row r="15103">
          <cell r="D15103">
            <v>10</v>
          </cell>
        </row>
        <row r="15104">
          <cell r="D15104">
            <v>6.1999999999999993</v>
          </cell>
        </row>
        <row r="15105">
          <cell r="D15105">
            <v>13.2</v>
          </cell>
        </row>
        <row r="15106">
          <cell r="D15106">
            <v>3.8</v>
          </cell>
        </row>
        <row r="15107">
          <cell r="D15107">
            <v>12.600000000000001</v>
          </cell>
        </row>
        <row r="15108">
          <cell r="D15108">
            <v>7.6</v>
          </cell>
        </row>
        <row r="15109">
          <cell r="D15109">
            <v>5.4</v>
          </cell>
        </row>
        <row r="15110">
          <cell r="D15110">
            <v>10</v>
          </cell>
        </row>
        <row r="15111">
          <cell r="D15111">
            <v>7.2</v>
          </cell>
        </row>
        <row r="15112">
          <cell r="D15112">
            <v>9.8000000000000007</v>
          </cell>
        </row>
        <row r="15113">
          <cell r="D15113">
            <v>47.2</v>
          </cell>
        </row>
        <row r="15114">
          <cell r="D15114">
            <v>10.799999999999999</v>
          </cell>
        </row>
        <row r="15115">
          <cell r="D15115">
            <v>3.8000000000000003</v>
          </cell>
        </row>
        <row r="15116">
          <cell r="D15116">
            <v>7.8000000000000007</v>
          </cell>
        </row>
        <row r="15117">
          <cell r="D15117">
            <v>12.8</v>
          </cell>
        </row>
        <row r="15118">
          <cell r="D15118">
            <v>3.8000000000000003</v>
          </cell>
        </row>
        <row r="15119">
          <cell r="D15119">
            <v>12.599999999999998</v>
          </cell>
        </row>
        <row r="15120">
          <cell r="D15120">
            <v>6</v>
          </cell>
        </row>
        <row r="15121">
          <cell r="D15121">
            <v>5.4</v>
          </cell>
        </row>
        <row r="15122">
          <cell r="D15122">
            <v>7.6000000000000005</v>
          </cell>
        </row>
        <row r="15123">
          <cell r="D15123">
            <v>8.8000000000000007</v>
          </cell>
        </row>
        <row r="15124">
          <cell r="D15124">
            <v>3.8000000000000003</v>
          </cell>
        </row>
        <row r="15125">
          <cell r="D15125">
            <v>41.6</v>
          </cell>
        </row>
        <row r="15126">
          <cell r="D15126">
            <v>12.4</v>
          </cell>
        </row>
        <row r="15127">
          <cell r="D15127">
            <v>3.8</v>
          </cell>
        </row>
        <row r="15128">
          <cell r="D15128">
            <v>7.8</v>
          </cell>
        </row>
        <row r="15129">
          <cell r="D15129">
            <v>10.600000000000001</v>
          </cell>
        </row>
        <row r="15130">
          <cell r="D15130">
            <v>6</v>
          </cell>
        </row>
        <row r="15131">
          <cell r="D15131">
            <v>11.6</v>
          </cell>
        </row>
        <row r="15132">
          <cell r="D15132">
            <v>7.6</v>
          </cell>
        </row>
        <row r="15133">
          <cell r="D15133">
            <v>3.8</v>
          </cell>
        </row>
        <row r="15134">
          <cell r="D15134">
            <v>10.799999999999999</v>
          </cell>
        </row>
        <row r="15135">
          <cell r="D15135">
            <v>8.1999999999999993</v>
          </cell>
        </row>
        <row r="15136">
          <cell r="D15136">
            <v>3.8</v>
          </cell>
        </row>
        <row r="15137">
          <cell r="D15137">
            <v>54.599999999999994</v>
          </cell>
        </row>
        <row r="15138">
          <cell r="D15138">
            <v>9.6</v>
          </cell>
        </row>
        <row r="15139">
          <cell r="D15139">
            <v>5.4</v>
          </cell>
        </row>
        <row r="15140">
          <cell r="D15140">
            <v>6</v>
          </cell>
        </row>
        <row r="15141">
          <cell r="D15141">
            <v>16</v>
          </cell>
        </row>
        <row r="15142">
          <cell r="D15142">
            <v>3.8000000000000003</v>
          </cell>
        </row>
        <row r="15143">
          <cell r="D15143">
            <v>14</v>
          </cell>
        </row>
        <row r="15144">
          <cell r="D15144">
            <v>7.8000000000000007</v>
          </cell>
        </row>
        <row r="15145">
          <cell r="D15145">
            <v>3.8000000000000003</v>
          </cell>
        </row>
        <row r="15146">
          <cell r="D15146">
            <v>9.2000000000000011</v>
          </cell>
        </row>
        <row r="15147">
          <cell r="D15147">
            <v>6.8000000000000007</v>
          </cell>
        </row>
        <row r="15148">
          <cell r="D15148">
            <v>14.200000000000001</v>
          </cell>
        </row>
        <row r="15149">
          <cell r="D15149">
            <v>45</v>
          </cell>
        </row>
        <row r="15150">
          <cell r="D15150">
            <v>11.2</v>
          </cell>
        </row>
        <row r="15151">
          <cell r="D15151">
            <v>3.8</v>
          </cell>
        </row>
        <row r="15152">
          <cell r="D15152">
            <v>7.6</v>
          </cell>
        </row>
        <row r="15153">
          <cell r="D15153">
            <v>53.400000000000006</v>
          </cell>
        </row>
        <row r="15154">
          <cell r="D15154">
            <v>28.8</v>
          </cell>
        </row>
        <row r="15155">
          <cell r="D15155">
            <v>88</v>
          </cell>
        </row>
        <row r="15156">
          <cell r="D15156">
            <v>21.4</v>
          </cell>
        </row>
        <row r="15157">
          <cell r="D15157">
            <v>5.4</v>
          </cell>
        </row>
        <row r="15158">
          <cell r="D15158">
            <v>9.1999999999999993</v>
          </cell>
        </row>
        <row r="15159">
          <cell r="D15159">
            <v>10.399999999999999</v>
          </cell>
        </row>
        <row r="15160">
          <cell r="D15160">
            <v>3.8</v>
          </cell>
        </row>
        <row r="15161">
          <cell r="D15161">
            <v>162.1</v>
          </cell>
        </row>
        <row r="15162">
          <cell r="D15162">
            <v>20.2</v>
          </cell>
        </row>
        <row r="15163">
          <cell r="D15163">
            <v>7.3999999999999995</v>
          </cell>
        </row>
        <row r="15164">
          <cell r="D15164">
            <v>7.6</v>
          </cell>
        </row>
        <row r="15165">
          <cell r="D15165">
            <v>10.8</v>
          </cell>
        </row>
        <row r="15166">
          <cell r="D15166">
            <v>5.4</v>
          </cell>
        </row>
        <row r="15167">
          <cell r="D15167">
            <v>11.8</v>
          </cell>
        </row>
        <row r="15168">
          <cell r="D15168">
            <v>7.8000000000000007</v>
          </cell>
        </row>
        <row r="15169">
          <cell r="D15169">
            <v>3.8000000000000003</v>
          </cell>
        </row>
        <row r="15170">
          <cell r="D15170">
            <v>9.6000000000000014</v>
          </cell>
        </row>
        <row r="15171">
          <cell r="D15171">
            <v>8.4</v>
          </cell>
        </row>
        <row r="15172">
          <cell r="D15172">
            <v>6.4</v>
          </cell>
        </row>
        <row r="15173">
          <cell r="D15173">
            <v>40.6</v>
          </cell>
        </row>
        <row r="15174">
          <cell r="D15174">
            <v>12.8</v>
          </cell>
        </row>
        <row r="15175">
          <cell r="D15175">
            <v>5.4</v>
          </cell>
        </row>
        <row r="15176">
          <cell r="D15176">
            <v>6</v>
          </cell>
        </row>
        <row r="15177">
          <cell r="D15177">
            <v>12.6</v>
          </cell>
        </row>
        <row r="15178">
          <cell r="D15178">
            <v>4.5999999999999996</v>
          </cell>
        </row>
        <row r="15179">
          <cell r="D15179">
            <v>12.399999999999999</v>
          </cell>
        </row>
        <row r="15180">
          <cell r="D15180">
            <v>7.8</v>
          </cell>
        </row>
        <row r="15181">
          <cell r="D15181">
            <v>3.8</v>
          </cell>
        </row>
        <row r="15182">
          <cell r="D15182">
            <v>12</v>
          </cell>
        </row>
        <row r="15183">
          <cell r="D15183">
            <v>9.6</v>
          </cell>
        </row>
        <row r="15184">
          <cell r="D15184">
            <v>5.4</v>
          </cell>
        </row>
        <row r="15185">
          <cell r="D15185">
            <v>47.400000000000006</v>
          </cell>
        </row>
        <row r="15186">
          <cell r="D15186">
            <v>13.600000000000001</v>
          </cell>
        </row>
        <row r="15187">
          <cell r="D15187">
            <v>3.8000000000000003</v>
          </cell>
        </row>
        <row r="15188">
          <cell r="D15188">
            <v>7.6</v>
          </cell>
        </row>
        <row r="15189">
          <cell r="D15189">
            <v>12.2</v>
          </cell>
        </row>
        <row r="15190">
          <cell r="D15190">
            <v>3.8000000000000003</v>
          </cell>
        </row>
        <row r="15191">
          <cell r="D15191">
            <v>12.399999999999999</v>
          </cell>
        </row>
        <row r="15192">
          <cell r="D15192">
            <v>33.599999999999994</v>
          </cell>
        </row>
        <row r="15193">
          <cell r="D15193">
            <v>17</v>
          </cell>
        </row>
        <row r="15194">
          <cell r="D15194">
            <v>40.799999999999997</v>
          </cell>
        </row>
        <row r="15195">
          <cell r="D15195">
            <v>10.6</v>
          </cell>
        </row>
        <row r="15196">
          <cell r="D15196">
            <v>5</v>
          </cell>
        </row>
        <row r="15197">
          <cell r="D15197">
            <v>57.6</v>
          </cell>
        </row>
        <row r="15198">
          <cell r="D15198">
            <v>15.6</v>
          </cell>
        </row>
        <row r="15199">
          <cell r="D15199">
            <v>3.8000000000000003</v>
          </cell>
        </row>
        <row r="15200">
          <cell r="D15200">
            <v>7.6</v>
          </cell>
        </row>
        <row r="15201">
          <cell r="D15201">
            <v>10.6</v>
          </cell>
        </row>
        <row r="15202">
          <cell r="D15202">
            <v>9.1999999999999993</v>
          </cell>
        </row>
        <row r="15203">
          <cell r="D15203">
            <v>12</v>
          </cell>
        </row>
        <row r="15204">
          <cell r="D15204">
            <v>10</v>
          </cell>
        </row>
        <row r="15205">
          <cell r="D15205">
            <v>3.8000000000000003</v>
          </cell>
        </row>
        <row r="15206">
          <cell r="D15206">
            <v>10.799999999999999</v>
          </cell>
        </row>
        <row r="15207">
          <cell r="D15207">
            <v>8.4</v>
          </cell>
        </row>
        <row r="15208">
          <cell r="D15208">
            <v>12.600000000000001</v>
          </cell>
        </row>
        <row r="15209">
          <cell r="D15209">
            <v>52.6</v>
          </cell>
        </row>
        <row r="15210">
          <cell r="D15210">
            <v>15.8</v>
          </cell>
        </row>
        <row r="15211">
          <cell r="D15211">
            <v>5.4</v>
          </cell>
        </row>
        <row r="15212">
          <cell r="D15212">
            <v>10.4</v>
          </cell>
        </row>
        <row r="15213">
          <cell r="D15213">
            <v>12.4</v>
          </cell>
        </row>
        <row r="15214">
          <cell r="D15214">
            <v>55.8</v>
          </cell>
        </row>
        <row r="15215">
          <cell r="D15215">
            <v>31</v>
          </cell>
        </row>
        <row r="15216">
          <cell r="D15216">
            <v>51</v>
          </cell>
        </row>
        <row r="15217">
          <cell r="D15217">
            <v>5.6</v>
          </cell>
        </row>
        <row r="15218">
          <cell r="D15218">
            <v>9</v>
          </cell>
        </row>
        <row r="15219">
          <cell r="D15219">
            <v>7</v>
          </cell>
        </row>
        <row r="15220">
          <cell r="D15220">
            <v>5.4</v>
          </cell>
        </row>
        <row r="15221">
          <cell r="D15221">
            <v>125.7</v>
          </cell>
        </row>
        <row r="15222">
          <cell r="D15222">
            <v>42.400000000000006</v>
          </cell>
        </row>
        <row r="15223">
          <cell r="D15223">
            <v>7.6000000000000005</v>
          </cell>
        </row>
        <row r="15224">
          <cell r="D15224">
            <v>8.7999999999999989</v>
          </cell>
        </row>
        <row r="15225">
          <cell r="D15225">
            <v>13.399999999999999</v>
          </cell>
        </row>
        <row r="15226">
          <cell r="D15226">
            <v>4.2</v>
          </cell>
        </row>
        <row r="15227">
          <cell r="D15227">
            <v>12.999999999999998</v>
          </cell>
        </row>
        <row r="15228">
          <cell r="D15228">
            <v>6.6000000000000005</v>
          </cell>
        </row>
        <row r="15229">
          <cell r="D15229">
            <v>6</v>
          </cell>
        </row>
        <row r="15230">
          <cell r="D15230">
            <v>10.6</v>
          </cell>
        </row>
        <row r="15231">
          <cell r="D15231">
            <v>8.4</v>
          </cell>
        </row>
        <row r="15232">
          <cell r="D15232">
            <v>3.6</v>
          </cell>
        </row>
        <row r="15233">
          <cell r="D15233">
            <v>46.6</v>
          </cell>
        </row>
        <row r="15234">
          <cell r="D15234">
            <v>14.600000000000001</v>
          </cell>
        </row>
        <row r="15235">
          <cell r="D15235">
            <v>3.5999999999999996</v>
          </cell>
        </row>
        <row r="15236">
          <cell r="D15236">
            <v>7.8000000000000007</v>
          </cell>
        </row>
        <row r="15237">
          <cell r="D15237">
            <v>11.399999999999999</v>
          </cell>
        </row>
        <row r="15238">
          <cell r="D15238">
            <v>5.8</v>
          </cell>
        </row>
        <row r="15239">
          <cell r="D15239">
            <v>11.2</v>
          </cell>
        </row>
        <row r="15240">
          <cell r="D15240">
            <v>7.8000000000000007</v>
          </cell>
        </row>
        <row r="15241">
          <cell r="D15241">
            <v>3.5999999999999996</v>
          </cell>
        </row>
        <row r="15242">
          <cell r="D15242">
            <v>9.2000000000000011</v>
          </cell>
        </row>
        <row r="15243">
          <cell r="D15243">
            <v>8.4</v>
          </cell>
        </row>
        <row r="15244">
          <cell r="D15244">
            <v>3.5999999999999996</v>
          </cell>
        </row>
        <row r="15245">
          <cell r="D15245">
            <v>41.6</v>
          </cell>
        </row>
        <row r="15246">
          <cell r="D15246">
            <v>12.2</v>
          </cell>
        </row>
        <row r="15247">
          <cell r="D15247">
            <v>5.2</v>
          </cell>
        </row>
        <row r="15248">
          <cell r="D15248">
            <v>6.2</v>
          </cell>
        </row>
        <row r="15249">
          <cell r="D15249">
            <v>12.399999999999999</v>
          </cell>
        </row>
        <row r="15250">
          <cell r="D15250">
            <v>4.2</v>
          </cell>
        </row>
        <row r="15251">
          <cell r="D15251">
            <v>12.799999999999999</v>
          </cell>
        </row>
        <row r="15252">
          <cell r="D15252">
            <v>13.200000000000001</v>
          </cell>
        </row>
        <row r="15253">
          <cell r="D15253">
            <v>7.6</v>
          </cell>
        </row>
        <row r="15254">
          <cell r="D15254">
            <v>12.8</v>
          </cell>
        </row>
        <row r="15255">
          <cell r="D15255">
            <v>29.8</v>
          </cell>
        </row>
        <row r="15256">
          <cell r="D15256">
            <v>14</v>
          </cell>
        </row>
        <row r="15257">
          <cell r="D15257">
            <v>48.800000000000004</v>
          </cell>
        </row>
        <row r="15258">
          <cell r="D15258">
            <v>14.799999999999999</v>
          </cell>
        </row>
        <row r="15259">
          <cell r="D15259">
            <v>3.5999999999999996</v>
          </cell>
        </row>
        <row r="15260">
          <cell r="D15260">
            <v>7.8000000000000007</v>
          </cell>
        </row>
        <row r="15261">
          <cell r="D15261">
            <v>12.8</v>
          </cell>
        </row>
        <row r="15262">
          <cell r="D15262">
            <v>4.1999999999999993</v>
          </cell>
        </row>
        <row r="15263">
          <cell r="D15263">
            <v>17.100000000000001</v>
          </cell>
        </row>
        <row r="15264">
          <cell r="D15264">
            <v>11.600000000000001</v>
          </cell>
        </row>
        <row r="15265">
          <cell r="D15265">
            <v>13.600000000000001</v>
          </cell>
        </row>
        <row r="15266">
          <cell r="D15266">
            <v>6.1999999999999993</v>
          </cell>
        </row>
        <row r="15267">
          <cell r="D15267">
            <v>11</v>
          </cell>
        </row>
        <row r="15268">
          <cell r="D15268">
            <v>6.1999999999999993</v>
          </cell>
        </row>
        <row r="15269">
          <cell r="D15269">
            <v>128.1</v>
          </cell>
        </row>
        <row r="15270">
          <cell r="D15270">
            <v>12.8</v>
          </cell>
        </row>
        <row r="15271">
          <cell r="D15271">
            <v>7.7999999999999989</v>
          </cell>
        </row>
        <row r="15272">
          <cell r="D15272">
            <v>11.4</v>
          </cell>
        </row>
        <row r="15273">
          <cell r="D15273">
            <v>22.6</v>
          </cell>
        </row>
        <row r="15274">
          <cell r="D15274">
            <v>8.6</v>
          </cell>
        </row>
        <row r="15275">
          <cell r="D15275">
            <v>8.1999999999999993</v>
          </cell>
        </row>
        <row r="15276">
          <cell r="D15276">
            <v>8.4</v>
          </cell>
        </row>
        <row r="15277">
          <cell r="D15277">
            <v>6.8000000000000007</v>
          </cell>
        </row>
        <row r="15278">
          <cell r="D15278">
            <v>7.7999999999999989</v>
          </cell>
        </row>
        <row r="15279">
          <cell r="D15279">
            <v>6.6</v>
          </cell>
        </row>
        <row r="15280">
          <cell r="D15280">
            <v>11.399999999999999</v>
          </cell>
        </row>
        <row r="15281">
          <cell r="D15281">
            <v>53.2</v>
          </cell>
        </row>
        <row r="15282">
          <cell r="D15282">
            <v>14.4</v>
          </cell>
        </row>
        <row r="15283">
          <cell r="D15283">
            <v>8.8000000000000007</v>
          </cell>
        </row>
        <row r="15284">
          <cell r="D15284">
            <v>6.1999999999999993</v>
          </cell>
        </row>
        <row r="15285">
          <cell r="D15285">
            <v>12</v>
          </cell>
        </row>
        <row r="15286">
          <cell r="D15286">
            <v>6.1999999999999993</v>
          </cell>
        </row>
        <row r="15287">
          <cell r="D15287">
            <v>10</v>
          </cell>
        </row>
        <row r="15288">
          <cell r="D15288">
            <v>6.8</v>
          </cell>
        </row>
        <row r="15289">
          <cell r="D15289">
            <v>7.8000000000000007</v>
          </cell>
        </row>
        <row r="15290">
          <cell r="D15290">
            <v>8.6000000000000014</v>
          </cell>
        </row>
        <row r="15291">
          <cell r="D15291">
            <v>4.8</v>
          </cell>
        </row>
        <row r="15292">
          <cell r="D15292">
            <v>7.8000000000000007</v>
          </cell>
        </row>
        <row r="15293">
          <cell r="D15293">
            <v>43.6</v>
          </cell>
        </row>
        <row r="15294">
          <cell r="D15294">
            <v>16</v>
          </cell>
        </row>
        <row r="15295">
          <cell r="D15295">
            <v>26.2</v>
          </cell>
        </row>
        <row r="15296">
          <cell r="D15296">
            <v>7.7999999999999989</v>
          </cell>
        </row>
        <row r="15297">
          <cell r="D15297">
            <v>8.1999999999999993</v>
          </cell>
        </row>
        <row r="15298">
          <cell r="D15298">
            <v>7.7999999999999989</v>
          </cell>
        </row>
        <row r="15299">
          <cell r="D15299">
            <v>11.2</v>
          </cell>
        </row>
        <row r="15300">
          <cell r="D15300">
            <v>7.4</v>
          </cell>
        </row>
        <row r="15301">
          <cell r="D15301">
            <v>7.7999999999999989</v>
          </cell>
        </row>
        <row r="15302">
          <cell r="D15302">
            <v>10.199999999999999</v>
          </cell>
        </row>
        <row r="15303">
          <cell r="D15303">
            <v>6.6</v>
          </cell>
        </row>
        <row r="15304">
          <cell r="D15304">
            <v>7.2</v>
          </cell>
        </row>
        <row r="15305">
          <cell r="D15305">
            <v>49.6</v>
          </cell>
        </row>
        <row r="15306">
          <cell r="D15306">
            <v>12.8</v>
          </cell>
        </row>
        <row r="15307">
          <cell r="D15307">
            <v>7.8000000000000007</v>
          </cell>
        </row>
        <row r="15308">
          <cell r="D15308">
            <v>7.6</v>
          </cell>
        </row>
        <row r="15309">
          <cell r="D15309">
            <v>8.3999999999999986</v>
          </cell>
        </row>
        <row r="15310">
          <cell r="D15310">
            <v>7.8000000000000007</v>
          </cell>
        </row>
        <row r="15311">
          <cell r="D15311">
            <v>7.6000000000000005</v>
          </cell>
        </row>
        <row r="15312">
          <cell r="D15312">
            <v>8.6000000000000014</v>
          </cell>
        </row>
        <row r="15313">
          <cell r="D15313">
            <v>15</v>
          </cell>
        </row>
        <row r="15314">
          <cell r="D15314">
            <v>20.8</v>
          </cell>
        </row>
        <row r="15315">
          <cell r="D15315">
            <v>5</v>
          </cell>
        </row>
        <row r="15316">
          <cell r="D15316">
            <v>7.8000000000000007</v>
          </cell>
        </row>
        <row r="15317">
          <cell r="D15317">
            <v>51.600000000000009</v>
          </cell>
        </row>
        <row r="15318">
          <cell r="D15318">
            <v>13.200000000000003</v>
          </cell>
        </row>
        <row r="15319">
          <cell r="D15319">
            <v>7.7999999999999989</v>
          </cell>
        </row>
        <row r="15320">
          <cell r="D15320">
            <v>6</v>
          </cell>
        </row>
        <row r="15321">
          <cell r="D15321">
            <v>14.4</v>
          </cell>
        </row>
        <row r="15322">
          <cell r="D15322">
            <v>8.6</v>
          </cell>
        </row>
        <row r="15323">
          <cell r="D15323">
            <v>11.799999999999999</v>
          </cell>
        </row>
        <row r="15324">
          <cell r="D15324">
            <v>7.2</v>
          </cell>
        </row>
        <row r="15325">
          <cell r="D15325">
            <v>10.599999999999998</v>
          </cell>
        </row>
        <row r="15326">
          <cell r="D15326">
            <v>12.000000000000002</v>
          </cell>
        </row>
        <row r="15327">
          <cell r="D15327">
            <v>5</v>
          </cell>
        </row>
        <row r="15328">
          <cell r="D15328">
            <v>7.7999999999999989</v>
          </cell>
        </row>
        <row r="15329">
          <cell r="D15329">
            <v>42.8</v>
          </cell>
        </row>
        <row r="15330">
          <cell r="D15330">
            <v>14.600000000000001</v>
          </cell>
        </row>
        <row r="15331">
          <cell r="D15331">
            <v>6.1999999999999993</v>
          </cell>
        </row>
        <row r="15332">
          <cell r="D15332">
            <v>7.6</v>
          </cell>
        </row>
        <row r="15333">
          <cell r="D15333">
            <v>8.6</v>
          </cell>
        </row>
        <row r="15334">
          <cell r="D15334">
            <v>11.4</v>
          </cell>
        </row>
        <row r="15335">
          <cell r="D15335">
            <v>10.199999999999999</v>
          </cell>
        </row>
        <row r="15336">
          <cell r="D15336">
            <v>9</v>
          </cell>
        </row>
        <row r="15337">
          <cell r="D15337">
            <v>9.2000000000000011</v>
          </cell>
        </row>
        <row r="15338">
          <cell r="D15338">
            <v>9.6</v>
          </cell>
        </row>
        <row r="15339">
          <cell r="D15339">
            <v>6</v>
          </cell>
        </row>
        <row r="15340">
          <cell r="D15340">
            <v>6.1999999999999993</v>
          </cell>
        </row>
        <row r="15341">
          <cell r="D15341">
            <v>63.800000000000004</v>
          </cell>
        </row>
        <row r="15342">
          <cell r="D15342">
            <v>16.200000000000003</v>
          </cell>
        </row>
        <row r="15343">
          <cell r="D15343">
            <v>9.6</v>
          </cell>
        </row>
        <row r="15344">
          <cell r="D15344">
            <v>9.4</v>
          </cell>
        </row>
        <row r="15345">
          <cell r="D15345">
            <v>8.1999999999999993</v>
          </cell>
        </row>
        <row r="15346">
          <cell r="D15346">
            <v>7.7999999999999989</v>
          </cell>
        </row>
        <row r="15347">
          <cell r="D15347">
            <v>8.6</v>
          </cell>
        </row>
        <row r="15348">
          <cell r="D15348">
            <v>8.6</v>
          </cell>
        </row>
        <row r="15349">
          <cell r="D15349">
            <v>6.2</v>
          </cell>
        </row>
        <row r="15350">
          <cell r="D15350">
            <v>11.399999999999999</v>
          </cell>
        </row>
        <row r="15351">
          <cell r="D15351">
            <v>4.4000000000000004</v>
          </cell>
        </row>
        <row r="15352">
          <cell r="D15352">
            <v>7.7999999999999989</v>
          </cell>
        </row>
        <row r="15353">
          <cell r="D15353">
            <v>134.89999999999998</v>
          </cell>
        </row>
        <row r="15354">
          <cell r="D15354">
            <v>14.4</v>
          </cell>
        </row>
        <row r="15355">
          <cell r="D15355">
            <v>7.8000000000000007</v>
          </cell>
        </row>
        <row r="15356">
          <cell r="D15356">
            <v>6.8</v>
          </cell>
        </row>
        <row r="15357">
          <cell r="D15357">
            <v>10.4</v>
          </cell>
        </row>
        <row r="15358">
          <cell r="D15358">
            <v>6.1999999999999993</v>
          </cell>
        </row>
        <row r="15359">
          <cell r="D15359">
            <v>9.1999999999999993</v>
          </cell>
        </row>
        <row r="15360">
          <cell r="D15360">
            <v>11.399999999999999</v>
          </cell>
        </row>
        <row r="15361">
          <cell r="D15361">
            <v>7.8000000000000007</v>
          </cell>
        </row>
        <row r="15362">
          <cell r="D15362">
            <v>9</v>
          </cell>
        </row>
        <row r="15363">
          <cell r="D15363">
            <v>6</v>
          </cell>
        </row>
        <row r="15364">
          <cell r="D15364">
            <v>7.8000000000000007</v>
          </cell>
        </row>
        <row r="15365">
          <cell r="D15365">
            <v>54.800000000000004</v>
          </cell>
        </row>
        <row r="15366">
          <cell r="D15366">
            <v>14.399999999999999</v>
          </cell>
        </row>
        <row r="15367">
          <cell r="D15367">
            <v>6.2</v>
          </cell>
        </row>
        <row r="15368">
          <cell r="D15368">
            <v>7.6</v>
          </cell>
        </row>
        <row r="15369">
          <cell r="D15369">
            <v>8.4</v>
          </cell>
        </row>
        <row r="15370">
          <cell r="D15370">
            <v>7.7999999999999989</v>
          </cell>
        </row>
        <row r="15371">
          <cell r="D15371">
            <v>9.1999999999999993</v>
          </cell>
        </row>
        <row r="15372">
          <cell r="D15372">
            <v>21.4</v>
          </cell>
        </row>
        <row r="15373">
          <cell r="D15373">
            <v>16.8</v>
          </cell>
        </row>
        <row r="15374">
          <cell r="D15374">
            <v>8.6</v>
          </cell>
        </row>
        <row r="15375">
          <cell r="D15375">
            <v>9.6</v>
          </cell>
        </row>
        <row r="15376">
          <cell r="D15376">
            <v>9.1999999999999993</v>
          </cell>
        </row>
        <row r="15377">
          <cell r="D15377">
            <v>46.800000000000004</v>
          </cell>
        </row>
        <row r="15378">
          <cell r="D15378">
            <v>14</v>
          </cell>
        </row>
        <row r="15379">
          <cell r="D15379">
            <v>7.8000000000000007</v>
          </cell>
        </row>
        <row r="15380">
          <cell r="D15380">
            <v>9.1999999999999993</v>
          </cell>
        </row>
        <row r="15381">
          <cell r="D15381">
            <v>8.6</v>
          </cell>
        </row>
        <row r="15382">
          <cell r="D15382">
            <v>7.6</v>
          </cell>
        </row>
        <row r="15383">
          <cell r="D15383">
            <v>11</v>
          </cell>
        </row>
        <row r="15384">
          <cell r="D15384">
            <v>8.6000000000000014</v>
          </cell>
        </row>
        <row r="15385">
          <cell r="D15385">
            <v>6</v>
          </cell>
        </row>
        <row r="15386">
          <cell r="D15386">
            <v>9.4</v>
          </cell>
        </row>
        <row r="15387">
          <cell r="D15387">
            <v>5.2000000000000011</v>
          </cell>
        </row>
        <row r="15388">
          <cell r="D15388">
            <v>11.799999999999999</v>
          </cell>
        </row>
        <row r="15389">
          <cell r="D15389">
            <v>43.2</v>
          </cell>
        </row>
        <row r="15390">
          <cell r="D15390">
            <v>13</v>
          </cell>
        </row>
        <row r="15391">
          <cell r="D15391">
            <v>7.6</v>
          </cell>
        </row>
        <row r="15392">
          <cell r="D15392">
            <v>6.2</v>
          </cell>
        </row>
        <row r="15393">
          <cell r="D15393">
            <v>17.8</v>
          </cell>
        </row>
        <row r="15394">
          <cell r="D15394">
            <v>8.2000000000000011</v>
          </cell>
        </row>
        <row r="15395">
          <cell r="D15395">
            <v>9.6</v>
          </cell>
        </row>
        <row r="15396">
          <cell r="D15396">
            <v>10.600000000000001</v>
          </cell>
        </row>
        <row r="15397">
          <cell r="D15397">
            <v>9.4</v>
          </cell>
        </row>
        <row r="15398">
          <cell r="D15398">
            <v>9.2000000000000011</v>
          </cell>
        </row>
        <row r="15399">
          <cell r="D15399">
            <v>10.199999999999999</v>
          </cell>
        </row>
        <row r="15400">
          <cell r="D15400">
            <v>7.6</v>
          </cell>
        </row>
        <row r="15401">
          <cell r="D15401">
            <v>137.49999999999997</v>
          </cell>
        </row>
        <row r="15402">
          <cell r="D15402">
            <v>17</v>
          </cell>
        </row>
        <row r="15403">
          <cell r="D15403">
            <v>7.2</v>
          </cell>
        </row>
        <row r="15404">
          <cell r="D15404">
            <v>7.8000000000000007</v>
          </cell>
        </row>
        <row r="15405">
          <cell r="D15405">
            <v>8.3999999999999986</v>
          </cell>
        </row>
        <row r="15406">
          <cell r="D15406">
            <v>8</v>
          </cell>
        </row>
        <row r="15407">
          <cell r="D15407">
            <v>9.4</v>
          </cell>
        </row>
        <row r="15408">
          <cell r="D15408">
            <v>7</v>
          </cell>
        </row>
        <row r="15409">
          <cell r="D15409">
            <v>8.6</v>
          </cell>
        </row>
        <row r="15410">
          <cell r="D15410">
            <v>9.8000000000000007</v>
          </cell>
        </row>
        <row r="15411">
          <cell r="D15411">
            <v>6</v>
          </cell>
        </row>
        <row r="15412">
          <cell r="D15412">
            <v>6</v>
          </cell>
        </row>
        <row r="15413">
          <cell r="D15413">
            <v>42.2</v>
          </cell>
        </row>
        <row r="15414">
          <cell r="D15414">
            <v>13.400000000000002</v>
          </cell>
        </row>
        <row r="15415">
          <cell r="D15415">
            <v>7.6</v>
          </cell>
        </row>
        <row r="15416">
          <cell r="D15416">
            <v>8.6</v>
          </cell>
        </row>
        <row r="15417">
          <cell r="D15417">
            <v>8.8000000000000007</v>
          </cell>
        </row>
        <row r="15418">
          <cell r="D15418">
            <v>7.6</v>
          </cell>
        </row>
        <row r="15419">
          <cell r="D15419">
            <v>9.6</v>
          </cell>
        </row>
        <row r="15420">
          <cell r="D15420">
            <v>8.6</v>
          </cell>
        </row>
        <row r="15421">
          <cell r="D15421">
            <v>6.0000000000000009</v>
          </cell>
        </row>
        <row r="15422">
          <cell r="D15422">
            <v>10.4</v>
          </cell>
        </row>
        <row r="15423">
          <cell r="D15423">
            <v>4.4000000000000004</v>
          </cell>
        </row>
        <row r="15424">
          <cell r="D15424">
            <v>7.6</v>
          </cell>
        </row>
        <row r="15425">
          <cell r="D15425">
            <v>49.800000000000004</v>
          </cell>
        </row>
        <row r="15426">
          <cell r="D15426">
            <v>17.399999999999999</v>
          </cell>
        </row>
        <row r="15427">
          <cell r="D15427">
            <v>7.6</v>
          </cell>
        </row>
        <row r="15428">
          <cell r="D15428">
            <v>6.7999999999999989</v>
          </cell>
        </row>
        <row r="15429">
          <cell r="D15429">
            <v>11.200000000000001</v>
          </cell>
        </row>
        <row r="15430">
          <cell r="D15430">
            <v>8.8000000000000007</v>
          </cell>
        </row>
        <row r="15431">
          <cell r="D15431">
            <v>11</v>
          </cell>
        </row>
        <row r="15432">
          <cell r="D15432">
            <v>7</v>
          </cell>
        </row>
        <row r="15433">
          <cell r="D15433">
            <v>27.999999999999996</v>
          </cell>
        </row>
        <row r="15434">
          <cell r="D15434">
            <v>17.2</v>
          </cell>
        </row>
        <row r="15435">
          <cell r="D15435">
            <v>6.4</v>
          </cell>
        </row>
        <row r="15436">
          <cell r="D15436">
            <v>8.4</v>
          </cell>
        </row>
        <row r="15437">
          <cell r="D15437">
            <v>47.400000000000006</v>
          </cell>
        </row>
        <row r="15438">
          <cell r="D15438">
            <v>12.2</v>
          </cell>
        </row>
        <row r="15439">
          <cell r="D15439">
            <v>10</v>
          </cell>
        </row>
        <row r="15440">
          <cell r="D15440">
            <v>7.7999999999999989</v>
          </cell>
        </row>
        <row r="15441">
          <cell r="D15441">
            <v>8.6</v>
          </cell>
        </row>
        <row r="15442">
          <cell r="D15442">
            <v>7.6</v>
          </cell>
        </row>
        <row r="15443">
          <cell r="D15443">
            <v>13.2</v>
          </cell>
        </row>
        <row r="15444">
          <cell r="D15444">
            <v>8.8000000000000007</v>
          </cell>
        </row>
        <row r="15445">
          <cell r="D15445">
            <v>7.6</v>
          </cell>
        </row>
        <row r="15446">
          <cell r="D15446">
            <v>7.6</v>
          </cell>
        </row>
        <row r="15447">
          <cell r="D15447">
            <v>6</v>
          </cell>
        </row>
        <row r="15448">
          <cell r="D15448">
            <v>6.0000000000000009</v>
          </cell>
        </row>
        <row r="15449">
          <cell r="D15449">
            <v>46</v>
          </cell>
        </row>
        <row r="15450">
          <cell r="D15450">
            <v>38.6</v>
          </cell>
        </row>
        <row r="15451">
          <cell r="D15451">
            <v>13.2</v>
          </cell>
        </row>
        <row r="15452">
          <cell r="D15452">
            <v>7.8000000000000007</v>
          </cell>
        </row>
        <row r="15453">
          <cell r="D15453">
            <v>8.6</v>
          </cell>
        </row>
        <row r="15454">
          <cell r="D15454">
            <v>9.6</v>
          </cell>
        </row>
        <row r="15455">
          <cell r="D15455">
            <v>8.8000000000000007</v>
          </cell>
        </row>
        <row r="15456">
          <cell r="D15456">
            <v>10.600000000000001</v>
          </cell>
        </row>
        <row r="15457">
          <cell r="D15457">
            <v>6</v>
          </cell>
        </row>
        <row r="15458">
          <cell r="D15458">
            <v>10.8</v>
          </cell>
        </row>
        <row r="15459">
          <cell r="D15459">
            <v>8.3999999999999986</v>
          </cell>
        </row>
        <row r="15460">
          <cell r="D15460">
            <v>7.6</v>
          </cell>
        </row>
        <row r="15461">
          <cell r="D15461">
            <v>41.000000000000007</v>
          </cell>
        </row>
        <row r="15462">
          <cell r="D15462">
            <v>10.6</v>
          </cell>
        </row>
        <row r="15463">
          <cell r="D15463">
            <v>12.200000000000001</v>
          </cell>
        </row>
        <row r="15464">
          <cell r="D15464">
            <v>6.2</v>
          </cell>
        </row>
        <row r="15465">
          <cell r="D15465">
            <v>9.8000000000000007</v>
          </cell>
        </row>
        <row r="15466">
          <cell r="D15466">
            <v>6.2</v>
          </cell>
        </row>
        <row r="15467">
          <cell r="D15467">
            <v>16.399999999999999</v>
          </cell>
        </row>
        <row r="15468">
          <cell r="D15468">
            <v>16.2</v>
          </cell>
        </row>
        <row r="15469">
          <cell r="D15469">
            <v>9.6</v>
          </cell>
        </row>
        <row r="15470">
          <cell r="D15470">
            <v>6</v>
          </cell>
        </row>
        <row r="15471">
          <cell r="D15471">
            <v>9.8000000000000007</v>
          </cell>
        </row>
        <row r="15472">
          <cell r="D15472">
            <v>7.7999999999999989</v>
          </cell>
        </row>
        <row r="15473">
          <cell r="D15473">
            <v>55.8</v>
          </cell>
        </row>
        <row r="15474">
          <cell r="D15474">
            <v>25.8</v>
          </cell>
        </row>
        <row r="15475">
          <cell r="D15475">
            <v>9</v>
          </cell>
        </row>
        <row r="15476">
          <cell r="D15476">
            <v>5.2</v>
          </cell>
        </row>
        <row r="15477">
          <cell r="D15477">
            <v>11</v>
          </cell>
        </row>
        <row r="15478">
          <cell r="D15478">
            <v>7.8000000000000007</v>
          </cell>
        </row>
        <row r="15479">
          <cell r="D15479">
            <v>4.4000000000000004</v>
          </cell>
        </row>
        <row r="15480">
          <cell r="D15480">
            <v>11.8</v>
          </cell>
        </row>
        <row r="15481">
          <cell r="D15481">
            <v>7.8000000000000007</v>
          </cell>
        </row>
        <row r="15482">
          <cell r="D15482">
            <v>3.5999999999999996</v>
          </cell>
        </row>
        <row r="15483">
          <cell r="D15483">
            <v>10.4</v>
          </cell>
        </row>
        <row r="15484">
          <cell r="D15484">
            <v>6.1999999999999993</v>
          </cell>
        </row>
        <row r="15485">
          <cell r="D15485">
            <v>41.6</v>
          </cell>
        </row>
        <row r="15486">
          <cell r="D15486">
            <v>10.199999999999999</v>
          </cell>
        </row>
        <row r="15487">
          <cell r="D15487">
            <v>13.6</v>
          </cell>
        </row>
        <row r="15488">
          <cell r="D15488">
            <v>3.6</v>
          </cell>
        </row>
        <row r="15489">
          <cell r="D15489">
            <v>12.799999999999999</v>
          </cell>
        </row>
        <row r="15490">
          <cell r="D15490">
            <v>10</v>
          </cell>
        </row>
        <row r="15491">
          <cell r="D15491">
            <v>4.4000000000000004</v>
          </cell>
        </row>
        <row r="15492">
          <cell r="D15492">
            <v>12</v>
          </cell>
        </row>
        <row r="15493">
          <cell r="D15493">
            <v>8</v>
          </cell>
        </row>
        <row r="15494">
          <cell r="D15494">
            <v>5.2</v>
          </cell>
        </row>
        <row r="15495">
          <cell r="D15495">
            <v>8.2000000000000011</v>
          </cell>
        </row>
        <row r="15496">
          <cell r="D15496">
            <v>8.3999999999999986</v>
          </cell>
        </row>
        <row r="15497">
          <cell r="D15497">
            <v>40</v>
          </cell>
        </row>
        <row r="15498">
          <cell r="D15498">
            <v>12.4</v>
          </cell>
        </row>
        <row r="15499">
          <cell r="D15499">
            <v>13.600000000000001</v>
          </cell>
        </row>
        <row r="15500">
          <cell r="D15500">
            <v>5.6</v>
          </cell>
        </row>
        <row r="15501">
          <cell r="D15501">
            <v>12.600000000000001</v>
          </cell>
        </row>
        <row r="15502">
          <cell r="D15502">
            <v>8.3999999999999986</v>
          </cell>
        </row>
        <row r="15503">
          <cell r="D15503">
            <v>7.2</v>
          </cell>
        </row>
        <row r="15504">
          <cell r="D15504">
            <v>10.199999999999999</v>
          </cell>
        </row>
        <row r="15505">
          <cell r="D15505">
            <v>7.8000000000000007</v>
          </cell>
        </row>
        <row r="15506">
          <cell r="D15506">
            <v>4.3999999999999995</v>
          </cell>
        </row>
        <row r="15507">
          <cell r="D15507">
            <v>9</v>
          </cell>
        </row>
        <row r="15508">
          <cell r="D15508">
            <v>7.8000000000000007</v>
          </cell>
        </row>
        <row r="15509">
          <cell r="D15509">
            <v>33</v>
          </cell>
        </row>
        <row r="15510">
          <cell r="D15510">
            <v>12.400000000000002</v>
          </cell>
        </row>
        <row r="15511">
          <cell r="D15511">
            <v>12.2</v>
          </cell>
        </row>
        <row r="15512">
          <cell r="D15512">
            <v>10</v>
          </cell>
        </row>
        <row r="15513">
          <cell r="D15513">
            <v>50.199999999999996</v>
          </cell>
        </row>
        <row r="15514">
          <cell r="D15514">
            <v>7.7999999999999989</v>
          </cell>
        </row>
        <row r="15515">
          <cell r="D15515">
            <v>69.400000000000006</v>
          </cell>
        </row>
        <row r="15516">
          <cell r="D15516">
            <v>9</v>
          </cell>
        </row>
        <row r="15517">
          <cell r="D15517">
            <v>7.7999999999999989</v>
          </cell>
        </row>
        <row r="15518">
          <cell r="D15518">
            <v>5.6</v>
          </cell>
        </row>
        <row r="15519">
          <cell r="D15519">
            <v>9.6</v>
          </cell>
        </row>
        <row r="15520">
          <cell r="D15520">
            <v>9</v>
          </cell>
        </row>
        <row r="15521">
          <cell r="D15521">
            <v>60.8</v>
          </cell>
        </row>
        <row r="15522">
          <cell r="D15522">
            <v>10.8</v>
          </cell>
        </row>
        <row r="15523">
          <cell r="D15523">
            <v>16.600000000000001</v>
          </cell>
        </row>
        <row r="15524">
          <cell r="D15524">
            <v>6.8</v>
          </cell>
        </row>
        <row r="15525">
          <cell r="D15525">
            <v>10.400000000000002</v>
          </cell>
        </row>
        <row r="15526">
          <cell r="D15526">
            <v>7.8000000000000007</v>
          </cell>
        </row>
        <row r="15527">
          <cell r="D15527">
            <v>7.4</v>
          </cell>
        </row>
        <row r="15528">
          <cell r="D15528">
            <v>11</v>
          </cell>
        </row>
        <row r="15529">
          <cell r="D15529">
            <v>8.7999999999999989</v>
          </cell>
        </row>
        <row r="15530">
          <cell r="D15530">
            <v>9.6000000000000014</v>
          </cell>
        </row>
        <row r="15531">
          <cell r="D15531">
            <v>5.6</v>
          </cell>
        </row>
        <row r="15532">
          <cell r="D15532">
            <v>7.8000000000000007</v>
          </cell>
        </row>
        <row r="15533">
          <cell r="D15533">
            <v>127.3</v>
          </cell>
        </row>
        <row r="15534">
          <cell r="D15534">
            <v>9.2000000000000011</v>
          </cell>
        </row>
        <row r="15535">
          <cell r="D15535">
            <v>28.2</v>
          </cell>
        </row>
        <row r="15536">
          <cell r="D15536">
            <v>6.0000000000000009</v>
          </cell>
        </row>
        <row r="15537">
          <cell r="D15537">
            <v>10.399999999999999</v>
          </cell>
        </row>
        <row r="15538">
          <cell r="D15538">
            <v>6.2</v>
          </cell>
        </row>
        <row r="15539">
          <cell r="D15539">
            <v>13</v>
          </cell>
        </row>
        <row r="15540">
          <cell r="D15540">
            <v>7.2</v>
          </cell>
        </row>
        <row r="15541">
          <cell r="D15541">
            <v>8.1999999999999993</v>
          </cell>
        </row>
        <row r="15542">
          <cell r="D15542">
            <v>12</v>
          </cell>
        </row>
        <row r="15543">
          <cell r="D15543">
            <v>4.5999999999999996</v>
          </cell>
        </row>
        <row r="15544">
          <cell r="D15544">
            <v>8.4</v>
          </cell>
        </row>
        <row r="15545">
          <cell r="D15545">
            <v>42.400000000000006</v>
          </cell>
        </row>
        <row r="15546">
          <cell r="D15546">
            <v>11.399999999999999</v>
          </cell>
        </row>
        <row r="15547">
          <cell r="D15547">
            <v>10.4</v>
          </cell>
        </row>
        <row r="15548">
          <cell r="D15548">
            <v>11.600000000000001</v>
          </cell>
        </row>
        <row r="15549">
          <cell r="D15549">
            <v>8.6</v>
          </cell>
        </row>
        <row r="15550">
          <cell r="D15550">
            <v>8.8000000000000007</v>
          </cell>
        </row>
        <row r="15551">
          <cell r="D15551">
            <v>9.4</v>
          </cell>
        </row>
        <row r="15552">
          <cell r="D15552">
            <v>11.2</v>
          </cell>
        </row>
        <row r="15553">
          <cell r="D15553">
            <v>40.199999999999996</v>
          </cell>
        </row>
        <row r="15554">
          <cell r="D15554">
            <v>9.4</v>
          </cell>
        </row>
        <row r="15555">
          <cell r="D15555">
            <v>24.8</v>
          </cell>
        </row>
        <row r="15556">
          <cell r="D15556">
            <v>6</v>
          </cell>
        </row>
        <row r="15557">
          <cell r="D15557">
            <v>63</v>
          </cell>
        </row>
        <row r="15558">
          <cell r="D15558">
            <v>7.7999999999999989</v>
          </cell>
        </row>
        <row r="15559">
          <cell r="D15559">
            <v>13</v>
          </cell>
        </row>
        <row r="15560">
          <cell r="D15560">
            <v>10.600000000000001</v>
          </cell>
        </row>
        <row r="15561">
          <cell r="D15561">
            <v>8.4</v>
          </cell>
        </row>
        <row r="15562">
          <cell r="D15562">
            <v>8</v>
          </cell>
        </row>
        <row r="15563">
          <cell r="D15563">
            <v>10.799999999999999</v>
          </cell>
        </row>
        <row r="15564">
          <cell r="D15564">
            <v>8.6</v>
          </cell>
        </row>
        <row r="15565">
          <cell r="D15565">
            <v>6.0000000000000009</v>
          </cell>
        </row>
        <row r="15566">
          <cell r="D15566">
            <v>9.2000000000000011</v>
          </cell>
        </row>
        <row r="15567">
          <cell r="D15567">
            <v>4.4000000000000004</v>
          </cell>
        </row>
        <row r="15568">
          <cell r="D15568">
            <v>7.6</v>
          </cell>
        </row>
        <row r="15569">
          <cell r="D15569">
            <v>38</v>
          </cell>
        </row>
        <row r="15570">
          <cell r="D15570">
            <v>8.8000000000000007</v>
          </cell>
        </row>
        <row r="15571">
          <cell r="D15571">
            <v>10.8</v>
          </cell>
        </row>
        <row r="15572">
          <cell r="D15572">
            <v>9</v>
          </cell>
        </row>
        <row r="15573">
          <cell r="D15573">
            <v>10.199999999999999</v>
          </cell>
        </row>
        <row r="15574">
          <cell r="D15574">
            <v>58.6</v>
          </cell>
        </row>
        <row r="15575">
          <cell r="D15575">
            <v>56.8</v>
          </cell>
        </row>
        <row r="15576">
          <cell r="D15576">
            <v>20.400000000000002</v>
          </cell>
        </row>
        <row r="15577">
          <cell r="D15577">
            <v>7.6</v>
          </cell>
        </row>
        <row r="15578">
          <cell r="D15578">
            <v>9.2000000000000011</v>
          </cell>
        </row>
        <row r="15579">
          <cell r="D15579">
            <v>4.4000000000000004</v>
          </cell>
        </row>
        <row r="15580">
          <cell r="D15580">
            <v>7.6</v>
          </cell>
        </row>
        <row r="15581">
          <cell r="D15581">
            <v>33.800000000000004</v>
          </cell>
        </row>
        <row r="15582">
          <cell r="D15582">
            <v>8.8000000000000007</v>
          </cell>
        </row>
        <row r="15583">
          <cell r="D15583">
            <v>18</v>
          </cell>
        </row>
        <row r="15584">
          <cell r="D15584">
            <v>15.399999999999999</v>
          </cell>
        </row>
        <row r="15585">
          <cell r="D15585">
            <v>8.8000000000000007</v>
          </cell>
        </row>
        <row r="15586">
          <cell r="D15586">
            <v>7.6</v>
          </cell>
        </row>
        <row r="15587">
          <cell r="D15587">
            <v>9.8000000000000007</v>
          </cell>
        </row>
        <row r="15588">
          <cell r="D15588">
            <v>7</v>
          </cell>
        </row>
        <row r="15589">
          <cell r="D15589">
            <v>9.1999999999999993</v>
          </cell>
        </row>
        <row r="15590">
          <cell r="D15590">
            <v>8.8000000000000007</v>
          </cell>
        </row>
        <row r="15591">
          <cell r="D15591">
            <v>6</v>
          </cell>
        </row>
        <row r="15592">
          <cell r="D15592">
            <v>6.4000000000000012</v>
          </cell>
        </row>
        <row r="15593">
          <cell r="D15593">
            <v>44.600000000000009</v>
          </cell>
        </row>
        <row r="15594">
          <cell r="D15594">
            <v>7.4</v>
          </cell>
        </row>
        <row r="15595">
          <cell r="D15595">
            <v>10.6</v>
          </cell>
        </row>
        <row r="15596">
          <cell r="D15596">
            <v>10.600000000000001</v>
          </cell>
        </row>
        <row r="15597">
          <cell r="D15597">
            <v>8.3999999999999986</v>
          </cell>
        </row>
        <row r="15598">
          <cell r="D15598">
            <v>9.4</v>
          </cell>
        </row>
        <row r="15599">
          <cell r="D15599">
            <v>8.1999999999999993</v>
          </cell>
        </row>
        <row r="15600">
          <cell r="D15600">
            <v>8.6000000000000014</v>
          </cell>
        </row>
        <row r="15601">
          <cell r="D15601">
            <v>6</v>
          </cell>
        </row>
        <row r="15602">
          <cell r="D15602">
            <v>9.2000000000000011</v>
          </cell>
        </row>
        <row r="15603">
          <cell r="D15603">
            <v>4.8000000000000007</v>
          </cell>
        </row>
        <row r="15604">
          <cell r="D15604">
            <v>7.6</v>
          </cell>
        </row>
        <row r="15605">
          <cell r="D15605">
            <v>40.800000000000004</v>
          </cell>
        </row>
        <row r="15606">
          <cell r="D15606">
            <v>7</v>
          </cell>
        </row>
        <row r="15607">
          <cell r="D15607">
            <v>11.4</v>
          </cell>
        </row>
        <row r="15608">
          <cell r="D15608">
            <v>9</v>
          </cell>
        </row>
        <row r="15609">
          <cell r="D15609">
            <v>13.2</v>
          </cell>
        </row>
        <row r="15610">
          <cell r="D15610">
            <v>6.0000000000000009</v>
          </cell>
        </row>
        <row r="15611">
          <cell r="D15611">
            <v>11.8</v>
          </cell>
        </row>
        <row r="15612">
          <cell r="D15612">
            <v>7.2</v>
          </cell>
        </row>
        <row r="15613">
          <cell r="D15613">
            <v>14.2</v>
          </cell>
        </row>
        <row r="15614">
          <cell r="D15614">
            <v>9.2000000000000011</v>
          </cell>
        </row>
        <row r="15615">
          <cell r="D15615">
            <v>6.4</v>
          </cell>
        </row>
        <row r="15616">
          <cell r="D15616">
            <v>9.6</v>
          </cell>
        </row>
        <row r="15617">
          <cell r="D15617">
            <v>40</v>
          </cell>
        </row>
        <row r="15618">
          <cell r="D15618">
            <v>9</v>
          </cell>
        </row>
        <row r="15619">
          <cell r="D15619">
            <v>9</v>
          </cell>
        </row>
        <row r="15620">
          <cell r="D15620">
            <v>11.400000000000002</v>
          </cell>
        </row>
        <row r="15621">
          <cell r="D15621">
            <v>8.4</v>
          </cell>
        </row>
        <row r="15622">
          <cell r="D15622">
            <v>7.8000000000000007</v>
          </cell>
        </row>
        <row r="15623">
          <cell r="D15623">
            <v>12.4</v>
          </cell>
        </row>
        <row r="15624">
          <cell r="D15624">
            <v>6.8</v>
          </cell>
        </row>
        <row r="15625">
          <cell r="D15625">
            <v>8.2000000000000011</v>
          </cell>
        </row>
        <row r="15626">
          <cell r="D15626">
            <v>7.8</v>
          </cell>
        </row>
        <row r="15627">
          <cell r="D15627">
            <v>5.8000000000000007</v>
          </cell>
        </row>
        <row r="15628">
          <cell r="D15628">
            <v>6.1999999999999993</v>
          </cell>
        </row>
        <row r="15629">
          <cell r="D15629">
            <v>44.6</v>
          </cell>
        </row>
        <row r="15630">
          <cell r="D15630">
            <v>6.8</v>
          </cell>
        </row>
        <row r="15631">
          <cell r="D15631">
            <v>11</v>
          </cell>
        </row>
        <row r="15632">
          <cell r="D15632">
            <v>7.8</v>
          </cell>
        </row>
        <row r="15633">
          <cell r="D15633">
            <v>18.8</v>
          </cell>
        </row>
        <row r="15634">
          <cell r="D15634">
            <v>7.7999999999999989</v>
          </cell>
        </row>
        <row r="15635">
          <cell r="D15635">
            <v>8</v>
          </cell>
        </row>
        <row r="15636">
          <cell r="D15636">
            <v>12</v>
          </cell>
        </row>
        <row r="15637">
          <cell r="D15637">
            <v>8</v>
          </cell>
        </row>
        <row r="15638">
          <cell r="D15638">
            <v>9.4</v>
          </cell>
        </row>
        <row r="15639">
          <cell r="D15639">
            <v>5.4</v>
          </cell>
        </row>
        <row r="15640">
          <cell r="D15640">
            <v>8.6</v>
          </cell>
        </row>
        <row r="15641">
          <cell r="D15641">
            <v>50.6</v>
          </cell>
        </row>
        <row r="15642">
          <cell r="D15642">
            <v>6.8000000000000007</v>
          </cell>
        </row>
        <row r="15643">
          <cell r="D15643">
            <v>13.399999999999999</v>
          </cell>
        </row>
        <row r="15644">
          <cell r="D15644">
            <v>15.399999999999999</v>
          </cell>
        </row>
        <row r="15645">
          <cell r="D15645">
            <v>14.2</v>
          </cell>
        </row>
        <row r="15646">
          <cell r="D15646">
            <v>31.4</v>
          </cell>
        </row>
        <row r="15647">
          <cell r="D15647">
            <v>13.600000000000001</v>
          </cell>
        </row>
        <row r="15648">
          <cell r="D15648">
            <v>8.6</v>
          </cell>
        </row>
        <row r="15649">
          <cell r="D15649">
            <v>56.2</v>
          </cell>
        </row>
        <row r="15650">
          <cell r="D15650">
            <v>9.2000000000000011</v>
          </cell>
        </row>
        <row r="15651">
          <cell r="D15651">
            <v>5.6</v>
          </cell>
        </row>
        <row r="15652">
          <cell r="D15652">
            <v>9.8000000000000007</v>
          </cell>
        </row>
        <row r="15653">
          <cell r="D15653">
            <v>143.5</v>
          </cell>
        </row>
        <row r="15654">
          <cell r="D15654">
            <v>12.2</v>
          </cell>
        </row>
        <row r="15655">
          <cell r="D15655">
            <v>25.6</v>
          </cell>
        </row>
        <row r="15656">
          <cell r="D15656">
            <v>9.1999999999999993</v>
          </cell>
        </row>
        <row r="15657">
          <cell r="D15657">
            <v>12.8</v>
          </cell>
        </row>
        <row r="15658">
          <cell r="D15658">
            <v>9.7999999999999989</v>
          </cell>
        </row>
        <row r="15659">
          <cell r="D15659">
            <v>12.600000000000001</v>
          </cell>
        </row>
        <row r="15660">
          <cell r="D15660">
            <v>5.8000000000000007</v>
          </cell>
        </row>
        <row r="15661">
          <cell r="D15661">
            <v>10.199999999999999</v>
          </cell>
        </row>
        <row r="15662">
          <cell r="D15662">
            <v>9</v>
          </cell>
        </row>
        <row r="15663">
          <cell r="D15663">
            <v>9.1999999999999993</v>
          </cell>
        </row>
        <row r="15664">
          <cell r="D15664">
            <v>7.1999999999999993</v>
          </cell>
        </row>
        <row r="15665">
          <cell r="D15665">
            <v>41.800000000000004</v>
          </cell>
        </row>
        <row r="15666">
          <cell r="D15666">
            <v>6.6</v>
          </cell>
        </row>
        <row r="15667">
          <cell r="D15667">
            <v>15.4</v>
          </cell>
        </row>
        <row r="15668">
          <cell r="D15668">
            <v>7.8000000000000007</v>
          </cell>
        </row>
        <row r="15669">
          <cell r="D15669">
            <v>12.600000000000001</v>
          </cell>
        </row>
        <row r="15670">
          <cell r="D15670">
            <v>11.000000000000002</v>
          </cell>
        </row>
        <row r="15671">
          <cell r="D15671">
            <v>5.4</v>
          </cell>
        </row>
        <row r="15672">
          <cell r="D15672">
            <v>9.1999999999999993</v>
          </cell>
        </row>
        <row r="15673">
          <cell r="D15673">
            <v>19</v>
          </cell>
        </row>
        <row r="15674">
          <cell r="D15674">
            <v>5.8</v>
          </cell>
        </row>
        <row r="15675">
          <cell r="D15675">
            <v>17.399999999999999</v>
          </cell>
        </row>
        <row r="15676">
          <cell r="D15676">
            <v>7.8000000000000007</v>
          </cell>
        </row>
        <row r="15677">
          <cell r="D15677">
            <v>46.4</v>
          </cell>
        </row>
        <row r="15678">
          <cell r="D15678">
            <v>9.0000000000000018</v>
          </cell>
        </row>
        <row r="15679">
          <cell r="D15679">
            <v>14</v>
          </cell>
        </row>
        <row r="15680">
          <cell r="D15680">
            <v>3.5999999999999996</v>
          </cell>
        </row>
        <row r="15681">
          <cell r="D15681">
            <v>15.600000000000001</v>
          </cell>
        </row>
        <row r="15682">
          <cell r="D15682">
            <v>6.2</v>
          </cell>
        </row>
        <row r="15683">
          <cell r="D15683">
            <v>8.4</v>
          </cell>
        </row>
        <row r="15684">
          <cell r="D15684">
            <v>9.4</v>
          </cell>
        </row>
        <row r="15685">
          <cell r="D15685">
            <v>11</v>
          </cell>
        </row>
        <row r="15686">
          <cell r="D15686">
            <v>3.6</v>
          </cell>
        </row>
        <row r="15687">
          <cell r="D15687">
            <v>10.200000000000001</v>
          </cell>
        </row>
        <row r="15688">
          <cell r="D15688">
            <v>7.7999999999999989</v>
          </cell>
        </row>
        <row r="15689">
          <cell r="D15689">
            <v>49.6</v>
          </cell>
        </row>
        <row r="15690">
          <cell r="D15690">
            <v>8.6</v>
          </cell>
        </row>
        <row r="15691">
          <cell r="D15691">
            <v>12.8</v>
          </cell>
        </row>
        <row r="15692">
          <cell r="D15692">
            <v>5.2</v>
          </cell>
        </row>
        <row r="15693">
          <cell r="D15693">
            <v>20.8</v>
          </cell>
        </row>
        <row r="15694">
          <cell r="D15694">
            <v>7.8000000000000007</v>
          </cell>
        </row>
        <row r="15695">
          <cell r="D15695">
            <v>6.0000000000000009</v>
          </cell>
        </row>
        <row r="15696">
          <cell r="D15696">
            <v>10</v>
          </cell>
        </row>
        <row r="15697">
          <cell r="D15697">
            <v>11</v>
          </cell>
        </row>
        <row r="15698">
          <cell r="D15698">
            <v>3.5999999999999996</v>
          </cell>
        </row>
        <row r="15699">
          <cell r="D15699">
            <v>15.6</v>
          </cell>
        </row>
        <row r="15700">
          <cell r="D15700">
            <v>6.1999999999999993</v>
          </cell>
        </row>
        <row r="15701">
          <cell r="D15701">
            <v>35.800000000000004</v>
          </cell>
        </row>
        <row r="15702">
          <cell r="D15702">
            <v>7.4</v>
          </cell>
        </row>
        <row r="15703">
          <cell r="D15703">
            <v>15</v>
          </cell>
        </row>
        <row r="15704">
          <cell r="D15704">
            <v>5</v>
          </cell>
        </row>
        <row r="15705">
          <cell r="D15705">
            <v>17.600000000000001</v>
          </cell>
        </row>
        <row r="15706">
          <cell r="D15706">
            <v>7.7999999999999989</v>
          </cell>
        </row>
        <row r="15707">
          <cell r="D15707">
            <v>6</v>
          </cell>
        </row>
        <row r="15708">
          <cell r="D15708">
            <v>10.199999999999999</v>
          </cell>
        </row>
        <row r="15709">
          <cell r="D15709">
            <v>12.8</v>
          </cell>
        </row>
        <row r="15710">
          <cell r="D15710">
            <v>8.8000000000000007</v>
          </cell>
        </row>
        <row r="15711">
          <cell r="D15711">
            <v>7.4</v>
          </cell>
        </row>
        <row r="15712">
          <cell r="D15712">
            <v>7.6</v>
          </cell>
        </row>
        <row r="15713">
          <cell r="D15713">
            <v>37.6</v>
          </cell>
        </row>
        <row r="15714">
          <cell r="D15714">
            <v>9</v>
          </cell>
        </row>
        <row r="15715">
          <cell r="D15715">
            <v>15.799999999999999</v>
          </cell>
        </row>
        <row r="15716">
          <cell r="D15716">
            <v>3.8000000000000003</v>
          </cell>
        </row>
        <row r="15717">
          <cell r="D15717">
            <v>15.200000000000001</v>
          </cell>
        </row>
        <row r="15718">
          <cell r="D15718">
            <v>6</v>
          </cell>
        </row>
        <row r="15719">
          <cell r="D15719">
            <v>6.1999999999999993</v>
          </cell>
        </row>
        <row r="15720">
          <cell r="D15720">
            <v>9</v>
          </cell>
        </row>
        <row r="15721">
          <cell r="D15721">
            <v>10.8</v>
          </cell>
        </row>
        <row r="15722">
          <cell r="D15722">
            <v>4.5999999999999996</v>
          </cell>
        </row>
        <row r="15723">
          <cell r="D15723">
            <v>10.8</v>
          </cell>
        </row>
        <row r="15724">
          <cell r="D15724">
            <v>7.6</v>
          </cell>
        </row>
        <row r="15725">
          <cell r="D15725">
            <v>37.600000000000009</v>
          </cell>
        </row>
        <row r="15726">
          <cell r="D15726">
            <v>8.8000000000000007</v>
          </cell>
        </row>
        <row r="15727">
          <cell r="D15727">
            <v>12.2</v>
          </cell>
        </row>
        <row r="15728">
          <cell r="D15728">
            <v>5.4</v>
          </cell>
        </row>
        <row r="15729">
          <cell r="D15729">
            <v>15</v>
          </cell>
        </row>
        <row r="15730">
          <cell r="D15730">
            <v>7.6</v>
          </cell>
        </row>
        <row r="15731">
          <cell r="D15731">
            <v>6.0000000000000009</v>
          </cell>
        </row>
        <row r="15732">
          <cell r="D15732">
            <v>10.4</v>
          </cell>
        </row>
        <row r="15733">
          <cell r="D15733">
            <v>30</v>
          </cell>
        </row>
        <row r="15734">
          <cell r="D15734">
            <v>6.2</v>
          </cell>
        </row>
        <row r="15735">
          <cell r="D15735">
            <v>9.7999999999999989</v>
          </cell>
        </row>
        <row r="15736">
          <cell r="D15736">
            <v>6.0000000000000009</v>
          </cell>
        </row>
        <row r="15737">
          <cell r="D15737">
            <v>43.2</v>
          </cell>
        </row>
        <row r="15738">
          <cell r="D15738">
            <v>7.6000000000000005</v>
          </cell>
        </row>
        <row r="15739">
          <cell r="D15739">
            <v>13.8</v>
          </cell>
        </row>
        <row r="15740">
          <cell r="D15740">
            <v>3.8000000000000003</v>
          </cell>
        </row>
        <row r="15741">
          <cell r="D15741">
            <v>15.400000000000002</v>
          </cell>
        </row>
        <row r="15742">
          <cell r="D15742">
            <v>7.6</v>
          </cell>
        </row>
        <row r="15743">
          <cell r="D15743">
            <v>5.6</v>
          </cell>
        </row>
        <row r="15744">
          <cell r="D15744">
            <v>8.6000000000000014</v>
          </cell>
        </row>
        <row r="15745">
          <cell r="D15745">
            <v>9.1999999999999993</v>
          </cell>
        </row>
        <row r="15746">
          <cell r="D15746">
            <v>7.2</v>
          </cell>
        </row>
        <row r="15747">
          <cell r="D15747">
            <v>7.2</v>
          </cell>
        </row>
        <row r="15748">
          <cell r="D15748">
            <v>8</v>
          </cell>
        </row>
        <row r="15749">
          <cell r="D15749">
            <v>35</v>
          </cell>
        </row>
        <row r="15750">
          <cell r="D15750">
            <v>8.8000000000000007</v>
          </cell>
        </row>
        <row r="15751">
          <cell r="D15751">
            <v>14</v>
          </cell>
        </row>
        <row r="15752">
          <cell r="D15752">
            <v>4</v>
          </cell>
        </row>
        <row r="15753">
          <cell r="D15753">
            <v>29.6</v>
          </cell>
        </row>
        <row r="15754">
          <cell r="D15754">
            <v>6.2000000000000011</v>
          </cell>
        </row>
        <row r="15755">
          <cell r="D15755">
            <v>7.1999999999999993</v>
          </cell>
        </row>
        <row r="15756">
          <cell r="D15756">
            <v>13</v>
          </cell>
        </row>
        <row r="15757">
          <cell r="D15757">
            <v>10.8</v>
          </cell>
        </row>
        <row r="15758">
          <cell r="D15758">
            <v>11</v>
          </cell>
        </row>
        <row r="15759">
          <cell r="D15759">
            <v>9.1999999999999993</v>
          </cell>
        </row>
        <row r="15760">
          <cell r="D15760">
            <v>8.4</v>
          </cell>
        </row>
        <row r="15761">
          <cell r="D15761">
            <v>56.400000000000006</v>
          </cell>
        </row>
        <row r="15762">
          <cell r="D15762">
            <v>15.2</v>
          </cell>
        </row>
        <row r="15763">
          <cell r="D15763">
            <v>14.400000000000002</v>
          </cell>
        </row>
        <row r="15764">
          <cell r="D15764">
            <v>5.8000000000000007</v>
          </cell>
        </row>
        <row r="15765">
          <cell r="D15765">
            <v>14.8</v>
          </cell>
        </row>
        <row r="15766">
          <cell r="D15766">
            <v>8</v>
          </cell>
        </row>
        <row r="15767">
          <cell r="D15767">
            <v>4.5999999999999996</v>
          </cell>
        </row>
        <row r="15768">
          <cell r="D15768">
            <v>8.6000000000000014</v>
          </cell>
        </row>
        <row r="15769">
          <cell r="D15769">
            <v>13.8</v>
          </cell>
        </row>
        <row r="15770">
          <cell r="D15770">
            <v>5.2</v>
          </cell>
        </row>
        <row r="15771">
          <cell r="D15771">
            <v>12</v>
          </cell>
        </row>
        <row r="15772">
          <cell r="D15772">
            <v>6</v>
          </cell>
        </row>
        <row r="15773">
          <cell r="D15773">
            <v>128.9</v>
          </cell>
        </row>
        <row r="15774">
          <cell r="D15774">
            <v>7.8</v>
          </cell>
        </row>
        <row r="15775">
          <cell r="D15775">
            <v>27.2</v>
          </cell>
        </row>
        <row r="15776">
          <cell r="D15776">
            <v>4</v>
          </cell>
        </row>
        <row r="15777">
          <cell r="D15777">
            <v>17.600000000000001</v>
          </cell>
        </row>
        <row r="15778">
          <cell r="D15778">
            <v>7.6</v>
          </cell>
        </row>
        <row r="15779">
          <cell r="D15779">
            <v>6.1999999999999993</v>
          </cell>
        </row>
        <row r="15780">
          <cell r="D15780">
            <v>8.4</v>
          </cell>
        </row>
        <row r="15781">
          <cell r="D15781">
            <v>9.4</v>
          </cell>
        </row>
        <row r="15782">
          <cell r="D15782">
            <v>7.9999999999999991</v>
          </cell>
        </row>
        <row r="15783">
          <cell r="D15783">
            <v>6.6</v>
          </cell>
        </row>
        <row r="15784">
          <cell r="D15784">
            <v>7.7999999999999989</v>
          </cell>
        </row>
        <row r="15785">
          <cell r="D15785">
            <v>42.000000000000007</v>
          </cell>
        </row>
        <row r="15786">
          <cell r="D15786">
            <v>8.6</v>
          </cell>
        </row>
        <row r="15787">
          <cell r="D15787">
            <v>14.4</v>
          </cell>
        </row>
        <row r="15788">
          <cell r="D15788">
            <v>3.8000000000000003</v>
          </cell>
        </row>
        <row r="15789">
          <cell r="D15789">
            <v>16</v>
          </cell>
        </row>
        <row r="15790">
          <cell r="D15790">
            <v>6.1999999999999993</v>
          </cell>
        </row>
        <row r="15791">
          <cell r="D15791">
            <v>6.1999999999999993</v>
          </cell>
        </row>
        <row r="15792">
          <cell r="D15792">
            <v>6.8</v>
          </cell>
        </row>
        <row r="15793">
          <cell r="D15793">
            <v>19.599999999999998</v>
          </cell>
        </row>
        <row r="15794">
          <cell r="D15794">
            <v>6.1999999999999993</v>
          </cell>
        </row>
        <row r="15795">
          <cell r="D15795">
            <v>24</v>
          </cell>
        </row>
        <row r="15796">
          <cell r="D15796">
            <v>40.200000000000003</v>
          </cell>
        </row>
        <row r="15797">
          <cell r="D15797">
            <v>69.8</v>
          </cell>
        </row>
        <row r="15798">
          <cell r="D15798">
            <v>10.6</v>
          </cell>
        </row>
        <row r="15799">
          <cell r="D15799">
            <v>12.6</v>
          </cell>
        </row>
        <row r="15800">
          <cell r="D15800">
            <v>5.4</v>
          </cell>
        </row>
        <row r="15801">
          <cell r="D15801">
            <v>11</v>
          </cell>
        </row>
        <row r="15802">
          <cell r="D15802">
            <v>11.400000000000002</v>
          </cell>
        </row>
        <row r="15803">
          <cell r="D15803">
            <v>5.6</v>
          </cell>
        </row>
        <row r="15804">
          <cell r="D15804">
            <v>15.8</v>
          </cell>
        </row>
        <row r="15805">
          <cell r="D15805">
            <v>10.799999999999999</v>
          </cell>
        </row>
        <row r="15806">
          <cell r="D15806">
            <v>7</v>
          </cell>
        </row>
        <row r="15807">
          <cell r="D15807">
            <v>8.1999999999999993</v>
          </cell>
        </row>
        <row r="15808">
          <cell r="D15808">
            <v>8</v>
          </cell>
        </row>
        <row r="15809">
          <cell r="D15809">
            <v>39</v>
          </cell>
        </row>
        <row r="15810">
          <cell r="D15810">
            <v>22.4</v>
          </cell>
        </row>
        <row r="15811">
          <cell r="D15811">
            <v>14</v>
          </cell>
        </row>
        <row r="15812">
          <cell r="D15812">
            <v>4</v>
          </cell>
        </row>
        <row r="15813">
          <cell r="D15813">
            <v>12.4</v>
          </cell>
        </row>
        <row r="15814">
          <cell r="D15814">
            <v>10.600000000000001</v>
          </cell>
        </row>
        <row r="15815">
          <cell r="D15815">
            <v>4.5999999999999996</v>
          </cell>
        </row>
        <row r="15816">
          <cell r="D15816">
            <v>8.3999999999999986</v>
          </cell>
        </row>
        <row r="15817">
          <cell r="D15817">
            <v>9.3999999999999986</v>
          </cell>
        </row>
        <row r="15818">
          <cell r="D15818">
            <v>6.8</v>
          </cell>
        </row>
        <row r="15819">
          <cell r="D15819">
            <v>6.8</v>
          </cell>
        </row>
        <row r="15820">
          <cell r="D15820">
            <v>9.8000000000000007</v>
          </cell>
        </row>
        <row r="15821">
          <cell r="D15821">
            <v>35</v>
          </cell>
        </row>
        <row r="15822">
          <cell r="D15822">
            <v>8.3999999999999986</v>
          </cell>
        </row>
        <row r="15823">
          <cell r="D15823">
            <v>21</v>
          </cell>
        </row>
        <row r="15824">
          <cell r="D15824">
            <v>3.8</v>
          </cell>
        </row>
        <row r="15825">
          <cell r="D15825">
            <v>12.4</v>
          </cell>
        </row>
        <row r="15826">
          <cell r="D15826">
            <v>10.200000000000001</v>
          </cell>
        </row>
        <row r="15827">
          <cell r="D15827">
            <v>8.1999999999999993</v>
          </cell>
        </row>
        <row r="15828">
          <cell r="D15828">
            <v>6.8</v>
          </cell>
        </row>
        <row r="15829">
          <cell r="D15829">
            <v>11.399999999999999</v>
          </cell>
        </row>
        <row r="15830">
          <cell r="D15830">
            <v>6.6000000000000005</v>
          </cell>
        </row>
        <row r="15831">
          <cell r="D15831">
            <v>10.199999999999999</v>
          </cell>
        </row>
        <row r="15832">
          <cell r="D15832">
            <v>7.7999999999999989</v>
          </cell>
        </row>
        <row r="15833">
          <cell r="D15833">
            <v>40.200000000000003</v>
          </cell>
        </row>
        <row r="15834">
          <cell r="D15834">
            <v>8.6</v>
          </cell>
        </row>
        <row r="15835">
          <cell r="D15835">
            <v>13.599999999999998</v>
          </cell>
        </row>
        <row r="15836">
          <cell r="D15836">
            <v>5.8000000000000007</v>
          </cell>
        </row>
        <row r="15837">
          <cell r="D15837">
            <v>10.8</v>
          </cell>
        </row>
        <row r="15838">
          <cell r="D15838">
            <v>10.600000000000001</v>
          </cell>
        </row>
        <row r="15839">
          <cell r="D15839">
            <v>4.5999999999999996</v>
          </cell>
        </row>
        <row r="15840">
          <cell r="D15840">
            <v>8.5999999999999979</v>
          </cell>
        </row>
        <row r="15841">
          <cell r="D15841">
            <v>11</v>
          </cell>
        </row>
        <row r="15842">
          <cell r="D15842">
            <v>5.2</v>
          </cell>
        </row>
        <row r="15843">
          <cell r="D15843">
            <v>8.1999999999999993</v>
          </cell>
        </row>
        <row r="15844">
          <cell r="D15844">
            <v>6.1999999999999993</v>
          </cell>
        </row>
        <row r="15845">
          <cell r="D15845">
            <v>39</v>
          </cell>
        </row>
        <row r="15846">
          <cell r="D15846">
            <v>6.8</v>
          </cell>
        </row>
        <row r="15847">
          <cell r="D15847">
            <v>16.8</v>
          </cell>
        </row>
        <row r="15848">
          <cell r="D15848">
            <v>4.2</v>
          </cell>
        </row>
        <row r="15849">
          <cell r="D15849">
            <v>12</v>
          </cell>
        </row>
        <row r="15850">
          <cell r="D15850">
            <v>10.600000000000001</v>
          </cell>
        </row>
        <row r="15851">
          <cell r="D15851">
            <v>4.5999999999999996</v>
          </cell>
        </row>
        <row r="15852">
          <cell r="D15852">
            <v>8.4</v>
          </cell>
        </row>
        <row r="15853">
          <cell r="D15853">
            <v>10.199999999999999</v>
          </cell>
        </row>
        <row r="15854">
          <cell r="D15854">
            <v>6.7999999999999989</v>
          </cell>
        </row>
        <row r="15855">
          <cell r="D15855">
            <v>6.6</v>
          </cell>
        </row>
        <row r="15856">
          <cell r="D15856">
            <v>7.7999999999999989</v>
          </cell>
        </row>
        <row r="15857">
          <cell r="D15857">
            <v>35.800000000000004</v>
          </cell>
        </row>
        <row r="15858">
          <cell r="D15858">
            <v>8.8000000000000007</v>
          </cell>
        </row>
        <row r="15859">
          <cell r="D15859">
            <v>15.8</v>
          </cell>
        </row>
        <row r="15860">
          <cell r="D15860">
            <v>3.6</v>
          </cell>
        </row>
        <row r="15861">
          <cell r="D15861">
            <v>12.200000000000001</v>
          </cell>
        </row>
        <row r="15862">
          <cell r="D15862">
            <v>9</v>
          </cell>
        </row>
        <row r="15863">
          <cell r="D15863">
            <v>13.8</v>
          </cell>
        </row>
        <row r="15864">
          <cell r="D15864">
            <v>11</v>
          </cell>
        </row>
        <row r="15865">
          <cell r="D15865">
            <v>11.4</v>
          </cell>
        </row>
        <row r="15866">
          <cell r="D15866">
            <v>5.2</v>
          </cell>
        </row>
        <row r="15867">
          <cell r="D15867">
            <v>8.8000000000000007</v>
          </cell>
        </row>
        <row r="15868">
          <cell r="D15868">
            <v>7.8000000000000007</v>
          </cell>
        </row>
        <row r="15869">
          <cell r="D15869">
            <v>32.400000000000006</v>
          </cell>
        </row>
        <row r="15870">
          <cell r="D15870">
            <v>8.6000000000000014</v>
          </cell>
        </row>
        <row r="15871">
          <cell r="D15871">
            <v>14.2</v>
          </cell>
        </row>
        <row r="15872">
          <cell r="D15872">
            <v>5.4</v>
          </cell>
        </row>
        <row r="15873">
          <cell r="D15873">
            <v>377.40000000000003</v>
          </cell>
        </row>
        <row r="15874">
          <cell r="D15874">
            <v>95.100000000000009</v>
          </cell>
        </row>
        <row r="15875">
          <cell r="D15875">
            <v>2142.3999999999996</v>
          </cell>
        </row>
        <row r="15876">
          <cell r="D15876">
            <v>2773.4999999999995</v>
          </cell>
        </row>
        <row r="15877">
          <cell r="D15877">
            <v>3191.7</v>
          </cell>
        </row>
        <row r="15878">
          <cell r="D15878">
            <v>3797.4</v>
          </cell>
        </row>
        <row r="15879">
          <cell r="D15879">
            <v>3151.6</v>
          </cell>
        </row>
        <row r="15880">
          <cell r="D15880">
            <v>3172.2000000000003</v>
          </cell>
        </row>
        <row r="15881">
          <cell r="D15881">
            <v>3053.9</v>
          </cell>
        </row>
        <row r="15882">
          <cell r="D15882">
            <v>3846.2999999999993</v>
          </cell>
        </row>
        <row r="15883">
          <cell r="D15883">
            <v>2365.8999999999996</v>
          </cell>
        </row>
        <row r="15884">
          <cell r="D15884">
            <v>715.69999999999993</v>
          </cell>
        </row>
        <row r="15885">
          <cell r="D15885">
            <v>575.30000000000007</v>
          </cell>
        </row>
        <row r="15886">
          <cell r="D15886">
            <v>993.1</v>
          </cell>
        </row>
        <row r="15887">
          <cell r="D15887">
            <v>664.5</v>
          </cell>
        </row>
        <row r="15888">
          <cell r="D15888">
            <v>1396</v>
          </cell>
        </row>
        <row r="15889">
          <cell r="D15889">
            <v>973.1</v>
          </cell>
        </row>
        <row r="15890">
          <cell r="D15890">
            <v>792.59999999999991</v>
          </cell>
        </row>
        <row r="15891">
          <cell r="D15891">
            <v>974</v>
          </cell>
        </row>
        <row r="15892">
          <cell r="D15892">
            <v>395.9</v>
          </cell>
        </row>
        <row r="15893">
          <cell r="D15893">
            <v>1205.3999999999999</v>
          </cell>
        </row>
        <row r="15894">
          <cell r="D15894">
            <v>849.5</v>
          </cell>
        </row>
        <row r="15895">
          <cell r="D15895">
            <v>447.9</v>
          </cell>
        </row>
        <row r="15896">
          <cell r="D15896">
            <v>808.19999999999993</v>
          </cell>
        </row>
        <row r="15897">
          <cell r="D15897">
            <v>651.5</v>
          </cell>
        </row>
        <row r="15898">
          <cell r="D15898">
            <v>27.2</v>
          </cell>
        </row>
        <row r="15899">
          <cell r="D15899">
            <v>608.20000000000005</v>
          </cell>
        </row>
        <row r="15900">
          <cell r="D15900">
            <v>1242.2</v>
          </cell>
        </row>
        <row r="15901">
          <cell r="D15901">
            <v>1316.4</v>
          </cell>
        </row>
        <row r="15902">
          <cell r="D15902">
            <v>1146.3</v>
          </cell>
        </row>
        <row r="15903">
          <cell r="D15903">
            <v>709</v>
          </cell>
        </row>
        <row r="15904">
          <cell r="D15904">
            <v>901.6</v>
          </cell>
        </row>
        <row r="15905">
          <cell r="D15905">
            <v>868.90000000000009</v>
          </cell>
        </row>
        <row r="15906">
          <cell r="D15906">
            <v>281.29999999999995</v>
          </cell>
        </row>
        <row r="15907">
          <cell r="D15907">
            <v>1070</v>
          </cell>
        </row>
        <row r="15908">
          <cell r="D15908">
            <v>915.80000000000007</v>
          </cell>
        </row>
        <row r="15909">
          <cell r="D15909">
            <v>548</v>
          </cell>
        </row>
        <row r="15910">
          <cell r="D15910">
            <v>837.5</v>
          </cell>
        </row>
        <row r="15911">
          <cell r="D15911">
            <v>416.1</v>
          </cell>
        </row>
        <row r="15912">
          <cell r="D15912">
            <v>678.69999999999993</v>
          </cell>
        </row>
        <row r="15913">
          <cell r="D15913">
            <v>117.89999999999999</v>
          </cell>
        </row>
        <row r="15914">
          <cell r="D15914">
            <v>48.4</v>
          </cell>
        </row>
        <row r="15915">
          <cell r="D15915">
            <v>1412.7999999999997</v>
          </cell>
        </row>
        <row r="15916">
          <cell r="D15916">
            <v>616.80000000000007</v>
          </cell>
        </row>
        <row r="15917">
          <cell r="D15917">
            <v>870.60000000000014</v>
          </cell>
        </row>
        <row r="15918">
          <cell r="D15918">
            <v>823.5</v>
          </cell>
        </row>
        <row r="15919">
          <cell r="D15919">
            <v>1031.7</v>
          </cell>
        </row>
        <row r="15920">
          <cell r="D15920">
            <v>141.00000000000003</v>
          </cell>
        </row>
        <row r="15921">
          <cell r="D15921">
            <v>49.6</v>
          </cell>
        </row>
        <row r="15922">
          <cell r="D15922">
            <v>402</v>
          </cell>
        </row>
        <row r="15923">
          <cell r="D15923">
            <v>48.199999999999996</v>
          </cell>
        </row>
        <row r="15924">
          <cell r="D15924">
            <v>668</v>
          </cell>
        </row>
        <row r="15925">
          <cell r="D15925">
            <v>57.199999999999996</v>
          </cell>
        </row>
        <row r="15926">
          <cell r="D15926">
            <v>707.49999999999989</v>
          </cell>
        </row>
        <row r="15927">
          <cell r="D15927">
            <v>1645.9</v>
          </cell>
        </row>
        <row r="15928">
          <cell r="D15928">
            <v>1329.8</v>
          </cell>
        </row>
        <row r="15929">
          <cell r="D15929">
            <v>1646.7</v>
          </cell>
        </row>
        <row r="15930">
          <cell r="D15930">
            <v>510.5</v>
          </cell>
        </row>
        <row r="15931">
          <cell r="D15931">
            <v>2111.7999999999997</v>
          </cell>
        </row>
        <row r="15932">
          <cell r="D15932">
            <v>134.60000000000002</v>
          </cell>
        </row>
        <row r="15933">
          <cell r="D15933">
            <v>261.3</v>
          </cell>
        </row>
        <row r="15934">
          <cell r="D15934">
            <v>799</v>
          </cell>
        </row>
        <row r="15935">
          <cell r="D15935">
            <v>419.7</v>
          </cell>
        </row>
        <row r="15936">
          <cell r="D15936">
            <v>738.19999999999993</v>
          </cell>
        </row>
        <row r="15937">
          <cell r="D15937">
            <v>352.59999999999991</v>
          </cell>
        </row>
        <row r="15938">
          <cell r="D15938">
            <v>992.4</v>
          </cell>
        </row>
        <row r="15939">
          <cell r="D15939">
            <v>275.2</v>
          </cell>
        </row>
        <row r="15940">
          <cell r="D15940">
            <v>524.6</v>
          </cell>
        </row>
        <row r="15941">
          <cell r="D15941">
            <v>654.09999999999991</v>
          </cell>
        </row>
        <row r="15942">
          <cell r="D15942">
            <v>1059.9000000000001</v>
          </cell>
        </row>
        <row r="15943">
          <cell r="D15943">
            <v>41.4</v>
          </cell>
        </row>
        <row r="15944">
          <cell r="D15944">
            <v>22.8</v>
          </cell>
        </row>
        <row r="15945">
          <cell r="D15945">
            <v>13.2</v>
          </cell>
        </row>
        <row r="15946">
          <cell r="D15946">
            <v>11.400000000000002</v>
          </cell>
        </row>
        <row r="15947">
          <cell r="D15947">
            <v>11.6</v>
          </cell>
        </row>
        <row r="15948">
          <cell r="D15948">
            <v>12.6</v>
          </cell>
        </row>
        <row r="15949">
          <cell r="D15949">
            <v>4.4000000000000004</v>
          </cell>
        </row>
        <row r="15950">
          <cell r="D15950">
            <v>15</v>
          </cell>
        </row>
        <row r="15951">
          <cell r="D15951">
            <v>17.599999999999998</v>
          </cell>
        </row>
        <row r="15952">
          <cell r="D15952">
            <v>5.2</v>
          </cell>
        </row>
        <row r="15953">
          <cell r="D15953">
            <v>8.8000000000000007</v>
          </cell>
        </row>
        <row r="15954">
          <cell r="D15954">
            <v>44.800000000000011</v>
          </cell>
        </row>
        <row r="15955">
          <cell r="D15955">
            <v>10.8</v>
          </cell>
        </row>
        <row r="15956">
          <cell r="D15956">
            <v>17.400000000000002</v>
          </cell>
        </row>
        <row r="15957">
          <cell r="D15957">
            <v>29.2</v>
          </cell>
        </row>
        <row r="15958">
          <cell r="D15958">
            <v>10.6</v>
          </cell>
        </row>
        <row r="15959">
          <cell r="D15959">
            <v>21.4</v>
          </cell>
        </row>
        <row r="15960">
          <cell r="D15960">
            <v>14.600000000000001</v>
          </cell>
        </row>
        <row r="15961">
          <cell r="D15961">
            <v>5.2</v>
          </cell>
        </row>
        <row r="15962">
          <cell r="D15962">
            <v>12.6</v>
          </cell>
        </row>
        <row r="15963">
          <cell r="D15963">
            <v>6.8</v>
          </cell>
        </row>
        <row r="15964">
          <cell r="D15964">
            <v>7.8</v>
          </cell>
        </row>
        <row r="15965">
          <cell r="D15965">
            <v>8</v>
          </cell>
        </row>
        <row r="15966">
          <cell r="D15966">
            <v>40.400000000000006</v>
          </cell>
        </row>
        <row r="15967">
          <cell r="D15967">
            <v>7.8000000000000007</v>
          </cell>
        </row>
        <row r="15968">
          <cell r="D15968">
            <v>15.6</v>
          </cell>
        </row>
        <row r="15969">
          <cell r="D15969">
            <v>14</v>
          </cell>
        </row>
        <row r="15970">
          <cell r="D15970">
            <v>61.2</v>
          </cell>
        </row>
        <row r="15971">
          <cell r="D15971">
            <v>9.1999999999999993</v>
          </cell>
        </row>
        <row r="15972">
          <cell r="D15972">
            <v>17</v>
          </cell>
        </row>
        <row r="15973">
          <cell r="D15973">
            <v>11.2</v>
          </cell>
        </row>
        <row r="15974">
          <cell r="D15974">
            <v>11.2</v>
          </cell>
        </row>
        <row r="15975">
          <cell r="D15975">
            <v>9.3999999999999986</v>
          </cell>
        </row>
        <row r="15976">
          <cell r="D15976">
            <v>4.8000000000000007</v>
          </cell>
        </row>
        <row r="15977">
          <cell r="D15977">
            <v>10.200000000000001</v>
          </cell>
        </row>
        <row r="15978">
          <cell r="D15978">
            <v>44.199999999999996</v>
          </cell>
        </row>
        <row r="15979">
          <cell r="D15979">
            <v>6.8</v>
          </cell>
        </row>
        <row r="15980">
          <cell r="D15980">
            <v>11</v>
          </cell>
        </row>
        <row r="15981">
          <cell r="D15981">
            <v>10.8</v>
          </cell>
        </row>
        <row r="15982">
          <cell r="D15982">
            <v>9</v>
          </cell>
        </row>
        <row r="15983">
          <cell r="D15983">
            <v>9</v>
          </cell>
        </row>
        <row r="15984">
          <cell r="D15984">
            <v>11.399999999999999</v>
          </cell>
        </row>
        <row r="15985">
          <cell r="D15985">
            <v>4</v>
          </cell>
        </row>
        <row r="15986">
          <cell r="D15986">
            <v>12.8</v>
          </cell>
        </row>
        <row r="15987">
          <cell r="D15987">
            <v>9.8000000000000007</v>
          </cell>
        </row>
        <row r="15988">
          <cell r="D15988">
            <v>4.2</v>
          </cell>
        </row>
        <row r="15989">
          <cell r="D15989">
            <v>9.1999999999999993</v>
          </cell>
        </row>
        <row r="15990">
          <cell r="D15990">
            <v>44.6</v>
          </cell>
        </row>
        <row r="15991">
          <cell r="D15991">
            <v>9.1999999999999993</v>
          </cell>
        </row>
        <row r="15992">
          <cell r="D15992">
            <v>11.8</v>
          </cell>
        </row>
        <row r="15993">
          <cell r="D15993">
            <v>20.799999999999997</v>
          </cell>
        </row>
        <row r="15994">
          <cell r="D15994">
            <v>30.8</v>
          </cell>
        </row>
        <row r="15995">
          <cell r="D15995">
            <v>21</v>
          </cell>
        </row>
        <row r="15996">
          <cell r="D15996">
            <v>27.200000000000003</v>
          </cell>
        </row>
        <row r="15997">
          <cell r="D15997">
            <v>15.400000000000002</v>
          </cell>
        </row>
        <row r="15998">
          <cell r="D15998">
            <v>24.2</v>
          </cell>
        </row>
        <row r="15999">
          <cell r="D15999">
            <v>15.2</v>
          </cell>
        </row>
        <row r="16000">
          <cell r="D16000">
            <v>115.80000000000001</v>
          </cell>
        </row>
        <row r="16001">
          <cell r="D16001">
            <v>46.4</v>
          </cell>
        </row>
        <row r="16002">
          <cell r="D16002">
            <v>90.600000000000009</v>
          </cell>
        </row>
        <row r="16003">
          <cell r="D16003">
            <v>24.2</v>
          </cell>
        </row>
        <row r="16004">
          <cell r="D16004">
            <v>13</v>
          </cell>
        </row>
        <row r="16005">
          <cell r="D16005">
            <v>12.4</v>
          </cell>
        </row>
        <row r="16006">
          <cell r="D16006">
            <v>8.8000000000000007</v>
          </cell>
        </row>
        <row r="16007">
          <cell r="D16007">
            <v>8.6</v>
          </cell>
        </row>
        <row r="16008">
          <cell r="D16008">
            <v>9.4</v>
          </cell>
        </row>
        <row r="16009">
          <cell r="D16009">
            <v>5.4</v>
          </cell>
        </row>
        <row r="16010">
          <cell r="D16010">
            <v>14.399999999999999</v>
          </cell>
        </row>
        <row r="16011">
          <cell r="D16011">
            <v>8.1999999999999993</v>
          </cell>
        </row>
        <row r="16012">
          <cell r="D16012">
            <v>3.8</v>
          </cell>
        </row>
        <row r="16013">
          <cell r="D16013">
            <v>8.6</v>
          </cell>
        </row>
        <row r="16014">
          <cell r="D16014">
            <v>45.400000000000006</v>
          </cell>
        </row>
        <row r="16015">
          <cell r="D16015">
            <v>8.1999999999999993</v>
          </cell>
        </row>
        <row r="16016">
          <cell r="D16016">
            <v>33.200000000000003</v>
          </cell>
        </row>
        <row r="16017">
          <cell r="D16017">
            <v>19.799999999999997</v>
          </cell>
        </row>
        <row r="16018">
          <cell r="D16018">
            <v>9.6000000000000014</v>
          </cell>
        </row>
        <row r="16019">
          <cell r="D16019">
            <v>20.2</v>
          </cell>
        </row>
        <row r="16020">
          <cell r="D16020">
            <v>14.2</v>
          </cell>
        </row>
        <row r="16021">
          <cell r="D16021">
            <v>4.4000000000000004</v>
          </cell>
        </row>
        <row r="16022">
          <cell r="D16022">
            <v>20.799999999999997</v>
          </cell>
        </row>
        <row r="16023">
          <cell r="D16023">
            <v>8.4</v>
          </cell>
        </row>
        <row r="16024">
          <cell r="D16024">
            <v>3.8000000000000003</v>
          </cell>
        </row>
        <row r="16025">
          <cell r="D16025">
            <v>8.5999999999999979</v>
          </cell>
        </row>
        <row r="16026">
          <cell r="D16026">
            <v>45.8</v>
          </cell>
        </row>
        <row r="16027">
          <cell r="D16027">
            <v>8.3999999999999986</v>
          </cell>
        </row>
        <row r="16028">
          <cell r="D16028">
            <v>9.1999999999999993</v>
          </cell>
        </row>
        <row r="16029">
          <cell r="D16029">
            <v>12.6</v>
          </cell>
        </row>
        <row r="16030">
          <cell r="D16030">
            <v>6.6</v>
          </cell>
        </row>
        <row r="16031">
          <cell r="D16031">
            <v>8.6</v>
          </cell>
        </row>
        <row r="16032">
          <cell r="D16032">
            <v>8.6000000000000014</v>
          </cell>
        </row>
        <row r="16033">
          <cell r="D16033">
            <v>25.4</v>
          </cell>
        </row>
        <row r="16034">
          <cell r="D16034">
            <v>14.399999999999999</v>
          </cell>
        </row>
        <row r="16035">
          <cell r="D16035">
            <v>19</v>
          </cell>
        </row>
        <row r="16036">
          <cell r="D16036">
            <v>6.2</v>
          </cell>
        </row>
        <row r="16037">
          <cell r="D16037">
            <v>6.8000000000000007</v>
          </cell>
        </row>
        <row r="16038">
          <cell r="D16038">
            <v>48.400000000000006</v>
          </cell>
        </row>
        <row r="16039">
          <cell r="D16039">
            <v>6.8</v>
          </cell>
        </row>
        <row r="16040">
          <cell r="D16040">
            <v>12.6</v>
          </cell>
        </row>
        <row r="16041">
          <cell r="D16041">
            <v>12.400000000000002</v>
          </cell>
        </row>
        <row r="16042">
          <cell r="D16042">
            <v>4.3999999999999995</v>
          </cell>
        </row>
        <row r="16043">
          <cell r="D16043">
            <v>12.2</v>
          </cell>
        </row>
        <row r="16044">
          <cell r="D16044">
            <v>7.0000000000000009</v>
          </cell>
        </row>
        <row r="16045">
          <cell r="D16045">
            <v>7.2</v>
          </cell>
        </row>
        <row r="16046">
          <cell r="D16046">
            <v>10.600000000000001</v>
          </cell>
        </row>
        <row r="16047">
          <cell r="D16047">
            <v>8.4</v>
          </cell>
        </row>
        <row r="16048">
          <cell r="D16048">
            <v>3.8000000000000003</v>
          </cell>
        </row>
        <row r="16049">
          <cell r="D16049">
            <v>8.3999999999999986</v>
          </cell>
        </row>
        <row r="16050">
          <cell r="D16050">
            <v>35.400000000000006</v>
          </cell>
        </row>
        <row r="16051">
          <cell r="D16051">
            <v>6.8</v>
          </cell>
        </row>
        <row r="16052">
          <cell r="D16052">
            <v>10.8</v>
          </cell>
        </row>
        <row r="16053">
          <cell r="D16053">
            <v>10.8</v>
          </cell>
        </row>
        <row r="16054">
          <cell r="D16054">
            <v>9.1999999999999993</v>
          </cell>
        </row>
        <row r="16055">
          <cell r="D16055">
            <v>11.200000000000001</v>
          </cell>
        </row>
        <row r="16056">
          <cell r="D16056">
            <v>9.1999999999999993</v>
          </cell>
        </row>
        <row r="16057">
          <cell r="D16057">
            <v>3.8</v>
          </cell>
        </row>
        <row r="16058">
          <cell r="D16058">
            <v>12.2</v>
          </cell>
        </row>
        <row r="16059">
          <cell r="D16059">
            <v>8.7999999999999989</v>
          </cell>
        </row>
        <row r="16060">
          <cell r="D16060">
            <v>3.8</v>
          </cell>
        </row>
        <row r="16061">
          <cell r="D16061">
            <v>9</v>
          </cell>
        </row>
        <row r="16062">
          <cell r="D16062">
            <v>39.200000000000003</v>
          </cell>
        </row>
        <row r="16063">
          <cell r="D16063">
            <v>12.8</v>
          </cell>
        </row>
        <row r="16064">
          <cell r="D16064">
            <v>11.399999999999999</v>
          </cell>
        </row>
        <row r="16065">
          <cell r="D16065">
            <v>12.600000000000001</v>
          </cell>
        </row>
        <row r="16066">
          <cell r="D16066">
            <v>3.8</v>
          </cell>
        </row>
        <row r="16067">
          <cell r="D16067">
            <v>14.6</v>
          </cell>
        </row>
        <row r="16068">
          <cell r="D16068">
            <v>8.6</v>
          </cell>
        </row>
        <row r="16069">
          <cell r="D16069">
            <v>5.8000000000000007</v>
          </cell>
        </row>
        <row r="16070">
          <cell r="D16070">
            <v>14.200000000000003</v>
          </cell>
        </row>
        <row r="16071">
          <cell r="D16071">
            <v>6.8000000000000007</v>
          </cell>
        </row>
        <row r="16072">
          <cell r="D16072">
            <v>9</v>
          </cell>
        </row>
        <row r="16073">
          <cell r="D16073">
            <v>6.7999999999999989</v>
          </cell>
        </row>
        <row r="16074">
          <cell r="D16074">
            <v>44.400000000000006</v>
          </cell>
        </row>
        <row r="16075">
          <cell r="D16075">
            <v>6.8</v>
          </cell>
        </row>
        <row r="16076">
          <cell r="D16076">
            <v>14.399999999999999</v>
          </cell>
        </row>
        <row r="16077">
          <cell r="D16077">
            <v>10.4</v>
          </cell>
        </row>
        <row r="16078">
          <cell r="D16078">
            <v>7.6</v>
          </cell>
        </row>
        <row r="16079">
          <cell r="D16079">
            <v>13.8</v>
          </cell>
        </row>
        <row r="16080">
          <cell r="D16080">
            <v>5.2</v>
          </cell>
        </row>
        <row r="16081">
          <cell r="D16081">
            <v>14.8</v>
          </cell>
        </row>
        <row r="16082">
          <cell r="D16082">
            <v>14.799999999999999</v>
          </cell>
        </row>
        <row r="16083">
          <cell r="D16083">
            <v>9.3999999999999986</v>
          </cell>
        </row>
        <row r="16084">
          <cell r="D16084">
            <v>7.8</v>
          </cell>
        </row>
        <row r="16085">
          <cell r="D16085">
            <v>8.6</v>
          </cell>
        </row>
        <row r="16086">
          <cell r="D16086">
            <v>38.4</v>
          </cell>
        </row>
        <row r="16087">
          <cell r="D16087">
            <v>10.600000000000001</v>
          </cell>
        </row>
        <row r="16088">
          <cell r="D16088">
            <v>12.8</v>
          </cell>
        </row>
        <row r="16089">
          <cell r="D16089">
            <v>8.6</v>
          </cell>
        </row>
        <row r="16090">
          <cell r="D16090">
            <v>7.6</v>
          </cell>
        </row>
        <row r="16091">
          <cell r="D16091">
            <v>9.8000000000000007</v>
          </cell>
        </row>
        <row r="16092">
          <cell r="D16092">
            <v>6.2</v>
          </cell>
        </row>
        <row r="16093">
          <cell r="D16093">
            <v>41.199999999999996</v>
          </cell>
        </row>
        <row r="16094">
          <cell r="D16094">
            <v>11</v>
          </cell>
        </row>
        <row r="16095">
          <cell r="D16095">
            <v>9.4</v>
          </cell>
        </row>
        <row r="16096">
          <cell r="D16096">
            <v>7.6</v>
          </cell>
        </row>
        <row r="16097">
          <cell r="D16097">
            <v>8.8000000000000007</v>
          </cell>
        </row>
        <row r="16098">
          <cell r="D16098">
            <v>44.400000000000006</v>
          </cell>
        </row>
        <row r="16099">
          <cell r="D16099">
            <v>10.8</v>
          </cell>
        </row>
        <row r="16100">
          <cell r="D16100">
            <v>9.4</v>
          </cell>
        </row>
        <row r="16101">
          <cell r="D16101">
            <v>10</v>
          </cell>
        </row>
        <row r="16102">
          <cell r="D16102">
            <v>7.2</v>
          </cell>
        </row>
        <row r="16103">
          <cell r="D16103">
            <v>13</v>
          </cell>
        </row>
        <row r="16104">
          <cell r="D16104">
            <v>5.4</v>
          </cell>
        </row>
        <row r="16105">
          <cell r="D16105">
            <v>7.8</v>
          </cell>
        </row>
        <row r="16106">
          <cell r="D16106">
            <v>11</v>
          </cell>
        </row>
        <row r="16107">
          <cell r="D16107">
            <v>5.8</v>
          </cell>
        </row>
        <row r="16108">
          <cell r="D16108">
            <v>7.8</v>
          </cell>
        </row>
        <row r="16109">
          <cell r="D16109">
            <v>7</v>
          </cell>
        </row>
        <row r="16110">
          <cell r="D16110">
            <v>34.200000000000003</v>
          </cell>
        </row>
        <row r="16111">
          <cell r="D16111">
            <v>9.3999999999999986</v>
          </cell>
        </row>
        <row r="16112">
          <cell r="D16112">
            <v>11</v>
          </cell>
        </row>
        <row r="16113">
          <cell r="D16113">
            <v>16.399999999999999</v>
          </cell>
        </row>
        <row r="16114">
          <cell r="D16114">
            <v>10</v>
          </cell>
        </row>
        <row r="16115">
          <cell r="D16115">
            <v>12.399999999999999</v>
          </cell>
        </row>
        <row r="16116">
          <cell r="D16116">
            <v>4.4000000000000004</v>
          </cell>
        </row>
        <row r="16117">
          <cell r="D16117">
            <v>9.4</v>
          </cell>
        </row>
        <row r="16118">
          <cell r="D16118">
            <v>10.199999999999999</v>
          </cell>
        </row>
        <row r="16119">
          <cell r="D16119">
            <v>12.8</v>
          </cell>
        </row>
        <row r="16120">
          <cell r="D16120">
            <v>6.6000000000000005</v>
          </cell>
        </row>
        <row r="16121">
          <cell r="D16121">
            <v>8.8000000000000007</v>
          </cell>
        </row>
        <row r="16122">
          <cell r="D16122">
            <v>50.600000000000009</v>
          </cell>
        </row>
        <row r="16123">
          <cell r="D16123">
            <v>11.8</v>
          </cell>
        </row>
        <row r="16124">
          <cell r="D16124">
            <v>11.600000000000001</v>
          </cell>
        </row>
        <row r="16125">
          <cell r="D16125">
            <v>8.3999999999999986</v>
          </cell>
        </row>
        <row r="16126">
          <cell r="D16126">
            <v>7.7999999999999989</v>
          </cell>
        </row>
        <row r="16127">
          <cell r="D16127">
            <v>11.600000000000001</v>
          </cell>
        </row>
        <row r="16128">
          <cell r="D16128">
            <v>6</v>
          </cell>
        </row>
        <row r="16129">
          <cell r="D16129">
            <v>7.1999999999999993</v>
          </cell>
        </row>
        <row r="16130">
          <cell r="D16130">
            <v>12.399999999999999</v>
          </cell>
        </row>
        <row r="16131">
          <cell r="D16131">
            <v>12</v>
          </cell>
        </row>
        <row r="16132">
          <cell r="D16132">
            <v>7.8</v>
          </cell>
        </row>
        <row r="16133">
          <cell r="D16133">
            <v>9.1999999999999993</v>
          </cell>
        </row>
        <row r="16134">
          <cell r="D16134">
            <v>43.6</v>
          </cell>
        </row>
        <row r="16135">
          <cell r="D16135">
            <v>7.8</v>
          </cell>
        </row>
        <row r="16136">
          <cell r="D16136">
            <v>13.2</v>
          </cell>
        </row>
        <row r="16137">
          <cell r="D16137">
            <v>10</v>
          </cell>
        </row>
        <row r="16138">
          <cell r="D16138">
            <v>6.1999999999999993</v>
          </cell>
        </row>
        <row r="16139">
          <cell r="D16139">
            <v>11.4</v>
          </cell>
        </row>
        <row r="16140">
          <cell r="D16140">
            <v>4.4000000000000004</v>
          </cell>
        </row>
        <row r="16141">
          <cell r="D16141">
            <v>9.4</v>
          </cell>
        </row>
        <row r="16142">
          <cell r="D16142">
            <v>14.000000000000002</v>
          </cell>
        </row>
        <row r="16143">
          <cell r="D16143">
            <v>4.2</v>
          </cell>
        </row>
        <row r="16144">
          <cell r="D16144">
            <v>11.8</v>
          </cell>
        </row>
        <row r="16145">
          <cell r="D16145">
            <v>7.6</v>
          </cell>
        </row>
        <row r="16146">
          <cell r="D16146">
            <v>42</v>
          </cell>
        </row>
        <row r="16147">
          <cell r="D16147">
            <v>6.2</v>
          </cell>
        </row>
        <row r="16148">
          <cell r="D16148">
            <v>14</v>
          </cell>
        </row>
        <row r="16149">
          <cell r="D16149">
            <v>9</v>
          </cell>
        </row>
        <row r="16150">
          <cell r="D16150">
            <v>7.7999999999999989</v>
          </cell>
        </row>
        <row r="16151">
          <cell r="D16151">
            <v>11.4</v>
          </cell>
        </row>
        <row r="16152">
          <cell r="D16152">
            <v>4.4000000000000004</v>
          </cell>
        </row>
        <row r="16153">
          <cell r="D16153">
            <v>29.4</v>
          </cell>
        </row>
        <row r="16154">
          <cell r="D16154">
            <v>14.399999999999999</v>
          </cell>
        </row>
        <row r="16155">
          <cell r="D16155">
            <v>16.599999999999998</v>
          </cell>
        </row>
        <row r="16156">
          <cell r="D16156">
            <v>6.1999999999999993</v>
          </cell>
        </row>
        <row r="16157">
          <cell r="D16157">
            <v>8.6</v>
          </cell>
        </row>
        <row r="16158">
          <cell r="D16158">
            <v>38.600000000000009</v>
          </cell>
        </row>
        <row r="16159">
          <cell r="D16159">
            <v>8.1999999999999993</v>
          </cell>
        </row>
        <row r="16160">
          <cell r="D16160">
            <v>14</v>
          </cell>
        </row>
        <row r="16161">
          <cell r="D16161">
            <v>8.4</v>
          </cell>
        </row>
        <row r="16162">
          <cell r="D16162">
            <v>8.8000000000000007</v>
          </cell>
        </row>
        <row r="16163">
          <cell r="D16163">
            <v>11.600000000000001</v>
          </cell>
        </row>
        <row r="16164">
          <cell r="D16164">
            <v>8</v>
          </cell>
        </row>
        <row r="16165">
          <cell r="D16165">
            <v>7.8000000000000007</v>
          </cell>
        </row>
        <row r="16166">
          <cell r="D16166">
            <v>12.600000000000001</v>
          </cell>
        </row>
        <row r="16167">
          <cell r="D16167">
            <v>4.2</v>
          </cell>
        </row>
        <row r="16168">
          <cell r="D16168">
            <v>7.8000000000000007</v>
          </cell>
        </row>
        <row r="16169">
          <cell r="D16169">
            <v>8.8000000000000007</v>
          </cell>
        </row>
        <row r="16170">
          <cell r="D16170">
            <v>40.200000000000003</v>
          </cell>
        </row>
        <row r="16171">
          <cell r="D16171">
            <v>10.8</v>
          </cell>
        </row>
        <row r="16172">
          <cell r="D16172">
            <v>12.799999999999999</v>
          </cell>
        </row>
        <row r="16173">
          <cell r="D16173">
            <v>10</v>
          </cell>
        </row>
        <row r="16174">
          <cell r="D16174">
            <v>23.4</v>
          </cell>
        </row>
        <row r="16175">
          <cell r="D16175">
            <v>12</v>
          </cell>
        </row>
        <row r="16176">
          <cell r="D16176">
            <v>4.5999999999999996</v>
          </cell>
        </row>
        <row r="16177">
          <cell r="D16177">
            <v>7.8</v>
          </cell>
        </row>
        <row r="16178">
          <cell r="D16178">
            <v>12.2</v>
          </cell>
        </row>
        <row r="16179">
          <cell r="D16179">
            <v>4.4000000000000004</v>
          </cell>
        </row>
        <row r="16180">
          <cell r="D16180">
            <v>9.8000000000000007</v>
          </cell>
        </row>
        <row r="16181">
          <cell r="D16181">
            <v>8.4</v>
          </cell>
        </row>
        <row r="16182">
          <cell r="D16182">
            <v>39.6</v>
          </cell>
        </row>
        <row r="16183">
          <cell r="D16183">
            <v>8</v>
          </cell>
        </row>
        <row r="16184">
          <cell r="D16184">
            <v>16.399999999999999</v>
          </cell>
        </row>
        <row r="16185">
          <cell r="D16185">
            <v>9</v>
          </cell>
        </row>
        <row r="16186">
          <cell r="D16186">
            <v>7.8000000000000007</v>
          </cell>
        </row>
        <row r="16187">
          <cell r="D16187">
            <v>12.4</v>
          </cell>
        </row>
        <row r="16188">
          <cell r="D16188">
            <v>4.5999999999999996</v>
          </cell>
        </row>
        <row r="16189">
          <cell r="D16189">
            <v>10.200000000000001</v>
          </cell>
        </row>
        <row r="16190">
          <cell r="D16190">
            <v>20.6</v>
          </cell>
        </row>
        <row r="16191">
          <cell r="D16191">
            <v>6</v>
          </cell>
        </row>
        <row r="16192">
          <cell r="D16192">
            <v>8</v>
          </cell>
        </row>
        <row r="16193">
          <cell r="D16193">
            <v>8.3999999999999986</v>
          </cell>
        </row>
        <row r="16194">
          <cell r="D16194">
            <v>37.600000000000009</v>
          </cell>
        </row>
        <row r="16195">
          <cell r="D16195">
            <v>8.6000000000000014</v>
          </cell>
        </row>
        <row r="16196">
          <cell r="D16196">
            <v>15.6</v>
          </cell>
        </row>
        <row r="16197">
          <cell r="D16197">
            <v>12.200000000000001</v>
          </cell>
        </row>
        <row r="16198">
          <cell r="D16198">
            <v>7.7999999999999989</v>
          </cell>
        </row>
        <row r="16199">
          <cell r="D16199">
            <v>6.8000000000000007</v>
          </cell>
        </row>
        <row r="16200">
          <cell r="D16200">
            <v>9</v>
          </cell>
        </row>
        <row r="16201">
          <cell r="D16201">
            <v>6.1999999999999993</v>
          </cell>
        </row>
        <row r="16202">
          <cell r="D16202">
            <v>12.2</v>
          </cell>
        </row>
        <row r="16203">
          <cell r="D16203">
            <v>4.4000000000000004</v>
          </cell>
        </row>
        <row r="16204">
          <cell r="D16204">
            <v>7.8</v>
          </cell>
        </row>
        <row r="16205">
          <cell r="D16205">
            <v>8.6</v>
          </cell>
        </row>
        <row r="16206">
          <cell r="D16206">
            <v>39.800000000000004</v>
          </cell>
        </row>
        <row r="16207">
          <cell r="D16207">
            <v>7.8</v>
          </cell>
        </row>
        <row r="16208">
          <cell r="D16208">
            <v>9.4</v>
          </cell>
        </row>
        <row r="16209">
          <cell r="D16209">
            <v>13.200000000000001</v>
          </cell>
        </row>
        <row r="16210">
          <cell r="D16210">
            <v>6.3999999999999995</v>
          </cell>
        </row>
        <row r="16211">
          <cell r="D16211">
            <v>8.4</v>
          </cell>
        </row>
        <row r="16212">
          <cell r="D16212">
            <v>7.6000000000000005</v>
          </cell>
        </row>
        <row r="16213">
          <cell r="D16213">
            <v>9.6000000000000014</v>
          </cell>
        </row>
        <row r="16214">
          <cell r="D16214">
            <v>12.200000000000003</v>
          </cell>
        </row>
        <row r="16215">
          <cell r="D16215">
            <v>4.3999999999999995</v>
          </cell>
        </row>
        <row r="16216">
          <cell r="D16216">
            <v>7.8000000000000007</v>
          </cell>
        </row>
        <row r="16217">
          <cell r="D16217">
            <v>6.7999999999999989</v>
          </cell>
        </row>
        <row r="16218">
          <cell r="D16218">
            <v>42</v>
          </cell>
        </row>
        <row r="16219">
          <cell r="D16219">
            <v>6.2</v>
          </cell>
        </row>
        <row r="16220">
          <cell r="D16220">
            <v>12.8</v>
          </cell>
        </row>
        <row r="16221">
          <cell r="D16221">
            <v>11.6</v>
          </cell>
        </row>
        <row r="16222">
          <cell r="D16222">
            <v>7.7999999999999989</v>
          </cell>
        </row>
        <row r="16223">
          <cell r="D16223">
            <v>13.2</v>
          </cell>
        </row>
        <row r="16224">
          <cell r="D16224">
            <v>7.4</v>
          </cell>
        </row>
        <row r="16225">
          <cell r="D16225">
            <v>8.1999999999999993</v>
          </cell>
        </row>
        <row r="16226">
          <cell r="D16226">
            <v>10.6</v>
          </cell>
        </row>
        <row r="16227">
          <cell r="D16227">
            <v>8.6</v>
          </cell>
        </row>
        <row r="16228">
          <cell r="D16228">
            <v>6.1999999999999993</v>
          </cell>
        </row>
        <row r="16229">
          <cell r="D16229">
            <v>8.4</v>
          </cell>
        </row>
        <row r="16230">
          <cell r="D16230">
            <v>31.8</v>
          </cell>
        </row>
        <row r="16231">
          <cell r="D16231">
            <v>7.8</v>
          </cell>
        </row>
        <row r="16232">
          <cell r="D16232">
            <v>11.2</v>
          </cell>
        </row>
        <row r="16233">
          <cell r="D16233">
            <v>65.400000000000006</v>
          </cell>
        </row>
        <row r="16234">
          <cell r="D16234">
            <v>10.600000000000001</v>
          </cell>
        </row>
        <row r="16235">
          <cell r="D16235">
            <v>97</v>
          </cell>
        </row>
        <row r="16236">
          <cell r="D16236">
            <v>10</v>
          </cell>
        </row>
        <row r="16237">
          <cell r="D16237">
            <v>8</v>
          </cell>
        </row>
        <row r="16238">
          <cell r="D16238">
            <v>12.200000000000003</v>
          </cell>
        </row>
        <row r="16239">
          <cell r="D16239">
            <v>13.8</v>
          </cell>
        </row>
        <row r="16240">
          <cell r="D16240">
            <v>7.8000000000000007</v>
          </cell>
        </row>
        <row r="16241">
          <cell r="D16241">
            <v>8.5999999999999979</v>
          </cell>
        </row>
        <row r="16242">
          <cell r="D16242">
            <v>56.600000000000009</v>
          </cell>
        </row>
        <row r="16243">
          <cell r="D16243">
            <v>7.8000000000000007</v>
          </cell>
        </row>
        <row r="16244">
          <cell r="D16244">
            <v>9.1999999999999993</v>
          </cell>
        </row>
        <row r="16245">
          <cell r="D16245">
            <v>15.400000000000002</v>
          </cell>
        </row>
        <row r="16246">
          <cell r="D16246">
            <v>6.2</v>
          </cell>
        </row>
        <row r="16247">
          <cell r="D16247">
            <v>9.9999999999999982</v>
          </cell>
        </row>
        <row r="16248">
          <cell r="D16248">
            <v>8.6000000000000014</v>
          </cell>
        </row>
        <row r="16249">
          <cell r="D16249">
            <v>7.8</v>
          </cell>
        </row>
        <row r="16250">
          <cell r="D16250">
            <v>12.2</v>
          </cell>
        </row>
        <row r="16251">
          <cell r="D16251">
            <v>4.4000000000000004</v>
          </cell>
        </row>
        <row r="16252">
          <cell r="D16252">
            <v>7.8</v>
          </cell>
        </row>
        <row r="16253">
          <cell r="D16253">
            <v>6.8000000000000007</v>
          </cell>
        </row>
        <row r="16254">
          <cell r="D16254">
            <v>38.200000000000003</v>
          </cell>
        </row>
        <row r="16255">
          <cell r="D16255">
            <v>6.1999999999999993</v>
          </cell>
        </row>
        <row r="16256">
          <cell r="D16256">
            <v>12.6</v>
          </cell>
        </row>
        <row r="16257">
          <cell r="D16257">
            <v>11.2</v>
          </cell>
        </row>
        <row r="16258">
          <cell r="D16258">
            <v>11.2</v>
          </cell>
        </row>
        <row r="16259">
          <cell r="D16259">
            <v>8.6</v>
          </cell>
        </row>
        <row r="16260">
          <cell r="D16260">
            <v>8.4</v>
          </cell>
        </row>
        <row r="16261">
          <cell r="D16261">
            <v>8.4</v>
          </cell>
        </row>
        <row r="16262">
          <cell r="D16262">
            <v>11</v>
          </cell>
        </row>
        <row r="16263">
          <cell r="D16263">
            <v>6</v>
          </cell>
        </row>
        <row r="16264">
          <cell r="D16264">
            <v>6</v>
          </cell>
        </row>
        <row r="16265">
          <cell r="D16265">
            <v>8.6000000000000014</v>
          </cell>
        </row>
        <row r="16266">
          <cell r="D16266">
            <v>38.6</v>
          </cell>
        </row>
        <row r="16267">
          <cell r="D16267">
            <v>7.6</v>
          </cell>
        </row>
        <row r="16268">
          <cell r="D16268">
            <v>11</v>
          </cell>
        </row>
        <row r="16269">
          <cell r="D16269">
            <v>15</v>
          </cell>
        </row>
        <row r="16270">
          <cell r="D16270">
            <v>11.399999999999999</v>
          </cell>
        </row>
        <row r="16271">
          <cell r="D16271">
            <v>7</v>
          </cell>
        </row>
        <row r="16272">
          <cell r="D16272">
            <v>12.8</v>
          </cell>
        </row>
        <row r="16273">
          <cell r="D16273">
            <v>40.4</v>
          </cell>
        </row>
        <row r="16274">
          <cell r="D16274">
            <v>13.399999999999999</v>
          </cell>
        </row>
        <row r="16275">
          <cell r="D16275">
            <v>20.400000000000002</v>
          </cell>
        </row>
        <row r="16276">
          <cell r="D16276">
            <v>7.6</v>
          </cell>
        </row>
        <row r="16277">
          <cell r="D16277">
            <v>9.1999999999999993</v>
          </cell>
        </row>
        <row r="16278">
          <cell r="D16278">
            <v>50.2</v>
          </cell>
        </row>
        <row r="16279">
          <cell r="D16279">
            <v>7.6</v>
          </cell>
        </row>
        <row r="16280">
          <cell r="D16280">
            <v>8.4</v>
          </cell>
        </row>
        <row r="16281">
          <cell r="D16281">
            <v>19.600000000000001</v>
          </cell>
        </row>
        <row r="16282">
          <cell r="D16282">
            <v>6.1999999999999993</v>
          </cell>
        </row>
        <row r="16283">
          <cell r="D16283">
            <v>7.4</v>
          </cell>
        </row>
        <row r="16284">
          <cell r="D16284">
            <v>11.4</v>
          </cell>
        </row>
        <row r="16285">
          <cell r="D16285">
            <v>7.8000000000000007</v>
          </cell>
        </row>
        <row r="16286">
          <cell r="D16286">
            <v>7.4</v>
          </cell>
        </row>
        <row r="16287">
          <cell r="D16287">
            <v>10.600000000000001</v>
          </cell>
        </row>
        <row r="16288">
          <cell r="D16288">
            <v>7.8000000000000007</v>
          </cell>
        </row>
        <row r="16289">
          <cell r="D16289">
            <v>5.8000000000000007</v>
          </cell>
        </row>
        <row r="16290">
          <cell r="D16290">
            <v>39.200000000000003</v>
          </cell>
        </row>
        <row r="16291">
          <cell r="D16291">
            <v>6.2</v>
          </cell>
        </row>
        <row r="16292">
          <cell r="D16292">
            <v>8.8000000000000007</v>
          </cell>
        </row>
        <row r="16293">
          <cell r="D16293">
            <v>13.600000000000001</v>
          </cell>
        </row>
        <row r="16294">
          <cell r="D16294">
            <v>60.2</v>
          </cell>
        </row>
        <row r="16295">
          <cell r="D16295">
            <v>82.2</v>
          </cell>
        </row>
        <row r="16296">
          <cell r="D16296">
            <v>12.8</v>
          </cell>
        </row>
        <row r="16297">
          <cell r="D16297">
            <v>8</v>
          </cell>
        </row>
        <row r="16298">
          <cell r="D16298">
            <v>7.4</v>
          </cell>
        </row>
        <row r="16299">
          <cell r="D16299">
            <v>11.799999999999999</v>
          </cell>
        </row>
        <row r="16300">
          <cell r="D16300">
            <v>13.6</v>
          </cell>
        </row>
        <row r="16301">
          <cell r="D16301">
            <v>7.4</v>
          </cell>
        </row>
        <row r="16302">
          <cell r="D16302">
            <v>37.600000000000009</v>
          </cell>
        </row>
        <row r="16303">
          <cell r="D16303">
            <v>7.8</v>
          </cell>
        </row>
        <row r="16304">
          <cell r="D16304">
            <v>7</v>
          </cell>
        </row>
        <row r="16305">
          <cell r="D16305">
            <v>18.399999999999999</v>
          </cell>
        </row>
        <row r="16306">
          <cell r="D16306">
            <v>8.3999999999999986</v>
          </cell>
        </row>
        <row r="16307">
          <cell r="D16307">
            <v>4.5999999999999996</v>
          </cell>
        </row>
        <row r="16308">
          <cell r="D16308">
            <v>12.200000000000001</v>
          </cell>
        </row>
        <row r="16309">
          <cell r="D16309">
            <v>6.2</v>
          </cell>
        </row>
        <row r="16310">
          <cell r="D16310">
            <v>10</v>
          </cell>
        </row>
        <row r="16311">
          <cell r="D16311">
            <v>7.9999999999999991</v>
          </cell>
        </row>
        <row r="16312">
          <cell r="D16312">
            <v>7.8000000000000007</v>
          </cell>
        </row>
        <row r="16313">
          <cell r="D16313">
            <v>4.2</v>
          </cell>
        </row>
        <row r="16314">
          <cell r="D16314">
            <v>42.8</v>
          </cell>
        </row>
        <row r="16315">
          <cell r="D16315">
            <v>7.8000000000000007</v>
          </cell>
        </row>
        <row r="16316">
          <cell r="D16316">
            <v>7.2</v>
          </cell>
        </row>
        <row r="16317">
          <cell r="D16317">
            <v>15.2</v>
          </cell>
        </row>
        <row r="16318">
          <cell r="D16318">
            <v>6.2</v>
          </cell>
        </row>
        <row r="16319">
          <cell r="D16319">
            <v>5.4</v>
          </cell>
        </row>
        <row r="16320">
          <cell r="D16320">
            <v>16</v>
          </cell>
        </row>
        <row r="16321">
          <cell r="D16321">
            <v>11.6</v>
          </cell>
        </row>
        <row r="16322">
          <cell r="D16322">
            <v>7</v>
          </cell>
        </row>
        <row r="16323">
          <cell r="D16323">
            <v>9.8000000000000007</v>
          </cell>
        </row>
        <row r="16324">
          <cell r="D16324">
            <v>7.8</v>
          </cell>
        </row>
        <row r="16325">
          <cell r="D16325">
            <v>4.2</v>
          </cell>
        </row>
        <row r="16326">
          <cell r="D16326">
            <v>37.799999999999997</v>
          </cell>
        </row>
        <row r="16327">
          <cell r="D16327">
            <v>6.6</v>
          </cell>
        </row>
        <row r="16328">
          <cell r="D16328">
            <v>8.8000000000000007</v>
          </cell>
        </row>
        <row r="16329">
          <cell r="D16329">
            <v>18.2</v>
          </cell>
        </row>
        <row r="16330">
          <cell r="D16330">
            <v>7.8000000000000007</v>
          </cell>
        </row>
        <row r="16331">
          <cell r="D16331">
            <v>7.8</v>
          </cell>
        </row>
        <row r="16332">
          <cell r="D16332">
            <v>14</v>
          </cell>
        </row>
        <row r="16333">
          <cell r="D16333">
            <v>10.6</v>
          </cell>
        </row>
        <row r="16334">
          <cell r="D16334">
            <v>12.4</v>
          </cell>
        </row>
        <row r="16335">
          <cell r="D16335">
            <v>11</v>
          </cell>
        </row>
        <row r="16336">
          <cell r="D16336">
            <v>8.1999999999999993</v>
          </cell>
        </row>
        <row r="16337">
          <cell r="D16337">
            <v>5.2</v>
          </cell>
        </row>
        <row r="16338">
          <cell r="D16338">
            <v>39.800000000000004</v>
          </cell>
        </row>
        <row r="16339">
          <cell r="D16339">
            <v>8.2000000000000011</v>
          </cell>
        </row>
        <row r="16340">
          <cell r="D16340">
            <v>6.8000000000000007</v>
          </cell>
        </row>
        <row r="16341">
          <cell r="D16341">
            <v>15.599999999999998</v>
          </cell>
        </row>
        <row r="16342">
          <cell r="D16342">
            <v>10</v>
          </cell>
        </row>
        <row r="16343">
          <cell r="D16343">
            <v>3.6</v>
          </cell>
        </row>
        <row r="16344">
          <cell r="D16344">
            <v>14.2</v>
          </cell>
        </row>
        <row r="16345">
          <cell r="D16345">
            <v>6.1999999999999993</v>
          </cell>
        </row>
        <row r="16346">
          <cell r="D16346">
            <v>11.8</v>
          </cell>
        </row>
        <row r="16347">
          <cell r="D16347">
            <v>6.8</v>
          </cell>
        </row>
        <row r="16348">
          <cell r="D16348">
            <v>15.399999999999999</v>
          </cell>
        </row>
        <row r="16349">
          <cell r="D16349">
            <v>5.3999999999999995</v>
          </cell>
        </row>
        <row r="16350">
          <cell r="D16350">
            <v>46.6</v>
          </cell>
        </row>
        <row r="16351">
          <cell r="D16351">
            <v>7.8</v>
          </cell>
        </row>
        <row r="16352">
          <cell r="D16352">
            <v>7</v>
          </cell>
        </row>
        <row r="16353">
          <cell r="D16353">
            <v>23.4</v>
          </cell>
        </row>
        <row r="16354">
          <cell r="D16354">
            <v>6.4</v>
          </cell>
        </row>
        <row r="16355">
          <cell r="D16355">
            <v>5.6000000000000005</v>
          </cell>
        </row>
        <row r="16356">
          <cell r="D16356">
            <v>11.2</v>
          </cell>
        </row>
        <row r="16357">
          <cell r="D16357">
            <v>7.8000000000000007</v>
          </cell>
        </row>
        <row r="16358">
          <cell r="D16358">
            <v>8.1999999999999993</v>
          </cell>
        </row>
        <row r="16359">
          <cell r="D16359">
            <v>11.2</v>
          </cell>
        </row>
        <row r="16360">
          <cell r="D16360">
            <v>8.4</v>
          </cell>
        </row>
        <row r="16361">
          <cell r="D16361">
            <v>3.6</v>
          </cell>
        </row>
        <row r="16362">
          <cell r="D16362">
            <v>50</v>
          </cell>
        </row>
        <row r="16363">
          <cell r="D16363">
            <v>6.2</v>
          </cell>
        </row>
        <row r="16364">
          <cell r="D16364">
            <v>11.399999999999999</v>
          </cell>
        </row>
        <row r="16365">
          <cell r="D16365">
            <v>16</v>
          </cell>
        </row>
        <row r="16366">
          <cell r="D16366">
            <v>8.4</v>
          </cell>
        </row>
        <row r="16367">
          <cell r="D16367">
            <v>3.6</v>
          </cell>
        </row>
        <row r="16368">
          <cell r="D16368">
            <v>12.2</v>
          </cell>
        </row>
        <row r="16369">
          <cell r="D16369">
            <v>55.8</v>
          </cell>
        </row>
        <row r="16370">
          <cell r="D16370">
            <v>8.1999999999999993</v>
          </cell>
        </row>
        <row r="16371">
          <cell r="D16371">
            <v>9.7999999999999989</v>
          </cell>
        </row>
        <row r="16372">
          <cell r="D16372">
            <v>7.9999999999999991</v>
          </cell>
        </row>
        <row r="16373">
          <cell r="D16373">
            <v>9.6</v>
          </cell>
        </row>
        <row r="16374">
          <cell r="D16374">
            <v>50.400000000000006</v>
          </cell>
        </row>
        <row r="16375">
          <cell r="D16375">
            <v>9.4</v>
          </cell>
        </row>
        <row r="16376">
          <cell r="D16376">
            <v>27</v>
          </cell>
        </row>
        <row r="16377">
          <cell r="D16377">
            <v>16.400000000000002</v>
          </cell>
        </row>
        <row r="16378">
          <cell r="D16378">
            <v>9.2000000000000011</v>
          </cell>
        </row>
        <row r="16379">
          <cell r="D16379">
            <v>5.6</v>
          </cell>
        </row>
        <row r="16380">
          <cell r="D16380">
            <v>11.600000000000001</v>
          </cell>
        </row>
        <row r="16381">
          <cell r="D16381">
            <v>8</v>
          </cell>
        </row>
        <row r="16382">
          <cell r="D16382">
            <v>19</v>
          </cell>
        </row>
        <row r="16383">
          <cell r="D16383">
            <v>5.6000000000000005</v>
          </cell>
        </row>
        <row r="16384">
          <cell r="D16384">
            <v>11.000000000000002</v>
          </cell>
        </row>
        <row r="16385">
          <cell r="D16385">
            <v>6.6</v>
          </cell>
        </row>
        <row r="16386">
          <cell r="D16386">
            <v>45.2</v>
          </cell>
        </row>
        <row r="16387">
          <cell r="D16387">
            <v>8</v>
          </cell>
        </row>
        <row r="16388">
          <cell r="D16388">
            <v>8.4</v>
          </cell>
        </row>
        <row r="16389">
          <cell r="D16389">
            <v>19.200000000000003</v>
          </cell>
        </row>
        <row r="16390">
          <cell r="D16390">
            <v>7</v>
          </cell>
        </row>
        <row r="16391">
          <cell r="D16391">
            <v>11.600000000000001</v>
          </cell>
        </row>
        <row r="16392">
          <cell r="D16392">
            <v>8.1999999999999993</v>
          </cell>
        </row>
        <row r="16393">
          <cell r="D16393">
            <v>19.399999999999999</v>
          </cell>
        </row>
        <row r="16394">
          <cell r="D16394">
            <v>12.399999999999999</v>
          </cell>
        </row>
        <row r="16395">
          <cell r="D16395">
            <v>12.4</v>
          </cell>
        </row>
        <row r="16396">
          <cell r="D16396">
            <v>7.8</v>
          </cell>
        </row>
        <row r="16397">
          <cell r="D16397">
            <v>6.8000000000000007</v>
          </cell>
        </row>
        <row r="16398">
          <cell r="D16398">
            <v>47.4</v>
          </cell>
        </row>
        <row r="16399">
          <cell r="D16399">
            <v>6.9999999999999991</v>
          </cell>
        </row>
        <row r="16400">
          <cell r="D16400">
            <v>10.8</v>
          </cell>
        </row>
        <row r="16401">
          <cell r="D16401">
            <v>11.799999999999999</v>
          </cell>
        </row>
        <row r="16402">
          <cell r="D16402">
            <v>8.2000000000000011</v>
          </cell>
        </row>
        <row r="16403">
          <cell r="D16403">
            <v>11</v>
          </cell>
        </row>
        <row r="16404">
          <cell r="D16404">
            <v>7.8000000000000007</v>
          </cell>
        </row>
        <row r="16405">
          <cell r="D16405">
            <v>8.4</v>
          </cell>
        </row>
        <row r="16406">
          <cell r="D16406">
            <v>10.600000000000001</v>
          </cell>
        </row>
        <row r="16407">
          <cell r="D16407">
            <v>8.4</v>
          </cell>
        </row>
        <row r="16408">
          <cell r="D16408">
            <v>8</v>
          </cell>
        </row>
        <row r="16409">
          <cell r="D16409">
            <v>16.600000000000001</v>
          </cell>
        </row>
        <row r="16410">
          <cell r="D16410">
            <v>46.800000000000004</v>
          </cell>
        </row>
        <row r="16411">
          <cell r="D16411">
            <v>7.6</v>
          </cell>
        </row>
        <row r="16412">
          <cell r="D16412">
            <v>11.8</v>
          </cell>
        </row>
        <row r="16413">
          <cell r="D16413">
            <v>11.400000000000002</v>
          </cell>
        </row>
        <row r="16414">
          <cell r="D16414">
            <v>7.7999999999999989</v>
          </cell>
        </row>
        <row r="16415">
          <cell r="D16415">
            <v>10</v>
          </cell>
        </row>
        <row r="16416">
          <cell r="D16416">
            <v>10</v>
          </cell>
        </row>
        <row r="16417">
          <cell r="D16417">
            <v>6.1999999999999993</v>
          </cell>
        </row>
        <row r="16418">
          <cell r="D16418">
            <v>12.6</v>
          </cell>
        </row>
        <row r="16419">
          <cell r="D16419">
            <v>4.5999999999999996</v>
          </cell>
        </row>
        <row r="16420">
          <cell r="D16420">
            <v>7.6</v>
          </cell>
        </row>
        <row r="16421">
          <cell r="D16421">
            <v>8.7999999999999989</v>
          </cell>
        </row>
        <row r="16422">
          <cell r="D16422">
            <v>31.599999999999998</v>
          </cell>
        </row>
        <row r="16423">
          <cell r="D16423">
            <v>7.6</v>
          </cell>
        </row>
        <row r="16424">
          <cell r="D16424">
            <v>10.199999999999999</v>
          </cell>
        </row>
        <row r="16425">
          <cell r="D16425">
            <v>14.600000000000001</v>
          </cell>
        </row>
        <row r="16426">
          <cell r="D16426">
            <v>7.9999999999999991</v>
          </cell>
        </row>
        <row r="16427">
          <cell r="D16427">
            <v>9.7999999999999989</v>
          </cell>
        </row>
        <row r="16428">
          <cell r="D16428">
            <v>9.1999999999999993</v>
          </cell>
        </row>
        <row r="16429">
          <cell r="D16429">
            <v>7.6</v>
          </cell>
        </row>
        <row r="16430">
          <cell r="D16430">
            <v>15.600000000000001</v>
          </cell>
        </row>
        <row r="16431">
          <cell r="D16431">
            <v>6.1999999999999993</v>
          </cell>
        </row>
        <row r="16432">
          <cell r="D16432">
            <v>8.6</v>
          </cell>
        </row>
        <row r="16433">
          <cell r="D16433">
            <v>7</v>
          </cell>
        </row>
        <row r="16434">
          <cell r="D16434">
            <v>39</v>
          </cell>
        </row>
        <row r="16435">
          <cell r="D16435">
            <v>6</v>
          </cell>
        </row>
        <row r="16436">
          <cell r="D16436">
            <v>10.200000000000001</v>
          </cell>
        </row>
        <row r="16437">
          <cell r="D16437">
            <v>12.400000000000002</v>
          </cell>
        </row>
        <row r="16438">
          <cell r="D16438">
            <v>7.6</v>
          </cell>
        </row>
        <row r="16439">
          <cell r="D16439">
            <v>9</v>
          </cell>
        </row>
        <row r="16440">
          <cell r="D16440">
            <v>11.2</v>
          </cell>
        </row>
        <row r="16441">
          <cell r="D16441">
            <v>7.6</v>
          </cell>
        </row>
        <row r="16442">
          <cell r="D16442">
            <v>9.8000000000000007</v>
          </cell>
        </row>
        <row r="16443">
          <cell r="D16443">
            <v>7</v>
          </cell>
        </row>
        <row r="16444">
          <cell r="D16444">
            <v>9.6</v>
          </cell>
        </row>
        <row r="16445">
          <cell r="D16445">
            <v>8.6</v>
          </cell>
        </row>
        <row r="16446">
          <cell r="D16446">
            <v>36.200000000000003</v>
          </cell>
        </row>
        <row r="16447">
          <cell r="D16447">
            <v>7.6</v>
          </cell>
        </row>
        <row r="16448">
          <cell r="D16448">
            <v>7.8</v>
          </cell>
        </row>
        <row r="16449">
          <cell r="D16449">
            <v>16</v>
          </cell>
        </row>
        <row r="16450">
          <cell r="D16450">
            <v>7.6</v>
          </cell>
        </row>
        <row r="16451">
          <cell r="D16451">
            <v>7.8000000000000007</v>
          </cell>
        </row>
        <row r="16452">
          <cell r="D16452">
            <v>9.2000000000000011</v>
          </cell>
        </row>
        <row r="16453">
          <cell r="D16453">
            <v>22.400000000000002</v>
          </cell>
        </row>
        <row r="16454">
          <cell r="D16454">
            <v>10.200000000000001</v>
          </cell>
        </row>
        <row r="16455">
          <cell r="D16455">
            <v>14.4</v>
          </cell>
        </row>
        <row r="16456">
          <cell r="D16456">
            <v>7.6</v>
          </cell>
        </row>
        <row r="16457">
          <cell r="D16457">
            <v>16.600000000000001</v>
          </cell>
        </row>
        <row r="16458">
          <cell r="D16458">
            <v>46.000000000000007</v>
          </cell>
        </row>
        <row r="16459">
          <cell r="D16459">
            <v>7.6</v>
          </cell>
        </row>
        <row r="16460">
          <cell r="D16460">
            <v>6.2</v>
          </cell>
        </row>
        <row r="16461">
          <cell r="D16461">
            <v>16.600000000000001</v>
          </cell>
        </row>
        <row r="16462">
          <cell r="D16462">
            <v>6.2000000000000011</v>
          </cell>
        </row>
        <row r="16463">
          <cell r="D16463">
            <v>9.6</v>
          </cell>
        </row>
        <row r="16464">
          <cell r="D16464">
            <v>7.6000000000000005</v>
          </cell>
        </row>
        <row r="16465">
          <cell r="D16465">
            <v>7.6</v>
          </cell>
        </row>
        <row r="16466">
          <cell r="D16466">
            <v>9.3999999999999986</v>
          </cell>
        </row>
        <row r="16467">
          <cell r="D16467">
            <v>8</v>
          </cell>
        </row>
        <row r="16468">
          <cell r="D16468">
            <v>7.6</v>
          </cell>
        </row>
        <row r="16469">
          <cell r="D16469">
            <v>7</v>
          </cell>
        </row>
        <row r="16470">
          <cell r="D16470">
            <v>32.800000000000004</v>
          </cell>
        </row>
        <row r="16471">
          <cell r="D16471">
            <v>6</v>
          </cell>
        </row>
        <row r="16472">
          <cell r="D16472">
            <v>9.4</v>
          </cell>
        </row>
        <row r="16473">
          <cell r="D16473">
            <v>22.200000000000003</v>
          </cell>
        </row>
        <row r="16474">
          <cell r="D16474">
            <v>7.8000000000000007</v>
          </cell>
        </row>
        <row r="16475">
          <cell r="D16475">
            <v>9.4</v>
          </cell>
        </row>
        <row r="16476">
          <cell r="D16476">
            <v>7.8000000000000007</v>
          </cell>
        </row>
        <row r="16477">
          <cell r="D16477">
            <v>11.2</v>
          </cell>
        </row>
        <row r="16478">
          <cell r="D16478">
            <v>8</v>
          </cell>
        </row>
        <row r="16479">
          <cell r="D16479">
            <v>12.600000000000001</v>
          </cell>
        </row>
        <row r="16480">
          <cell r="D16480">
            <v>6.6000000000000005</v>
          </cell>
        </row>
        <row r="16481">
          <cell r="D16481">
            <v>8.6000000000000014</v>
          </cell>
        </row>
        <row r="16482">
          <cell r="D16482">
            <v>50</v>
          </cell>
        </row>
        <row r="16483">
          <cell r="D16483">
            <v>7.6</v>
          </cell>
        </row>
        <row r="16484">
          <cell r="D16484">
            <v>4.3</v>
          </cell>
        </row>
        <row r="16485">
          <cell r="D16485">
            <v>21</v>
          </cell>
        </row>
        <row r="16486">
          <cell r="D16486">
            <v>8.8000000000000007</v>
          </cell>
        </row>
        <row r="16487">
          <cell r="D16487">
            <v>3.8000000000000003</v>
          </cell>
        </row>
        <row r="16488">
          <cell r="D16488">
            <v>12</v>
          </cell>
        </row>
        <row r="16489">
          <cell r="D16489">
            <v>6.9999999999999991</v>
          </cell>
        </row>
        <row r="16490">
          <cell r="D16490">
            <v>9.1999999999999993</v>
          </cell>
        </row>
        <row r="16491">
          <cell r="D16491">
            <v>11.999999999999998</v>
          </cell>
        </row>
        <row r="16492">
          <cell r="D16492">
            <v>8.6</v>
          </cell>
        </row>
        <row r="16493">
          <cell r="D16493">
            <v>3.8</v>
          </cell>
        </row>
        <row r="16494">
          <cell r="D16494">
            <v>45.800000000000004</v>
          </cell>
        </row>
        <row r="16495">
          <cell r="D16495">
            <v>10.199999999999999</v>
          </cell>
        </row>
        <row r="16496">
          <cell r="D16496">
            <v>3.5999999999999996</v>
          </cell>
        </row>
        <row r="16497">
          <cell r="D16497">
            <v>18.8</v>
          </cell>
        </row>
        <row r="16498">
          <cell r="D16498">
            <v>6.1999999999999993</v>
          </cell>
        </row>
        <row r="16499">
          <cell r="D16499">
            <v>5.2</v>
          </cell>
        </row>
        <row r="16500">
          <cell r="D16500">
            <v>12.6</v>
          </cell>
        </row>
        <row r="16501">
          <cell r="D16501">
            <v>8.2000000000000011</v>
          </cell>
        </row>
        <row r="16502">
          <cell r="D16502">
            <v>4.4000000000000004</v>
          </cell>
        </row>
        <row r="16503">
          <cell r="D16503">
            <v>13</v>
          </cell>
        </row>
        <row r="16504">
          <cell r="D16504">
            <v>8.6000000000000014</v>
          </cell>
        </row>
        <row r="16505">
          <cell r="D16505">
            <v>3.6</v>
          </cell>
        </row>
        <row r="16506">
          <cell r="D16506">
            <v>42.800000000000004</v>
          </cell>
        </row>
        <row r="16507">
          <cell r="D16507">
            <v>9.7999999999999989</v>
          </cell>
        </row>
        <row r="16508">
          <cell r="D16508">
            <v>5.2</v>
          </cell>
        </row>
        <row r="16509">
          <cell r="D16509">
            <v>18.2</v>
          </cell>
        </row>
        <row r="16510">
          <cell r="D16510">
            <v>7.7999999999999989</v>
          </cell>
        </row>
        <row r="16511">
          <cell r="D16511">
            <v>3.6</v>
          </cell>
        </row>
        <row r="16512">
          <cell r="D16512">
            <v>17.8</v>
          </cell>
        </row>
        <row r="16513">
          <cell r="D16513">
            <v>42.8</v>
          </cell>
        </row>
        <row r="16514">
          <cell r="D16514">
            <v>15</v>
          </cell>
        </row>
        <row r="16515">
          <cell r="D16515">
            <v>22.8</v>
          </cell>
        </row>
        <row r="16516">
          <cell r="D16516">
            <v>14.6</v>
          </cell>
        </row>
        <row r="16517">
          <cell r="D16517">
            <v>12.799999999999999</v>
          </cell>
        </row>
        <row r="16518">
          <cell r="D16518">
            <v>76.8</v>
          </cell>
        </row>
        <row r="16519">
          <cell r="D16519">
            <v>7.8</v>
          </cell>
        </row>
        <row r="16520">
          <cell r="D16520">
            <v>3.5999999999999996</v>
          </cell>
        </row>
        <row r="16521">
          <cell r="D16521">
            <v>18.600000000000001</v>
          </cell>
        </row>
        <row r="16522">
          <cell r="D16522">
            <v>8</v>
          </cell>
        </row>
        <row r="16523">
          <cell r="D16523">
            <v>3.5999999999999996</v>
          </cell>
        </row>
        <row r="16524">
          <cell r="D16524">
            <v>10.8</v>
          </cell>
        </row>
        <row r="16525">
          <cell r="D16525">
            <v>9</v>
          </cell>
        </row>
        <row r="16526">
          <cell r="D16526">
            <v>5.2</v>
          </cell>
        </row>
        <row r="16527">
          <cell r="D16527">
            <v>11.600000000000001</v>
          </cell>
        </row>
        <row r="16528">
          <cell r="D16528">
            <v>7.8000000000000007</v>
          </cell>
        </row>
        <row r="16529">
          <cell r="D16529">
            <v>3.8000000000000003</v>
          </cell>
        </row>
        <row r="16530">
          <cell r="D16530">
            <v>44.2</v>
          </cell>
        </row>
        <row r="16531">
          <cell r="D16531">
            <v>8.2000000000000011</v>
          </cell>
        </row>
        <row r="16532">
          <cell r="D16532">
            <v>3.6</v>
          </cell>
        </row>
        <row r="16533">
          <cell r="D16533">
            <v>18.600000000000001</v>
          </cell>
        </row>
        <row r="16534">
          <cell r="D16534">
            <v>6.3999999999999995</v>
          </cell>
        </row>
        <row r="16535">
          <cell r="D16535">
            <v>21.4</v>
          </cell>
        </row>
        <row r="16536">
          <cell r="D16536">
            <v>9.4</v>
          </cell>
        </row>
        <row r="16537">
          <cell r="D16537">
            <v>11.599999999999998</v>
          </cell>
        </row>
        <row r="16538">
          <cell r="D16538">
            <v>7.6000000000000005</v>
          </cell>
        </row>
        <row r="16539">
          <cell r="D16539">
            <v>11.8</v>
          </cell>
        </row>
        <row r="16540">
          <cell r="D16540">
            <v>7.8</v>
          </cell>
        </row>
        <row r="16541">
          <cell r="D16541">
            <v>3.5999999999999996</v>
          </cell>
        </row>
        <row r="16542">
          <cell r="D16542">
            <v>40.800000000000004</v>
          </cell>
        </row>
        <row r="16543">
          <cell r="D16543">
            <v>6.3999999999999995</v>
          </cell>
        </row>
        <row r="16544">
          <cell r="D16544">
            <v>6.2</v>
          </cell>
        </row>
        <row r="16545">
          <cell r="D16545">
            <v>17.600000000000001</v>
          </cell>
        </row>
        <row r="16546">
          <cell r="D16546">
            <v>8.6</v>
          </cell>
        </row>
        <row r="16547">
          <cell r="D16547">
            <v>3.8</v>
          </cell>
        </row>
        <row r="16548">
          <cell r="D16548">
            <v>11.4</v>
          </cell>
        </row>
        <row r="16549">
          <cell r="D16549">
            <v>10.8</v>
          </cell>
        </row>
        <row r="16550">
          <cell r="D16550">
            <v>6.2</v>
          </cell>
        </row>
        <row r="16551">
          <cell r="D16551">
            <v>12.600000000000001</v>
          </cell>
        </row>
        <row r="16552">
          <cell r="D16552">
            <v>6.2</v>
          </cell>
        </row>
        <row r="16553">
          <cell r="D16553">
            <v>5.2</v>
          </cell>
        </row>
        <row r="16554">
          <cell r="D16554">
            <v>39.200000000000003</v>
          </cell>
        </row>
        <row r="16555">
          <cell r="D16555">
            <v>9</v>
          </cell>
        </row>
        <row r="16556">
          <cell r="D16556">
            <v>3.6</v>
          </cell>
        </row>
        <row r="16557">
          <cell r="D16557">
            <v>19.600000000000001</v>
          </cell>
        </row>
        <row r="16558">
          <cell r="D16558">
            <v>7.7999999999999989</v>
          </cell>
        </row>
        <row r="16559">
          <cell r="D16559">
            <v>3.6</v>
          </cell>
        </row>
        <row r="16560">
          <cell r="D16560">
            <v>10</v>
          </cell>
        </row>
        <row r="16561">
          <cell r="D16561">
            <v>10.4</v>
          </cell>
        </row>
        <row r="16562">
          <cell r="D16562">
            <v>6.6000000000000005</v>
          </cell>
        </row>
        <row r="16563">
          <cell r="D16563">
            <v>11.8</v>
          </cell>
        </row>
        <row r="16564">
          <cell r="D16564">
            <v>7.8</v>
          </cell>
        </row>
        <row r="16565">
          <cell r="D16565">
            <v>3.8</v>
          </cell>
        </row>
        <row r="16566">
          <cell r="D16566">
            <v>58.2</v>
          </cell>
        </row>
        <row r="16567">
          <cell r="D16567">
            <v>7.8</v>
          </cell>
        </row>
        <row r="16568">
          <cell r="D16568">
            <v>4.1999999999999993</v>
          </cell>
        </row>
        <row r="16569">
          <cell r="D16569">
            <v>23</v>
          </cell>
        </row>
        <row r="16570">
          <cell r="D16570">
            <v>6</v>
          </cell>
        </row>
        <row r="16571">
          <cell r="D16571">
            <v>5.4</v>
          </cell>
        </row>
        <row r="16572">
          <cell r="D16572">
            <v>7.8</v>
          </cell>
        </row>
        <row r="16573">
          <cell r="D16573">
            <v>10.400000000000002</v>
          </cell>
        </row>
        <row r="16574">
          <cell r="D16574">
            <v>6.1999999999999993</v>
          </cell>
        </row>
        <row r="16575">
          <cell r="D16575">
            <v>11.8</v>
          </cell>
        </row>
        <row r="16576">
          <cell r="D16576">
            <v>7.6</v>
          </cell>
        </row>
        <row r="16577">
          <cell r="D16577">
            <v>3.8000000000000003</v>
          </cell>
        </row>
        <row r="16578">
          <cell r="D16578">
            <v>40</v>
          </cell>
        </row>
        <row r="16579">
          <cell r="D16579">
            <v>7.6</v>
          </cell>
        </row>
        <row r="16580">
          <cell r="D16580">
            <v>9.4</v>
          </cell>
        </row>
        <row r="16581">
          <cell r="D16581">
            <v>17.2</v>
          </cell>
        </row>
        <row r="16582">
          <cell r="D16582">
            <v>7.6</v>
          </cell>
        </row>
        <row r="16583">
          <cell r="D16583">
            <v>3.8000000000000003</v>
          </cell>
        </row>
        <row r="16584">
          <cell r="D16584">
            <v>10.4</v>
          </cell>
        </row>
        <row r="16585">
          <cell r="D16585">
            <v>10.399999999999999</v>
          </cell>
        </row>
        <row r="16586">
          <cell r="D16586">
            <v>5.4</v>
          </cell>
        </row>
        <row r="16587">
          <cell r="D16587">
            <v>11.599999999999998</v>
          </cell>
        </row>
        <row r="16588">
          <cell r="D16588">
            <v>6</v>
          </cell>
        </row>
        <row r="16589">
          <cell r="D16589">
            <v>5.4</v>
          </cell>
        </row>
        <row r="16590">
          <cell r="D16590">
            <v>34.600000000000009</v>
          </cell>
        </row>
        <row r="16591">
          <cell r="D16591">
            <v>7.6</v>
          </cell>
        </row>
        <row r="16592">
          <cell r="D16592">
            <v>4</v>
          </cell>
        </row>
        <row r="16593">
          <cell r="D16593">
            <v>84.2</v>
          </cell>
        </row>
        <row r="16594">
          <cell r="D16594">
            <v>9.1999999999999993</v>
          </cell>
        </row>
        <row r="16595">
          <cell r="D16595">
            <v>80.599999999999994</v>
          </cell>
        </row>
        <row r="16596">
          <cell r="D16596">
            <v>15.600000000000001</v>
          </cell>
        </row>
        <row r="16597">
          <cell r="D16597">
            <v>13.8</v>
          </cell>
        </row>
        <row r="16598">
          <cell r="D16598">
            <v>16.399999999999999</v>
          </cell>
        </row>
        <row r="16599">
          <cell r="D16599">
            <v>13.4</v>
          </cell>
        </row>
        <row r="16600">
          <cell r="D16600">
            <v>8.4</v>
          </cell>
        </row>
        <row r="16601">
          <cell r="D16601">
            <v>4</v>
          </cell>
        </row>
        <row r="16602">
          <cell r="D16602">
            <v>152.5</v>
          </cell>
        </row>
        <row r="16603">
          <cell r="D16603">
            <v>7.6</v>
          </cell>
        </row>
        <row r="16604">
          <cell r="D16604">
            <v>4.2</v>
          </cell>
        </row>
        <row r="16605">
          <cell r="D16605">
            <v>21.4</v>
          </cell>
        </row>
        <row r="16606">
          <cell r="D16606">
            <v>7</v>
          </cell>
        </row>
        <row r="16607">
          <cell r="D16607">
            <v>6.0000000000000009</v>
          </cell>
        </row>
        <row r="16608">
          <cell r="D16608">
            <v>8.6</v>
          </cell>
        </row>
        <row r="16609">
          <cell r="D16609">
            <v>12</v>
          </cell>
        </row>
        <row r="16610">
          <cell r="D16610">
            <v>6.2</v>
          </cell>
        </row>
        <row r="16611">
          <cell r="D16611">
            <v>11.599999999999998</v>
          </cell>
        </row>
        <row r="16612">
          <cell r="D16612">
            <v>7.6</v>
          </cell>
        </row>
        <row r="16613">
          <cell r="D16613">
            <v>3.8</v>
          </cell>
        </row>
        <row r="16614">
          <cell r="D16614">
            <v>39.200000000000003</v>
          </cell>
        </row>
        <row r="16615">
          <cell r="D16615">
            <v>19.200000000000003</v>
          </cell>
        </row>
        <row r="16616">
          <cell r="D16616">
            <v>6.0000000000000009</v>
          </cell>
        </row>
        <row r="16617">
          <cell r="D16617">
            <v>17.399999999999999</v>
          </cell>
        </row>
        <row r="16618">
          <cell r="D16618">
            <v>8.4</v>
          </cell>
        </row>
        <row r="16619">
          <cell r="D16619">
            <v>3.8</v>
          </cell>
        </row>
        <row r="16620">
          <cell r="D16620">
            <v>9.4</v>
          </cell>
        </row>
        <row r="16621">
          <cell r="D16621">
            <v>7.6</v>
          </cell>
        </row>
        <row r="16622">
          <cell r="D16622">
            <v>9.4</v>
          </cell>
        </row>
        <row r="16623">
          <cell r="D16623">
            <v>13.4</v>
          </cell>
        </row>
        <row r="16624">
          <cell r="D16624">
            <v>8</v>
          </cell>
        </row>
        <row r="16625">
          <cell r="D16625">
            <v>5.3999999999999995</v>
          </cell>
        </row>
        <row r="16626">
          <cell r="D16626">
            <v>44</v>
          </cell>
        </row>
        <row r="16627">
          <cell r="D16627">
            <v>11.399999999999999</v>
          </cell>
        </row>
        <row r="16628">
          <cell r="D16628">
            <v>14.600000000000001</v>
          </cell>
        </row>
        <row r="16629">
          <cell r="D16629">
            <v>19.200000000000003</v>
          </cell>
        </row>
        <row r="16630">
          <cell r="D16630">
            <v>7.6</v>
          </cell>
        </row>
        <row r="16631">
          <cell r="D16631">
            <v>8.2000000000000011</v>
          </cell>
        </row>
        <row r="16632">
          <cell r="D16632">
            <v>9.4</v>
          </cell>
        </row>
        <row r="16633">
          <cell r="D16633">
            <v>46.2</v>
          </cell>
        </row>
        <row r="16634">
          <cell r="D16634">
            <v>18</v>
          </cell>
        </row>
        <row r="16635">
          <cell r="D16635">
            <v>37.000000000000007</v>
          </cell>
        </row>
        <row r="16636">
          <cell r="D16636">
            <v>7.6</v>
          </cell>
        </row>
        <row r="16637">
          <cell r="D16637">
            <v>4.8</v>
          </cell>
        </row>
        <row r="16638">
          <cell r="D16638">
            <v>63</v>
          </cell>
        </row>
        <row r="16639">
          <cell r="D16639">
            <v>11.799999999999999</v>
          </cell>
        </row>
        <row r="16640">
          <cell r="D16640">
            <v>3.8000000000000003</v>
          </cell>
        </row>
        <row r="16641">
          <cell r="D16641">
            <v>18.600000000000001</v>
          </cell>
        </row>
        <row r="16642">
          <cell r="D16642">
            <v>9.7999999999999989</v>
          </cell>
        </row>
        <row r="16643">
          <cell r="D16643">
            <v>6.3999999999999995</v>
          </cell>
        </row>
        <row r="16644">
          <cell r="D16644">
            <v>7.7999999999999989</v>
          </cell>
        </row>
        <row r="16645">
          <cell r="D16645">
            <v>10.199999999999999</v>
          </cell>
        </row>
        <row r="16646">
          <cell r="D16646">
            <v>8.1999999999999993</v>
          </cell>
        </row>
        <row r="16647">
          <cell r="D16647">
            <v>11.600000000000001</v>
          </cell>
        </row>
        <row r="16648">
          <cell r="D16648">
            <v>7.6</v>
          </cell>
        </row>
        <row r="16649">
          <cell r="D16649">
            <v>3.8000000000000003</v>
          </cell>
        </row>
        <row r="16650">
          <cell r="D16650">
            <v>37.200000000000003</v>
          </cell>
        </row>
        <row r="16651">
          <cell r="D16651">
            <v>10.600000000000001</v>
          </cell>
        </row>
        <row r="16652">
          <cell r="D16652">
            <v>5.4</v>
          </cell>
        </row>
        <row r="16653">
          <cell r="D16653">
            <v>48.2</v>
          </cell>
        </row>
        <row r="16654">
          <cell r="D16654">
            <v>49.8</v>
          </cell>
        </row>
        <row r="16655">
          <cell r="D16655">
            <v>32.799999999999997</v>
          </cell>
        </row>
        <row r="16656">
          <cell r="D16656">
            <v>37.000000000000007</v>
          </cell>
        </row>
        <row r="16657">
          <cell r="D16657">
            <v>8</v>
          </cell>
        </row>
        <row r="16658">
          <cell r="D16658">
            <v>26.599999999999998</v>
          </cell>
        </row>
        <row r="16659">
          <cell r="D16659">
            <v>13.399999999999999</v>
          </cell>
        </row>
        <row r="16660">
          <cell r="D16660">
            <v>6.6000000000000005</v>
          </cell>
        </row>
        <row r="16661">
          <cell r="D16661">
            <v>5.3999999999999995</v>
          </cell>
        </row>
        <row r="16662">
          <cell r="D16662">
            <v>35.799999999999997</v>
          </cell>
        </row>
        <row r="16663">
          <cell r="D16663">
            <v>8.6000000000000014</v>
          </cell>
        </row>
        <row r="16664">
          <cell r="D16664">
            <v>3.8000000000000003</v>
          </cell>
        </row>
        <row r="16665">
          <cell r="D16665">
            <v>19.600000000000001</v>
          </cell>
        </row>
        <row r="16666">
          <cell r="D16666">
            <v>9</v>
          </cell>
        </row>
        <row r="16667">
          <cell r="D16667">
            <v>3.8000000000000003</v>
          </cell>
        </row>
        <row r="16668">
          <cell r="D16668">
            <v>9.2000000000000011</v>
          </cell>
        </row>
        <row r="16669">
          <cell r="D16669">
            <v>8.4</v>
          </cell>
        </row>
        <row r="16670">
          <cell r="D16670">
            <v>11</v>
          </cell>
        </row>
        <row r="16671">
          <cell r="D16671">
            <v>9.8000000000000007</v>
          </cell>
        </row>
        <row r="16672">
          <cell r="D16672">
            <v>9.4</v>
          </cell>
        </row>
        <row r="16673">
          <cell r="D16673">
            <v>4.2000000000000011</v>
          </cell>
        </row>
        <row r="16674">
          <cell r="D16674">
            <v>57</v>
          </cell>
        </row>
        <row r="16675">
          <cell r="D16675">
            <v>10.200000000000001</v>
          </cell>
        </row>
        <row r="16676">
          <cell r="D16676">
            <v>3.8000000000000007</v>
          </cell>
        </row>
        <row r="16677">
          <cell r="D16677">
            <v>18.600000000000001</v>
          </cell>
        </row>
        <row r="16678">
          <cell r="D16678">
            <v>6.2000000000000011</v>
          </cell>
        </row>
        <row r="16679">
          <cell r="D16679">
            <v>7.2</v>
          </cell>
        </row>
        <row r="16680">
          <cell r="D16680">
            <v>9.2000000000000011</v>
          </cell>
        </row>
        <row r="16681">
          <cell r="D16681">
            <v>9.6000000000000014</v>
          </cell>
        </row>
        <row r="16682">
          <cell r="D16682">
            <v>7.9999999999999991</v>
          </cell>
        </row>
        <row r="16683">
          <cell r="D16683">
            <v>11.799999999999999</v>
          </cell>
        </row>
        <row r="16684">
          <cell r="D16684">
            <v>7.8000000000000007</v>
          </cell>
        </row>
        <row r="16685">
          <cell r="D16685">
            <v>3.8000000000000003</v>
          </cell>
        </row>
        <row r="16686">
          <cell r="D16686">
            <v>35</v>
          </cell>
        </row>
        <row r="16687">
          <cell r="D16687">
            <v>6.2</v>
          </cell>
        </row>
        <row r="16688">
          <cell r="D16688">
            <v>6.2</v>
          </cell>
        </row>
        <row r="16689">
          <cell r="D16689">
            <v>17.399999999999999</v>
          </cell>
        </row>
        <row r="16690">
          <cell r="D16690">
            <v>5.3999999999999995</v>
          </cell>
        </row>
        <row r="16691">
          <cell r="D16691">
            <v>6.4000000000000012</v>
          </cell>
        </row>
        <row r="16692">
          <cell r="D16692">
            <v>9.4</v>
          </cell>
        </row>
        <row r="16693">
          <cell r="D16693">
            <v>7.4</v>
          </cell>
        </row>
        <row r="16694">
          <cell r="D16694">
            <v>31.8</v>
          </cell>
        </row>
        <row r="16695">
          <cell r="D16695">
            <v>13.400000000000002</v>
          </cell>
        </row>
        <row r="16696">
          <cell r="D16696">
            <v>26.799999999999997</v>
          </cell>
        </row>
        <row r="16697">
          <cell r="D16697">
            <v>8.2000000000000011</v>
          </cell>
        </row>
        <row r="16698">
          <cell r="D16698">
            <v>37</v>
          </cell>
        </row>
        <row r="16699">
          <cell r="D16699">
            <v>5.4</v>
          </cell>
        </row>
        <row r="16700">
          <cell r="D16700">
            <v>6</v>
          </cell>
        </row>
        <row r="16701">
          <cell r="D16701">
            <v>18.600000000000001</v>
          </cell>
        </row>
        <row r="16702">
          <cell r="D16702">
            <v>5.8</v>
          </cell>
        </row>
        <row r="16703">
          <cell r="D16703">
            <v>7.6</v>
          </cell>
        </row>
        <row r="16704">
          <cell r="D16704">
            <v>10.4</v>
          </cell>
        </row>
        <row r="16705">
          <cell r="D16705">
            <v>7.3999999999999995</v>
          </cell>
        </row>
        <row r="16706">
          <cell r="D16706">
            <v>11.4</v>
          </cell>
        </row>
        <row r="16707">
          <cell r="D16707">
            <v>10.400000000000002</v>
          </cell>
        </row>
        <row r="16708">
          <cell r="D16708">
            <v>8.7999999999999989</v>
          </cell>
        </row>
        <row r="16709">
          <cell r="D16709">
            <v>6.6</v>
          </cell>
        </row>
        <row r="16710">
          <cell r="D16710">
            <v>47.400000000000006</v>
          </cell>
        </row>
        <row r="16711">
          <cell r="D16711">
            <v>3.8000000000000003</v>
          </cell>
        </row>
        <row r="16712">
          <cell r="D16712">
            <v>9.1999999999999993</v>
          </cell>
        </row>
        <row r="16713">
          <cell r="D16713">
            <v>25.4</v>
          </cell>
        </row>
        <row r="16714">
          <cell r="D16714">
            <v>10.4</v>
          </cell>
        </row>
        <row r="16715">
          <cell r="D16715">
            <v>8.6</v>
          </cell>
        </row>
        <row r="16716">
          <cell r="D16716">
            <v>10.600000000000001</v>
          </cell>
        </row>
        <row r="16717">
          <cell r="D16717">
            <v>5.3999999999999995</v>
          </cell>
        </row>
        <row r="16718">
          <cell r="D16718">
            <v>9.6000000000000014</v>
          </cell>
        </row>
        <row r="16719">
          <cell r="D16719">
            <v>11.399999999999999</v>
          </cell>
        </row>
        <row r="16720">
          <cell r="D16720">
            <v>7.2</v>
          </cell>
        </row>
        <row r="16721">
          <cell r="D16721">
            <v>8</v>
          </cell>
        </row>
        <row r="16722">
          <cell r="D16722">
            <v>52.400000000000006</v>
          </cell>
        </row>
        <row r="16723">
          <cell r="D16723">
            <v>3.8000000000000007</v>
          </cell>
        </row>
        <row r="16724">
          <cell r="D16724">
            <v>7.6000000000000005</v>
          </cell>
        </row>
        <row r="16725">
          <cell r="D16725">
            <v>14.800000000000002</v>
          </cell>
        </row>
        <row r="16726">
          <cell r="D16726">
            <v>8.8000000000000007</v>
          </cell>
        </row>
        <row r="16727">
          <cell r="D16727">
            <v>6</v>
          </cell>
        </row>
        <row r="16728">
          <cell r="D16728">
            <v>9.4</v>
          </cell>
        </row>
        <row r="16729">
          <cell r="D16729">
            <v>5.8</v>
          </cell>
        </row>
        <row r="16730">
          <cell r="D16730">
            <v>11</v>
          </cell>
        </row>
        <row r="16731">
          <cell r="D16731">
            <v>9.2000000000000011</v>
          </cell>
        </row>
        <row r="16732">
          <cell r="D16732">
            <v>6.8000000000000007</v>
          </cell>
        </row>
        <row r="16733">
          <cell r="D16733">
            <v>10</v>
          </cell>
        </row>
        <row r="16734">
          <cell r="D16734">
            <v>37</v>
          </cell>
        </row>
        <row r="16735">
          <cell r="D16735">
            <v>5.6000000000000005</v>
          </cell>
        </row>
        <row r="16736">
          <cell r="D16736">
            <v>17.8</v>
          </cell>
        </row>
        <row r="16737">
          <cell r="D16737">
            <v>33.4</v>
          </cell>
        </row>
        <row r="16738">
          <cell r="D16738">
            <v>10.4</v>
          </cell>
        </row>
        <row r="16739">
          <cell r="D16739">
            <v>7.8000000000000007</v>
          </cell>
        </row>
        <row r="16740">
          <cell r="D16740">
            <v>11.200000000000001</v>
          </cell>
        </row>
        <row r="16741">
          <cell r="D16741">
            <v>3.6</v>
          </cell>
        </row>
        <row r="16742">
          <cell r="D16742">
            <v>12.600000000000001</v>
          </cell>
        </row>
        <row r="16743">
          <cell r="D16743">
            <v>7.6</v>
          </cell>
        </row>
        <row r="16744">
          <cell r="D16744">
            <v>8.4</v>
          </cell>
        </row>
        <row r="16745">
          <cell r="D16745">
            <v>6.8000000000000007</v>
          </cell>
        </row>
        <row r="16746">
          <cell r="D16746">
            <v>50.400000000000006</v>
          </cell>
        </row>
        <row r="16747">
          <cell r="D16747">
            <v>4.0000000000000009</v>
          </cell>
        </row>
        <row r="16748">
          <cell r="D16748">
            <v>7.8000000000000007</v>
          </cell>
        </row>
        <row r="16749">
          <cell r="D16749">
            <v>15.200000000000001</v>
          </cell>
        </row>
        <row r="16750">
          <cell r="D16750">
            <v>6.8000000000000007</v>
          </cell>
        </row>
        <row r="16751">
          <cell r="D16751">
            <v>7.8000000000000007</v>
          </cell>
        </row>
        <row r="16752">
          <cell r="D16752">
            <v>7.8000000000000007</v>
          </cell>
        </row>
        <row r="16753">
          <cell r="D16753">
            <v>5.2</v>
          </cell>
        </row>
        <row r="16754">
          <cell r="D16754">
            <v>22.4</v>
          </cell>
        </row>
        <row r="16755">
          <cell r="D16755">
            <v>16.399999999999999</v>
          </cell>
        </row>
        <row r="16756">
          <cell r="D16756">
            <v>11.2</v>
          </cell>
        </row>
        <row r="16757">
          <cell r="D16757">
            <v>8</v>
          </cell>
        </row>
        <row r="16758">
          <cell r="D16758">
            <v>45</v>
          </cell>
        </row>
        <row r="16759">
          <cell r="D16759">
            <v>3.6000000000000005</v>
          </cell>
        </row>
        <row r="16760">
          <cell r="D16760">
            <v>8.2000000000000011</v>
          </cell>
        </row>
        <row r="16761">
          <cell r="D16761">
            <v>13.8</v>
          </cell>
        </row>
        <row r="16762">
          <cell r="D16762">
            <v>8.4</v>
          </cell>
        </row>
        <row r="16763">
          <cell r="D16763">
            <v>6.2</v>
          </cell>
        </row>
        <row r="16764">
          <cell r="D16764">
            <v>14.2</v>
          </cell>
        </row>
        <row r="16765">
          <cell r="D16765">
            <v>3.6</v>
          </cell>
        </row>
        <row r="16766">
          <cell r="D16766">
            <v>12</v>
          </cell>
        </row>
        <row r="16767">
          <cell r="D16767">
            <v>12</v>
          </cell>
        </row>
        <row r="16768">
          <cell r="D16768">
            <v>6.8000000000000007</v>
          </cell>
        </row>
        <row r="16769">
          <cell r="D16769">
            <v>8.8000000000000007</v>
          </cell>
        </row>
        <row r="16770">
          <cell r="D16770">
            <v>37.800000000000004</v>
          </cell>
        </row>
        <row r="16771">
          <cell r="D16771">
            <v>5.2</v>
          </cell>
        </row>
        <row r="16772">
          <cell r="D16772">
            <v>6.2000000000000011</v>
          </cell>
        </row>
        <row r="16773">
          <cell r="D16773">
            <v>16</v>
          </cell>
        </row>
        <row r="16774">
          <cell r="D16774">
            <v>7.2</v>
          </cell>
        </row>
        <row r="16775">
          <cell r="D16775">
            <v>8.8000000000000007</v>
          </cell>
        </row>
        <row r="16776">
          <cell r="D16776">
            <v>9.4</v>
          </cell>
        </row>
        <row r="16777">
          <cell r="D16777">
            <v>4.0000000000000009</v>
          </cell>
        </row>
        <row r="16778">
          <cell r="D16778">
            <v>15</v>
          </cell>
        </row>
        <row r="16779">
          <cell r="D16779">
            <v>6.8000000000000007</v>
          </cell>
        </row>
        <row r="16780">
          <cell r="D16780">
            <v>10.199999999999999</v>
          </cell>
        </row>
        <row r="16781">
          <cell r="D16781">
            <v>6.4</v>
          </cell>
        </row>
        <row r="16782">
          <cell r="D16782">
            <v>42.6</v>
          </cell>
        </row>
        <row r="16783">
          <cell r="D16783">
            <v>13</v>
          </cell>
        </row>
        <row r="16784">
          <cell r="D16784">
            <v>7.8000000000000007</v>
          </cell>
        </row>
        <row r="16785">
          <cell r="D16785">
            <v>16.8</v>
          </cell>
        </row>
        <row r="16786">
          <cell r="D16786">
            <v>6.8000000000000007</v>
          </cell>
        </row>
        <row r="16787">
          <cell r="D16787">
            <v>7.8000000000000007</v>
          </cell>
        </row>
        <row r="16788">
          <cell r="D16788">
            <v>8.7999999999999989</v>
          </cell>
        </row>
        <row r="16789">
          <cell r="D16789">
            <v>7</v>
          </cell>
        </row>
        <row r="16790">
          <cell r="D16790">
            <v>13.4</v>
          </cell>
        </row>
        <row r="16791">
          <cell r="D16791">
            <v>8.4</v>
          </cell>
        </row>
        <row r="16792">
          <cell r="D16792">
            <v>7</v>
          </cell>
        </row>
        <row r="16793">
          <cell r="D16793">
            <v>7.8000000000000007</v>
          </cell>
        </row>
        <row r="16794">
          <cell r="D16794">
            <v>47.000000000000007</v>
          </cell>
        </row>
        <row r="16795">
          <cell r="D16795">
            <v>3.6000000000000005</v>
          </cell>
        </row>
        <row r="16796">
          <cell r="D16796">
            <v>7.8000000000000007</v>
          </cell>
        </row>
        <row r="16797">
          <cell r="D16797">
            <v>14.000000000000002</v>
          </cell>
        </row>
        <row r="16798">
          <cell r="D16798">
            <v>8.4</v>
          </cell>
        </row>
        <row r="16799">
          <cell r="D16799">
            <v>6.2000000000000011</v>
          </cell>
        </row>
        <row r="16800">
          <cell r="D16800">
            <v>9.4</v>
          </cell>
        </row>
        <row r="16801">
          <cell r="D16801">
            <v>3.6000000000000005</v>
          </cell>
        </row>
        <row r="16802">
          <cell r="D16802">
            <v>13.8</v>
          </cell>
        </row>
        <row r="16803">
          <cell r="D16803">
            <v>8.4</v>
          </cell>
        </row>
        <row r="16804">
          <cell r="D16804">
            <v>6.8000000000000007</v>
          </cell>
        </row>
        <row r="16805">
          <cell r="D16805">
            <v>7.8000000000000007</v>
          </cell>
        </row>
        <row r="16806">
          <cell r="D16806">
            <v>40.600000000000009</v>
          </cell>
        </row>
        <row r="16807">
          <cell r="D16807">
            <v>5.4</v>
          </cell>
        </row>
        <row r="16808">
          <cell r="D16808">
            <v>6.2</v>
          </cell>
        </row>
        <row r="16809">
          <cell r="D16809">
            <v>15.400000000000002</v>
          </cell>
        </row>
        <row r="16810">
          <cell r="D16810">
            <v>6.8000000000000007</v>
          </cell>
        </row>
        <row r="16811">
          <cell r="D16811">
            <v>7.8000000000000007</v>
          </cell>
        </row>
        <row r="16812">
          <cell r="D16812">
            <v>9.6000000000000014</v>
          </cell>
        </row>
        <row r="16813">
          <cell r="D16813">
            <v>20.2</v>
          </cell>
        </row>
        <row r="16814">
          <cell r="D16814">
            <v>12.8</v>
          </cell>
        </row>
        <row r="16815">
          <cell r="D16815">
            <v>8.4</v>
          </cell>
        </row>
        <row r="16816">
          <cell r="D16816">
            <v>8.8000000000000007</v>
          </cell>
        </row>
        <row r="16817">
          <cell r="D16817">
            <v>6.4000000000000012</v>
          </cell>
        </row>
        <row r="16818">
          <cell r="D16818">
            <v>51</v>
          </cell>
        </row>
        <row r="16819">
          <cell r="D16819">
            <v>4.0000000000000009</v>
          </cell>
        </row>
        <row r="16820">
          <cell r="D16820">
            <v>7.8000000000000007</v>
          </cell>
        </row>
        <row r="16821">
          <cell r="D16821">
            <v>16.2</v>
          </cell>
        </row>
        <row r="16822">
          <cell r="D16822">
            <v>9</v>
          </cell>
        </row>
        <row r="16823">
          <cell r="D16823">
            <v>9.6000000000000014</v>
          </cell>
        </row>
        <row r="16824">
          <cell r="D16824">
            <v>8.6000000000000014</v>
          </cell>
        </row>
        <row r="16825">
          <cell r="D16825">
            <v>5.4</v>
          </cell>
        </row>
        <row r="16826">
          <cell r="D16826">
            <v>10.600000000000001</v>
          </cell>
        </row>
        <row r="16827">
          <cell r="D16827">
            <v>10</v>
          </cell>
        </row>
        <row r="16828">
          <cell r="D16828">
            <v>7</v>
          </cell>
        </row>
        <row r="16829">
          <cell r="D16829">
            <v>11.4</v>
          </cell>
        </row>
        <row r="16830">
          <cell r="D16830">
            <v>40.400000000000006</v>
          </cell>
        </row>
        <row r="16831">
          <cell r="D16831">
            <v>3.8000000000000003</v>
          </cell>
        </row>
        <row r="16832">
          <cell r="D16832">
            <v>7.8000000000000007</v>
          </cell>
        </row>
        <row r="16833">
          <cell r="D16833">
            <v>22.2</v>
          </cell>
        </row>
        <row r="16834">
          <cell r="D16834">
            <v>11.2</v>
          </cell>
        </row>
        <row r="16835">
          <cell r="D16835">
            <v>8.1999999999999993</v>
          </cell>
        </row>
        <row r="16836">
          <cell r="D16836">
            <v>10.4</v>
          </cell>
        </row>
        <row r="16837">
          <cell r="D16837">
            <v>5.6000000000000005</v>
          </cell>
        </row>
        <row r="16838">
          <cell r="D16838">
            <v>12.600000000000001</v>
          </cell>
        </row>
        <row r="16839">
          <cell r="D16839">
            <v>10.6</v>
          </cell>
        </row>
        <row r="16840">
          <cell r="D16840">
            <v>7.0000000000000009</v>
          </cell>
        </row>
        <row r="16841">
          <cell r="D16841">
            <v>7.8000000000000007</v>
          </cell>
        </row>
        <row r="16842">
          <cell r="D16842">
            <v>54.199999999999996</v>
          </cell>
        </row>
        <row r="16843">
          <cell r="D16843">
            <v>5.4</v>
          </cell>
        </row>
        <row r="16844">
          <cell r="D16844">
            <v>6.2000000000000011</v>
          </cell>
        </row>
        <row r="16845">
          <cell r="D16845">
            <v>24.2</v>
          </cell>
        </row>
        <row r="16846">
          <cell r="D16846">
            <v>7</v>
          </cell>
        </row>
        <row r="16847">
          <cell r="D16847">
            <v>11.8</v>
          </cell>
        </row>
        <row r="16848">
          <cell r="D16848">
            <v>12</v>
          </cell>
        </row>
        <row r="16849">
          <cell r="D16849">
            <v>4.8</v>
          </cell>
        </row>
        <row r="16850">
          <cell r="D16850">
            <v>12</v>
          </cell>
        </row>
        <row r="16851">
          <cell r="D16851">
            <v>6.6</v>
          </cell>
        </row>
        <row r="16852">
          <cell r="D16852">
            <v>8.6</v>
          </cell>
        </row>
        <row r="16853">
          <cell r="D16853">
            <v>6.4</v>
          </cell>
        </row>
        <row r="16854">
          <cell r="D16854">
            <v>42.6</v>
          </cell>
        </row>
        <row r="16855">
          <cell r="D16855">
            <v>3.8000000000000003</v>
          </cell>
        </row>
        <row r="16856">
          <cell r="D16856">
            <v>7.8000000000000007</v>
          </cell>
        </row>
        <row r="16857">
          <cell r="D16857">
            <v>15.2</v>
          </cell>
        </row>
        <row r="16858">
          <cell r="D16858">
            <v>7.4</v>
          </cell>
        </row>
        <row r="16859">
          <cell r="D16859">
            <v>8</v>
          </cell>
        </row>
        <row r="16860">
          <cell r="D16860">
            <v>7.6</v>
          </cell>
        </row>
        <row r="16861">
          <cell r="D16861">
            <v>6.1999999999999993</v>
          </cell>
        </row>
        <row r="16862">
          <cell r="D16862">
            <v>11.400000000000002</v>
          </cell>
        </row>
        <row r="16863">
          <cell r="D16863">
            <v>8.6</v>
          </cell>
        </row>
        <row r="16864">
          <cell r="D16864">
            <v>7.2000000000000011</v>
          </cell>
        </row>
        <row r="16865">
          <cell r="D16865">
            <v>7.8000000000000007</v>
          </cell>
        </row>
        <row r="16866">
          <cell r="D16866">
            <v>44.400000000000006</v>
          </cell>
        </row>
        <row r="16867">
          <cell r="D16867">
            <v>3.8000000000000007</v>
          </cell>
        </row>
        <row r="16868">
          <cell r="D16868">
            <v>10.600000000000001</v>
          </cell>
        </row>
        <row r="16869">
          <cell r="D16869">
            <v>15.2</v>
          </cell>
        </row>
        <row r="16870">
          <cell r="D16870">
            <v>8.6000000000000014</v>
          </cell>
        </row>
        <row r="16871">
          <cell r="D16871">
            <v>7.8000000000000007</v>
          </cell>
        </row>
        <row r="16872">
          <cell r="D16872">
            <v>9.1999999999999993</v>
          </cell>
        </row>
        <row r="16873">
          <cell r="D16873">
            <v>5.6</v>
          </cell>
        </row>
        <row r="16874">
          <cell r="D16874">
            <v>27.4</v>
          </cell>
        </row>
        <row r="16875">
          <cell r="D16875">
            <v>17.2</v>
          </cell>
        </row>
        <row r="16876">
          <cell r="D16876">
            <v>9</v>
          </cell>
        </row>
        <row r="16877">
          <cell r="D16877">
            <v>7.8000000000000007</v>
          </cell>
        </row>
        <row r="16878">
          <cell r="D16878">
            <v>129.29999999999998</v>
          </cell>
        </row>
        <row r="16879">
          <cell r="D16879">
            <v>5.3999999999999995</v>
          </cell>
        </row>
        <row r="16880">
          <cell r="D16880">
            <v>10.799999999999999</v>
          </cell>
        </row>
        <row r="16881">
          <cell r="D16881">
            <v>15.399999999999999</v>
          </cell>
        </row>
        <row r="16882">
          <cell r="D16882">
            <v>7.2</v>
          </cell>
        </row>
        <row r="16883">
          <cell r="D16883">
            <v>8.8000000000000007</v>
          </cell>
        </row>
        <row r="16884">
          <cell r="D16884">
            <v>9.2000000000000011</v>
          </cell>
        </row>
        <row r="16885">
          <cell r="D16885">
            <v>3.8000000000000003</v>
          </cell>
        </row>
        <row r="16886">
          <cell r="D16886">
            <v>12.2</v>
          </cell>
        </row>
        <row r="16887">
          <cell r="D16887">
            <v>6.6000000000000005</v>
          </cell>
        </row>
        <row r="16888">
          <cell r="D16888">
            <v>8.6000000000000014</v>
          </cell>
        </row>
        <row r="16889">
          <cell r="D16889">
            <v>6.2</v>
          </cell>
        </row>
        <row r="16890">
          <cell r="D16890">
            <v>43.4</v>
          </cell>
        </row>
        <row r="16891">
          <cell r="D16891">
            <v>12</v>
          </cell>
        </row>
        <row r="16892">
          <cell r="D16892">
            <v>9.1999999999999993</v>
          </cell>
        </row>
        <row r="16893">
          <cell r="D16893">
            <v>10.600000000000001</v>
          </cell>
        </row>
        <row r="16894">
          <cell r="D16894">
            <v>36.799999999999997</v>
          </cell>
        </row>
        <row r="16895">
          <cell r="D16895">
            <v>11.2</v>
          </cell>
        </row>
        <row r="16896">
          <cell r="D16896">
            <v>4.8</v>
          </cell>
        </row>
        <row r="16897">
          <cell r="D16897">
            <v>10.200000000000001</v>
          </cell>
        </row>
        <row r="16898">
          <cell r="D16898">
            <v>9.4</v>
          </cell>
        </row>
        <row r="16899">
          <cell r="D16899">
            <v>7.6000000000000005</v>
          </cell>
        </row>
        <row r="16900">
          <cell r="D16900">
            <v>9.4</v>
          </cell>
        </row>
        <row r="16901">
          <cell r="D16901">
            <v>9.2000000000000011</v>
          </cell>
        </row>
        <row r="16902">
          <cell r="D16902">
            <v>4.5999999999999996</v>
          </cell>
        </row>
        <row r="16903">
          <cell r="D16903">
            <v>45.400000000000006</v>
          </cell>
        </row>
        <row r="16904">
          <cell r="D16904">
            <v>7.8000000000000007</v>
          </cell>
        </row>
        <row r="16905">
          <cell r="D16905">
            <v>8.4</v>
          </cell>
        </row>
        <row r="16906">
          <cell r="D16906">
            <v>17</v>
          </cell>
        </row>
        <row r="16907">
          <cell r="D16907">
            <v>6.2</v>
          </cell>
        </row>
        <row r="16908">
          <cell r="D16908">
            <v>6.4</v>
          </cell>
        </row>
        <row r="16909">
          <cell r="D16909">
            <v>6.8</v>
          </cell>
        </row>
        <row r="16910">
          <cell r="D16910">
            <v>12.000000000000002</v>
          </cell>
        </row>
        <row r="16911">
          <cell r="D16911">
            <v>7.6</v>
          </cell>
        </row>
        <row r="16912">
          <cell r="D16912">
            <v>11</v>
          </cell>
        </row>
        <row r="16913">
          <cell r="D16913">
            <v>7.8000000000000007</v>
          </cell>
        </row>
        <row r="16914">
          <cell r="D16914">
            <v>6.4</v>
          </cell>
        </row>
        <row r="16915">
          <cell r="D16915">
            <v>46.6</v>
          </cell>
        </row>
        <row r="16916">
          <cell r="D16916">
            <v>6.2000000000000011</v>
          </cell>
        </row>
        <row r="16917">
          <cell r="D16917">
            <v>9.8000000000000007</v>
          </cell>
        </row>
        <row r="16918">
          <cell r="D16918">
            <v>12.4</v>
          </cell>
        </row>
        <row r="16919">
          <cell r="D16919">
            <v>7.8000000000000007</v>
          </cell>
        </row>
        <row r="16920">
          <cell r="D16920">
            <v>5.1999999999999993</v>
          </cell>
        </row>
        <row r="16921">
          <cell r="D16921">
            <v>10</v>
          </cell>
        </row>
        <row r="16922">
          <cell r="D16922">
            <v>10.6</v>
          </cell>
        </row>
        <row r="16923">
          <cell r="D16923">
            <v>5.8</v>
          </cell>
        </row>
        <row r="16924">
          <cell r="D16924">
            <v>10.6</v>
          </cell>
        </row>
        <row r="16925">
          <cell r="D16925">
            <v>6.4</v>
          </cell>
        </row>
        <row r="16926">
          <cell r="D16926">
            <v>6.2</v>
          </cell>
        </row>
        <row r="16927">
          <cell r="D16927">
            <v>37.200000000000003</v>
          </cell>
        </row>
        <row r="16928">
          <cell r="D16928">
            <v>7.8000000000000007</v>
          </cell>
        </row>
        <row r="16929">
          <cell r="D16929">
            <v>11.8</v>
          </cell>
        </row>
        <row r="16930">
          <cell r="D16930">
            <v>13.8</v>
          </cell>
        </row>
        <row r="16931">
          <cell r="D16931">
            <v>7.8000000000000007</v>
          </cell>
        </row>
        <row r="16932">
          <cell r="D16932">
            <v>4.6000000000000005</v>
          </cell>
        </row>
        <row r="16933">
          <cell r="D16933">
            <v>8.8000000000000007</v>
          </cell>
        </row>
        <row r="16934">
          <cell r="D16934">
            <v>9.6000000000000014</v>
          </cell>
        </row>
        <row r="16935">
          <cell r="D16935">
            <v>7</v>
          </cell>
        </row>
        <row r="16936">
          <cell r="D16936">
            <v>9.1999999999999993</v>
          </cell>
        </row>
        <row r="16937">
          <cell r="D16937">
            <v>7.8000000000000007</v>
          </cell>
        </row>
        <row r="16938">
          <cell r="D16938">
            <v>5.4000000000000012</v>
          </cell>
        </row>
        <row r="16939">
          <cell r="D16939">
            <v>48.6</v>
          </cell>
        </row>
        <row r="16940">
          <cell r="D16940">
            <v>7.8000000000000007</v>
          </cell>
        </row>
        <row r="16941">
          <cell r="D16941">
            <v>8.4</v>
          </cell>
        </row>
        <row r="16942">
          <cell r="D16942">
            <v>18.799999999999997</v>
          </cell>
        </row>
        <row r="16943">
          <cell r="D16943">
            <v>8.0000000000000018</v>
          </cell>
        </row>
        <row r="16944">
          <cell r="D16944">
            <v>7.1999999999999993</v>
          </cell>
        </row>
        <row r="16945">
          <cell r="D16945">
            <v>6.8</v>
          </cell>
        </row>
        <row r="16946">
          <cell r="D16946">
            <v>11.200000000000001</v>
          </cell>
        </row>
        <row r="16947">
          <cell r="D16947">
            <v>5.1999999999999993</v>
          </cell>
        </row>
        <row r="16948">
          <cell r="D16948">
            <v>11.399999999999999</v>
          </cell>
        </row>
        <row r="16949">
          <cell r="D16949">
            <v>7.8000000000000007</v>
          </cell>
        </row>
        <row r="16950">
          <cell r="D16950">
            <v>4.5999999999999996</v>
          </cell>
        </row>
        <row r="16951">
          <cell r="D16951">
            <v>36</v>
          </cell>
        </row>
        <row r="16952">
          <cell r="D16952">
            <v>8</v>
          </cell>
        </row>
        <row r="16953">
          <cell r="D16953">
            <v>61.199999999999996</v>
          </cell>
        </row>
        <row r="16954">
          <cell r="D16954">
            <v>21</v>
          </cell>
        </row>
        <row r="16955">
          <cell r="D16955">
            <v>87.799999999999983</v>
          </cell>
        </row>
        <row r="16956">
          <cell r="D16956">
            <v>13.6</v>
          </cell>
        </row>
        <row r="16957">
          <cell r="D16957">
            <v>10.4</v>
          </cell>
        </row>
        <row r="16958">
          <cell r="D16958">
            <v>12.600000000000001</v>
          </cell>
        </row>
        <row r="16959">
          <cell r="D16959">
            <v>7.2000000000000011</v>
          </cell>
        </row>
        <row r="16960">
          <cell r="D16960">
            <v>10.8</v>
          </cell>
        </row>
        <row r="16961">
          <cell r="D16961">
            <v>6.6000000000000014</v>
          </cell>
        </row>
        <row r="16962">
          <cell r="D16962">
            <v>6.3999999999999995</v>
          </cell>
        </row>
        <row r="16963">
          <cell r="D16963">
            <v>62.2</v>
          </cell>
        </row>
        <row r="16964">
          <cell r="D16964">
            <v>7.8000000000000007</v>
          </cell>
        </row>
        <row r="16965">
          <cell r="D16965">
            <v>8.1999999999999993</v>
          </cell>
        </row>
        <row r="16966">
          <cell r="D16966">
            <v>14.200000000000001</v>
          </cell>
        </row>
        <row r="16967">
          <cell r="D16967">
            <v>9.6000000000000014</v>
          </cell>
        </row>
        <row r="16968">
          <cell r="D16968">
            <v>5.4</v>
          </cell>
        </row>
        <row r="16969">
          <cell r="D16969">
            <v>10.199999999999999</v>
          </cell>
        </row>
        <row r="16970">
          <cell r="D16970">
            <v>7.6</v>
          </cell>
        </row>
        <row r="16971">
          <cell r="D16971">
            <v>10.200000000000001</v>
          </cell>
        </row>
        <row r="16972">
          <cell r="D16972">
            <v>9.4</v>
          </cell>
        </row>
        <row r="16973">
          <cell r="D16973">
            <v>7.8000000000000007</v>
          </cell>
        </row>
        <row r="16974">
          <cell r="D16974">
            <v>4.4000000000000004</v>
          </cell>
        </row>
        <row r="16975">
          <cell r="D16975">
            <v>38.400000000000006</v>
          </cell>
        </row>
        <row r="16976">
          <cell r="D16976">
            <v>8.2000000000000011</v>
          </cell>
        </row>
        <row r="16977">
          <cell r="D16977">
            <v>8.4</v>
          </cell>
        </row>
        <row r="16978">
          <cell r="D16978">
            <v>14.8</v>
          </cell>
        </row>
        <row r="16979">
          <cell r="D16979">
            <v>6.4</v>
          </cell>
        </row>
        <row r="16980">
          <cell r="D16980">
            <v>8.6000000000000014</v>
          </cell>
        </row>
        <row r="16981">
          <cell r="D16981">
            <v>7</v>
          </cell>
        </row>
        <row r="16982">
          <cell r="D16982">
            <v>10.4</v>
          </cell>
        </row>
        <row r="16983">
          <cell r="D16983">
            <v>7</v>
          </cell>
        </row>
        <row r="16984">
          <cell r="D16984">
            <v>11.200000000000001</v>
          </cell>
        </row>
        <row r="16985">
          <cell r="D16985">
            <v>7.8000000000000007</v>
          </cell>
        </row>
        <row r="16986">
          <cell r="D16986">
            <v>4.4000000000000004</v>
          </cell>
        </row>
        <row r="16987">
          <cell r="D16987">
            <v>40.000000000000007</v>
          </cell>
        </row>
        <row r="16988">
          <cell r="D16988">
            <v>6.2000000000000011</v>
          </cell>
        </row>
        <row r="16989">
          <cell r="D16989">
            <v>10.199999999999999</v>
          </cell>
        </row>
        <row r="16990">
          <cell r="D16990">
            <v>12.399999999999999</v>
          </cell>
        </row>
        <row r="16991">
          <cell r="D16991">
            <v>7.8000000000000007</v>
          </cell>
        </row>
        <row r="16992">
          <cell r="D16992">
            <v>14.200000000000001</v>
          </cell>
        </row>
        <row r="16993">
          <cell r="D16993">
            <v>32.6</v>
          </cell>
        </row>
        <row r="16994">
          <cell r="D16994">
            <v>20.8</v>
          </cell>
        </row>
        <row r="16995">
          <cell r="D16995">
            <v>27.599999999999998</v>
          </cell>
        </row>
        <row r="16996">
          <cell r="D16996">
            <v>11.8</v>
          </cell>
        </row>
        <row r="16997">
          <cell r="D16997">
            <v>6.4</v>
          </cell>
        </row>
        <row r="16998">
          <cell r="D16998">
            <v>6.4</v>
          </cell>
        </row>
        <row r="16999">
          <cell r="D16999">
            <v>59.400000000000006</v>
          </cell>
        </row>
        <row r="17000">
          <cell r="D17000">
            <v>8.8000000000000007</v>
          </cell>
        </row>
        <row r="17001">
          <cell r="D17001">
            <v>8.6</v>
          </cell>
        </row>
        <row r="17002">
          <cell r="D17002">
            <v>25.2</v>
          </cell>
        </row>
        <row r="17003">
          <cell r="D17003">
            <v>9.4</v>
          </cell>
        </row>
        <row r="17004">
          <cell r="D17004">
            <v>9</v>
          </cell>
        </row>
        <row r="17005">
          <cell r="D17005">
            <v>10.4</v>
          </cell>
        </row>
        <row r="17006">
          <cell r="D17006">
            <v>7.6</v>
          </cell>
        </row>
        <row r="17007">
          <cell r="D17007">
            <v>8.6</v>
          </cell>
        </row>
        <row r="17008">
          <cell r="D17008">
            <v>9.4000000000000021</v>
          </cell>
        </row>
        <row r="17009">
          <cell r="D17009">
            <v>7.8000000000000007</v>
          </cell>
        </row>
        <row r="17010">
          <cell r="D17010">
            <v>4.4000000000000004</v>
          </cell>
        </row>
        <row r="17011">
          <cell r="D17011">
            <v>39.000000000000007</v>
          </cell>
        </row>
        <row r="17012">
          <cell r="D17012">
            <v>7.8000000000000007</v>
          </cell>
        </row>
        <row r="17013">
          <cell r="D17013">
            <v>10.4</v>
          </cell>
        </row>
        <row r="17014">
          <cell r="D17014">
            <v>67.600000000000009</v>
          </cell>
        </row>
        <row r="17015">
          <cell r="D17015">
            <v>69</v>
          </cell>
        </row>
        <row r="17016">
          <cell r="D17016">
            <v>10</v>
          </cell>
        </row>
        <row r="17017">
          <cell r="D17017">
            <v>7.4</v>
          </cell>
        </row>
        <row r="17018">
          <cell r="D17018">
            <v>9.2000000000000011</v>
          </cell>
        </row>
        <row r="17019">
          <cell r="D17019">
            <v>8.1999999999999993</v>
          </cell>
        </row>
        <row r="17020">
          <cell r="D17020">
            <v>11</v>
          </cell>
        </row>
        <row r="17021">
          <cell r="D17021">
            <v>7.8000000000000007</v>
          </cell>
        </row>
        <row r="17022">
          <cell r="D17022">
            <v>4.4000000000000004</v>
          </cell>
        </row>
        <row r="17023">
          <cell r="D17023">
            <v>37</v>
          </cell>
        </row>
        <row r="17024">
          <cell r="D17024">
            <v>8</v>
          </cell>
        </row>
        <row r="17025">
          <cell r="D17025">
            <v>9.6</v>
          </cell>
        </row>
        <row r="17026">
          <cell r="D17026">
            <v>13.2</v>
          </cell>
        </row>
        <row r="17027">
          <cell r="D17027">
            <v>7.8000000000000007</v>
          </cell>
        </row>
        <row r="17028">
          <cell r="D17028">
            <v>4.6000000000000005</v>
          </cell>
        </row>
        <row r="17029">
          <cell r="D17029">
            <v>8.6</v>
          </cell>
        </row>
        <row r="17030">
          <cell r="D17030">
            <v>10.600000000000001</v>
          </cell>
        </row>
        <row r="17031">
          <cell r="D17031">
            <v>7</v>
          </cell>
        </row>
        <row r="17032">
          <cell r="D17032">
            <v>11.200000000000001</v>
          </cell>
        </row>
        <row r="17033">
          <cell r="D17033">
            <v>6.4000000000000012</v>
          </cell>
        </row>
        <row r="17034">
          <cell r="D17034">
            <v>6.2</v>
          </cell>
        </row>
        <row r="17035">
          <cell r="D17035">
            <v>44.400000000000006</v>
          </cell>
        </row>
        <row r="17036">
          <cell r="D17036">
            <v>7.8000000000000007</v>
          </cell>
        </row>
        <row r="17037">
          <cell r="D17037">
            <v>10.399999999999999</v>
          </cell>
        </row>
        <row r="17038">
          <cell r="D17038">
            <v>14.200000000000001</v>
          </cell>
        </row>
        <row r="17039">
          <cell r="D17039">
            <v>9.6000000000000014</v>
          </cell>
        </row>
        <row r="17040">
          <cell r="D17040">
            <v>4.8000000000000007</v>
          </cell>
        </row>
        <row r="17041">
          <cell r="D17041">
            <v>8.6</v>
          </cell>
        </row>
        <row r="17042">
          <cell r="D17042">
            <v>7.6000000000000005</v>
          </cell>
        </row>
        <row r="17043">
          <cell r="D17043">
            <v>10</v>
          </cell>
        </row>
        <row r="17044">
          <cell r="D17044">
            <v>9.8000000000000007</v>
          </cell>
        </row>
        <row r="17045">
          <cell r="D17045">
            <v>8</v>
          </cell>
        </row>
        <row r="17046">
          <cell r="D17046">
            <v>4.5999999999999996</v>
          </cell>
        </row>
        <row r="17047">
          <cell r="D17047">
            <v>38</v>
          </cell>
        </row>
        <row r="17048">
          <cell r="D17048">
            <v>9.1999999999999993</v>
          </cell>
        </row>
        <row r="17049">
          <cell r="D17049">
            <v>9.8000000000000007</v>
          </cell>
        </row>
        <row r="17050">
          <cell r="D17050">
            <v>14</v>
          </cell>
        </row>
        <row r="17051">
          <cell r="D17051">
            <v>6.4</v>
          </cell>
        </row>
        <row r="17052">
          <cell r="D17052">
            <v>6.6000000000000005</v>
          </cell>
        </row>
        <row r="17053">
          <cell r="D17053">
            <v>11.4</v>
          </cell>
        </row>
        <row r="17054">
          <cell r="D17054">
            <v>11.8</v>
          </cell>
        </row>
        <row r="17055">
          <cell r="D17055">
            <v>7.9999999999999991</v>
          </cell>
        </row>
        <row r="17056">
          <cell r="D17056">
            <v>16</v>
          </cell>
        </row>
        <row r="17057">
          <cell r="D17057">
            <v>7.6000000000000005</v>
          </cell>
        </row>
        <row r="17058">
          <cell r="D17058">
            <v>5.0000000000000009</v>
          </cell>
        </row>
        <row r="17059">
          <cell r="D17059">
            <v>43</v>
          </cell>
        </row>
        <row r="17060">
          <cell r="D17060">
            <v>6</v>
          </cell>
        </row>
        <row r="17061">
          <cell r="D17061">
            <v>10</v>
          </cell>
        </row>
        <row r="17062">
          <cell r="D17062">
            <v>12.6</v>
          </cell>
        </row>
        <row r="17063">
          <cell r="D17063">
            <v>9.1999999999999993</v>
          </cell>
        </row>
        <row r="17064">
          <cell r="D17064">
            <v>9.8000000000000007</v>
          </cell>
        </row>
        <row r="17065">
          <cell r="D17065">
            <v>10.6</v>
          </cell>
        </row>
        <row r="17066">
          <cell r="D17066">
            <v>14.600000000000001</v>
          </cell>
        </row>
        <row r="17067">
          <cell r="D17067">
            <v>12</v>
          </cell>
        </row>
        <row r="17068">
          <cell r="D17068">
            <v>11.4</v>
          </cell>
        </row>
        <row r="17069">
          <cell r="D17069">
            <v>6.4</v>
          </cell>
        </row>
        <row r="17070">
          <cell r="D17070">
            <v>6.2</v>
          </cell>
        </row>
        <row r="17071">
          <cell r="D17071">
            <v>44</v>
          </cell>
        </row>
        <row r="17072">
          <cell r="D17072">
            <v>7.6</v>
          </cell>
        </row>
        <row r="17073">
          <cell r="D17073">
            <v>15.8</v>
          </cell>
        </row>
        <row r="17074">
          <cell r="D17074">
            <v>14.399999999999999</v>
          </cell>
        </row>
        <row r="17075">
          <cell r="D17075">
            <v>13</v>
          </cell>
        </row>
        <row r="17076">
          <cell r="D17076">
            <v>5.4</v>
          </cell>
        </row>
        <row r="17077">
          <cell r="D17077">
            <v>8.6</v>
          </cell>
        </row>
        <row r="17078">
          <cell r="D17078">
            <v>11.6</v>
          </cell>
        </row>
        <row r="17079">
          <cell r="D17079">
            <v>11.399999999999999</v>
          </cell>
        </row>
        <row r="17080">
          <cell r="D17080">
            <v>9.4000000000000021</v>
          </cell>
        </row>
        <row r="17081">
          <cell r="D17081">
            <v>7.6000000000000005</v>
          </cell>
        </row>
        <row r="17082">
          <cell r="D17082">
            <v>4.6000000000000005</v>
          </cell>
        </row>
        <row r="17083">
          <cell r="D17083">
            <v>51.2</v>
          </cell>
        </row>
        <row r="17084">
          <cell r="D17084">
            <v>22.2</v>
          </cell>
        </row>
        <row r="17085">
          <cell r="D17085">
            <v>8.6000000000000014</v>
          </cell>
        </row>
        <row r="17086">
          <cell r="D17086">
            <v>25.200000000000003</v>
          </cell>
        </row>
        <row r="17087">
          <cell r="D17087">
            <v>6</v>
          </cell>
        </row>
        <row r="17088">
          <cell r="D17088">
            <v>6.1999999999999993</v>
          </cell>
        </row>
        <row r="17089">
          <cell r="D17089">
            <v>43.2</v>
          </cell>
        </row>
        <row r="17090">
          <cell r="D17090">
            <v>9</v>
          </cell>
        </row>
        <row r="17091">
          <cell r="D17091">
            <v>8.6</v>
          </cell>
        </row>
        <row r="17092">
          <cell r="D17092">
            <v>11.200000000000001</v>
          </cell>
        </row>
        <row r="17093">
          <cell r="D17093">
            <v>8.4</v>
          </cell>
        </row>
        <row r="17094">
          <cell r="D17094">
            <v>6</v>
          </cell>
        </row>
        <row r="17095">
          <cell r="D17095">
            <v>71.2</v>
          </cell>
        </row>
        <row r="17096">
          <cell r="D17096">
            <v>3.8000000000000003</v>
          </cell>
        </row>
        <row r="17097">
          <cell r="D17097">
            <v>13.8</v>
          </cell>
        </row>
        <row r="17098">
          <cell r="D17098">
            <v>25.8</v>
          </cell>
        </row>
        <row r="17099">
          <cell r="D17099">
            <v>11.399999999999999</v>
          </cell>
        </row>
        <row r="17100">
          <cell r="D17100">
            <v>5.8000000000000007</v>
          </cell>
        </row>
        <row r="17101">
          <cell r="D17101">
            <v>8.8000000000000007</v>
          </cell>
        </row>
        <row r="17102">
          <cell r="D17102">
            <v>8</v>
          </cell>
        </row>
        <row r="17103">
          <cell r="D17103">
            <v>7.8</v>
          </cell>
        </row>
        <row r="17104">
          <cell r="D17104">
            <v>14.6</v>
          </cell>
        </row>
        <row r="17105">
          <cell r="D17105">
            <v>9.6000000000000014</v>
          </cell>
        </row>
        <row r="17106">
          <cell r="D17106">
            <v>9.4</v>
          </cell>
        </row>
        <row r="17107">
          <cell r="D17107">
            <v>38</v>
          </cell>
        </row>
        <row r="17108">
          <cell r="D17108">
            <v>9.4</v>
          </cell>
        </row>
        <row r="17109">
          <cell r="D17109">
            <v>8.3999999999999986</v>
          </cell>
        </row>
        <row r="17110">
          <cell r="D17110">
            <v>12.6</v>
          </cell>
        </row>
        <row r="17111">
          <cell r="D17111">
            <v>11</v>
          </cell>
        </row>
        <row r="17112">
          <cell r="D17112">
            <v>14.6</v>
          </cell>
        </row>
        <row r="17113">
          <cell r="D17113">
            <v>8.4</v>
          </cell>
        </row>
        <row r="17114">
          <cell r="D17114">
            <v>15.6</v>
          </cell>
        </row>
        <row r="17115">
          <cell r="D17115">
            <v>15.4</v>
          </cell>
        </row>
        <row r="17116">
          <cell r="D17116">
            <v>9</v>
          </cell>
        </row>
        <row r="17117">
          <cell r="D17117">
            <v>11.600000000000001</v>
          </cell>
        </row>
        <row r="17118">
          <cell r="D17118">
            <v>4.8000000000000007</v>
          </cell>
        </row>
        <row r="17119">
          <cell r="D17119">
            <v>46.800000000000004</v>
          </cell>
        </row>
        <row r="17120">
          <cell r="D17120">
            <v>8</v>
          </cell>
        </row>
        <row r="17121">
          <cell r="D17121">
            <v>8</v>
          </cell>
        </row>
        <row r="17122">
          <cell r="D17122">
            <v>13</v>
          </cell>
        </row>
        <row r="17123">
          <cell r="D17123">
            <v>9.4</v>
          </cell>
        </row>
        <row r="17124">
          <cell r="D17124">
            <v>7</v>
          </cell>
        </row>
        <row r="17125">
          <cell r="D17125">
            <v>7</v>
          </cell>
        </row>
        <row r="17126">
          <cell r="D17126">
            <v>11.599999999999998</v>
          </cell>
        </row>
        <row r="17127">
          <cell r="D17127">
            <v>6.2</v>
          </cell>
        </row>
        <row r="17128">
          <cell r="D17128">
            <v>14.4</v>
          </cell>
        </row>
        <row r="17129">
          <cell r="D17129">
            <v>11.6</v>
          </cell>
        </row>
        <row r="17130">
          <cell r="D17130">
            <v>4.4000000000000004</v>
          </cell>
        </row>
        <row r="17131">
          <cell r="D17131">
            <v>50.2</v>
          </cell>
        </row>
        <row r="17132">
          <cell r="D17132">
            <v>8.0000000000000018</v>
          </cell>
        </row>
        <row r="17133">
          <cell r="D17133">
            <v>9.8000000000000007</v>
          </cell>
        </row>
        <row r="17134">
          <cell r="D17134">
            <v>10.199999999999999</v>
          </cell>
        </row>
        <row r="17135">
          <cell r="D17135">
            <v>12</v>
          </cell>
        </row>
        <row r="17136">
          <cell r="D17136">
            <v>4.4000000000000004</v>
          </cell>
        </row>
        <row r="17137">
          <cell r="D17137">
            <v>8.8000000000000007</v>
          </cell>
        </row>
        <row r="17138">
          <cell r="D17138">
            <v>8.4</v>
          </cell>
        </row>
        <row r="17139">
          <cell r="D17139">
            <v>5.6000000000000005</v>
          </cell>
        </row>
        <row r="17140">
          <cell r="D17140">
            <v>15.8</v>
          </cell>
        </row>
        <row r="17141">
          <cell r="D17141">
            <v>9.8000000000000007</v>
          </cell>
        </row>
        <row r="17142">
          <cell r="D17142">
            <v>6</v>
          </cell>
        </row>
        <row r="17143">
          <cell r="D17143">
            <v>34.6</v>
          </cell>
        </row>
        <row r="17144">
          <cell r="D17144">
            <v>10</v>
          </cell>
        </row>
        <row r="17145">
          <cell r="D17145">
            <v>8.4</v>
          </cell>
        </row>
        <row r="17146">
          <cell r="D17146">
            <v>10.8</v>
          </cell>
        </row>
        <row r="17147">
          <cell r="D17147">
            <v>17.2</v>
          </cell>
        </row>
        <row r="17148">
          <cell r="D17148">
            <v>29.799999999999997</v>
          </cell>
        </row>
        <row r="17149">
          <cell r="D17149">
            <v>20.399999999999999</v>
          </cell>
        </row>
        <row r="17150">
          <cell r="D17150">
            <v>8.1999999999999993</v>
          </cell>
        </row>
        <row r="17151">
          <cell r="D17151">
            <v>6.6</v>
          </cell>
        </row>
        <row r="17152">
          <cell r="D17152">
            <v>11.8</v>
          </cell>
        </row>
        <row r="17153">
          <cell r="D17153">
            <v>11</v>
          </cell>
        </row>
        <row r="17154">
          <cell r="D17154">
            <v>4.6000000000000005</v>
          </cell>
        </row>
        <row r="17155">
          <cell r="D17155">
            <v>70</v>
          </cell>
        </row>
        <row r="17156">
          <cell r="D17156">
            <v>8.1999999999999993</v>
          </cell>
        </row>
        <row r="17157">
          <cell r="D17157">
            <v>8.1999999999999993</v>
          </cell>
        </row>
        <row r="17158">
          <cell r="D17158">
            <v>11.600000000000001</v>
          </cell>
        </row>
        <row r="17159">
          <cell r="D17159">
            <v>9.3999999999999986</v>
          </cell>
        </row>
        <row r="17160">
          <cell r="D17160">
            <v>9.6</v>
          </cell>
        </row>
        <row r="17161">
          <cell r="D17161">
            <v>9</v>
          </cell>
        </row>
        <row r="17162">
          <cell r="D17162">
            <v>9.2000000000000011</v>
          </cell>
        </row>
        <row r="17163">
          <cell r="D17163">
            <v>4.2</v>
          </cell>
        </row>
        <row r="17164">
          <cell r="D17164">
            <v>11.8</v>
          </cell>
        </row>
        <row r="17165">
          <cell r="D17165">
            <v>11</v>
          </cell>
        </row>
        <row r="17166">
          <cell r="D17166">
            <v>4.4000000000000004</v>
          </cell>
        </row>
        <row r="17167">
          <cell r="D17167">
            <v>122.89999999999999</v>
          </cell>
        </row>
        <row r="17168">
          <cell r="D17168">
            <v>8</v>
          </cell>
        </row>
        <row r="17169">
          <cell r="D17169">
            <v>10.199999999999999</v>
          </cell>
        </row>
        <row r="17170">
          <cell r="D17170">
            <v>9.1999999999999993</v>
          </cell>
        </row>
        <row r="17171">
          <cell r="D17171">
            <v>13</v>
          </cell>
        </row>
        <row r="17172">
          <cell r="D17172">
            <v>6.2</v>
          </cell>
        </row>
        <row r="17173">
          <cell r="D17173">
            <v>26.4</v>
          </cell>
        </row>
        <row r="17174">
          <cell r="D17174">
            <v>11.600000000000001</v>
          </cell>
        </row>
        <row r="17175">
          <cell r="D17175">
            <v>9.1999999999999993</v>
          </cell>
        </row>
        <row r="17176">
          <cell r="D17176">
            <v>14.2</v>
          </cell>
        </row>
        <row r="17177">
          <cell r="D17177">
            <v>14.600000000000001</v>
          </cell>
        </row>
        <row r="17178">
          <cell r="D17178">
            <v>6.4</v>
          </cell>
        </row>
        <row r="17179">
          <cell r="D17179">
            <v>46</v>
          </cell>
        </row>
        <row r="17180">
          <cell r="D17180">
            <v>7.8</v>
          </cell>
        </row>
        <row r="17181">
          <cell r="D17181">
            <v>8.8000000000000007</v>
          </cell>
        </row>
        <row r="17182">
          <cell r="D17182">
            <v>10.8</v>
          </cell>
        </row>
        <row r="17183">
          <cell r="D17183">
            <v>11</v>
          </cell>
        </row>
        <row r="17184">
          <cell r="D17184">
            <v>7.8000000000000007</v>
          </cell>
        </row>
        <row r="17185">
          <cell r="D17185">
            <v>8.6</v>
          </cell>
        </row>
        <row r="17186">
          <cell r="D17186">
            <v>7.6</v>
          </cell>
        </row>
        <row r="17187">
          <cell r="D17187">
            <v>8</v>
          </cell>
        </row>
        <row r="17188">
          <cell r="D17188">
            <v>9</v>
          </cell>
        </row>
        <row r="17189">
          <cell r="D17189">
            <v>14.8</v>
          </cell>
        </row>
        <row r="17190">
          <cell r="D17190">
            <v>4.4000000000000004</v>
          </cell>
        </row>
        <row r="17191">
          <cell r="D17191">
            <v>37.200000000000003</v>
          </cell>
        </row>
        <row r="17192">
          <cell r="D17192">
            <v>7.8000000000000007</v>
          </cell>
        </row>
        <row r="17193">
          <cell r="D17193">
            <v>18.399999999999999</v>
          </cell>
        </row>
        <row r="17194">
          <cell r="D17194">
            <v>8.6</v>
          </cell>
        </row>
        <row r="17195">
          <cell r="D17195">
            <v>15.400000000000002</v>
          </cell>
        </row>
        <row r="17196">
          <cell r="D17196">
            <v>6.2</v>
          </cell>
        </row>
        <row r="17197">
          <cell r="D17197">
            <v>7.2</v>
          </cell>
        </row>
        <row r="17198">
          <cell r="D17198">
            <v>15</v>
          </cell>
        </row>
        <row r="17199">
          <cell r="D17199">
            <v>6.4</v>
          </cell>
        </row>
        <row r="17200">
          <cell r="D17200">
            <v>12.000000000000002</v>
          </cell>
        </row>
        <row r="17201">
          <cell r="D17201">
            <v>10.8</v>
          </cell>
        </row>
        <row r="17202">
          <cell r="D17202">
            <v>8.1999999999999993</v>
          </cell>
        </row>
        <row r="17203">
          <cell r="D17203">
            <v>73.000000000000014</v>
          </cell>
        </row>
        <row r="17204">
          <cell r="D17204">
            <v>7.6</v>
          </cell>
        </row>
        <row r="17205">
          <cell r="D17205">
            <v>9.8000000000000007</v>
          </cell>
        </row>
        <row r="17206">
          <cell r="D17206">
            <v>6.2000000000000011</v>
          </cell>
        </row>
        <row r="17207">
          <cell r="D17207">
            <v>14.8</v>
          </cell>
        </row>
        <row r="17208">
          <cell r="D17208">
            <v>4.6000000000000005</v>
          </cell>
        </row>
        <row r="17209">
          <cell r="D17209">
            <v>11.4</v>
          </cell>
        </row>
        <row r="17210">
          <cell r="D17210">
            <v>9</v>
          </cell>
        </row>
        <row r="17211">
          <cell r="D17211">
            <v>4.4000000000000004</v>
          </cell>
        </row>
        <row r="17212">
          <cell r="D17212">
            <v>10.600000000000001</v>
          </cell>
        </row>
        <row r="17213">
          <cell r="D17213">
            <v>9.4</v>
          </cell>
        </row>
        <row r="17214">
          <cell r="D17214">
            <v>8</v>
          </cell>
        </row>
        <row r="17215">
          <cell r="D17215">
            <v>128.1</v>
          </cell>
        </row>
        <row r="17216">
          <cell r="D17216">
            <v>8</v>
          </cell>
        </row>
        <row r="17217">
          <cell r="D17217">
            <v>8.4</v>
          </cell>
        </row>
        <row r="17218">
          <cell r="D17218">
            <v>7.8000000000000007</v>
          </cell>
        </row>
        <row r="17219">
          <cell r="D17219">
            <v>13.8</v>
          </cell>
        </row>
        <row r="17220">
          <cell r="D17220">
            <v>4.5999999999999996</v>
          </cell>
        </row>
        <row r="17221">
          <cell r="D17221">
            <v>17</v>
          </cell>
        </row>
        <row r="17222">
          <cell r="D17222">
            <v>8.4</v>
          </cell>
        </row>
        <row r="17223">
          <cell r="D17223">
            <v>6</v>
          </cell>
        </row>
        <row r="17224">
          <cell r="D17224">
            <v>9</v>
          </cell>
        </row>
        <row r="17225">
          <cell r="D17225">
            <v>10.8</v>
          </cell>
        </row>
        <row r="17226">
          <cell r="D17226">
            <v>4.5999999999999996</v>
          </cell>
        </row>
        <row r="17227">
          <cell r="D17227">
            <v>42.800000000000004</v>
          </cell>
        </row>
        <row r="17228">
          <cell r="D17228">
            <v>9.8000000000000007</v>
          </cell>
        </row>
        <row r="17229">
          <cell r="D17229">
            <v>9.1999999999999993</v>
          </cell>
        </row>
        <row r="17230">
          <cell r="D17230">
            <v>7.8</v>
          </cell>
        </row>
        <row r="17231">
          <cell r="D17231">
            <v>13</v>
          </cell>
        </row>
        <row r="17232">
          <cell r="D17232">
            <v>8.1999999999999993</v>
          </cell>
        </row>
        <row r="17233">
          <cell r="D17233">
            <v>10</v>
          </cell>
        </row>
        <row r="17234">
          <cell r="D17234">
            <v>25.599999999999998</v>
          </cell>
        </row>
        <row r="17235">
          <cell r="D17235">
            <v>15.4</v>
          </cell>
        </row>
        <row r="17236">
          <cell r="D17236">
            <v>13.2</v>
          </cell>
        </row>
        <row r="17237">
          <cell r="D17237">
            <v>11.8</v>
          </cell>
        </row>
        <row r="17238">
          <cell r="D17238">
            <v>5.0000000000000009</v>
          </cell>
        </row>
        <row r="17239">
          <cell r="D17239">
            <v>47.6</v>
          </cell>
        </row>
        <row r="17240">
          <cell r="D17240">
            <v>6</v>
          </cell>
        </row>
        <row r="17241">
          <cell r="D17241">
            <v>10.6</v>
          </cell>
        </row>
        <row r="17242">
          <cell r="D17242">
            <v>6.2</v>
          </cell>
        </row>
        <row r="17243">
          <cell r="D17243">
            <v>13.8</v>
          </cell>
        </row>
        <row r="17244">
          <cell r="D17244">
            <v>7.3999999999999995</v>
          </cell>
        </row>
        <row r="17245">
          <cell r="D17245">
            <v>8.6</v>
          </cell>
        </row>
        <row r="17246">
          <cell r="D17246">
            <v>9</v>
          </cell>
        </row>
        <row r="17247">
          <cell r="D17247">
            <v>4.3999999999999995</v>
          </cell>
        </row>
        <row r="17248">
          <cell r="D17248">
            <v>10.6</v>
          </cell>
        </row>
        <row r="17249">
          <cell r="D17249">
            <v>10.6</v>
          </cell>
        </row>
        <row r="17250">
          <cell r="D17250">
            <v>10.399999999999999</v>
          </cell>
        </row>
        <row r="17251">
          <cell r="D17251">
            <v>134.69999999999999</v>
          </cell>
        </row>
        <row r="17252">
          <cell r="D17252">
            <v>9.2000000000000011</v>
          </cell>
        </row>
        <row r="17253">
          <cell r="D17253">
            <v>183</v>
          </cell>
        </row>
        <row r="17254">
          <cell r="D17254">
            <v>89.499999999999986</v>
          </cell>
        </row>
        <row r="17255">
          <cell r="D17255">
            <v>30.6</v>
          </cell>
        </row>
        <row r="17256">
          <cell r="D17256">
            <v>4.6000000000000005</v>
          </cell>
        </row>
        <row r="17257">
          <cell r="D17257">
            <v>8.8000000000000007</v>
          </cell>
        </row>
        <row r="17258">
          <cell r="D17258">
            <v>9.3999999999999986</v>
          </cell>
        </row>
        <row r="17259">
          <cell r="D17259">
            <v>6.1999999999999993</v>
          </cell>
        </row>
        <row r="17260">
          <cell r="D17260">
            <v>10.000000000000002</v>
          </cell>
        </row>
        <row r="17261">
          <cell r="D17261">
            <v>10.8</v>
          </cell>
        </row>
        <row r="17262">
          <cell r="D17262">
            <v>4.6000000000000005</v>
          </cell>
        </row>
        <row r="17263">
          <cell r="D17263">
            <v>143.89999999999998</v>
          </cell>
        </row>
        <row r="17264">
          <cell r="D17264">
            <v>11.6</v>
          </cell>
        </row>
        <row r="17265">
          <cell r="D17265">
            <v>8.4</v>
          </cell>
        </row>
        <row r="17266">
          <cell r="D17266">
            <v>8.1999999999999993</v>
          </cell>
        </row>
        <row r="17267">
          <cell r="D17267">
            <v>15.8</v>
          </cell>
        </row>
        <row r="17268">
          <cell r="D17268">
            <v>6.2</v>
          </cell>
        </row>
        <row r="17269">
          <cell r="D17269">
            <v>7</v>
          </cell>
        </row>
        <row r="17270">
          <cell r="D17270">
            <v>10.599999999999998</v>
          </cell>
        </row>
        <row r="17271">
          <cell r="D17271">
            <v>4.8</v>
          </cell>
        </row>
        <row r="17272">
          <cell r="D17272">
            <v>10.6</v>
          </cell>
        </row>
        <row r="17273">
          <cell r="D17273">
            <v>10.8</v>
          </cell>
        </row>
        <row r="17274">
          <cell r="D17274">
            <v>4.8</v>
          </cell>
        </row>
        <row r="17275">
          <cell r="D17275">
            <v>35.200000000000003</v>
          </cell>
        </row>
        <row r="17276">
          <cell r="D17276">
            <v>8.0000000000000018</v>
          </cell>
        </row>
        <row r="17277">
          <cell r="D17277">
            <v>10</v>
          </cell>
        </row>
        <row r="17278">
          <cell r="D17278">
            <v>6</v>
          </cell>
        </row>
        <row r="17279">
          <cell r="D17279">
            <v>14.200000000000001</v>
          </cell>
        </row>
        <row r="17280">
          <cell r="D17280">
            <v>5.0000000000000009</v>
          </cell>
        </row>
        <row r="17281">
          <cell r="D17281">
            <v>10</v>
          </cell>
        </row>
      </sheetData>
      <sheetData sheetId="7">
        <row r="1">
          <cell r="J1" t="str">
            <v>CPU%</v>
          </cell>
        </row>
        <row r="2">
          <cell r="A2">
            <v>44274.419571759259</v>
          </cell>
          <cell r="J2">
            <v>0.60000000000000009</v>
          </cell>
        </row>
        <row r="3">
          <cell r="A3">
            <v>44274.419629629629</v>
          </cell>
          <cell r="J3">
            <v>5.5</v>
          </cell>
        </row>
        <row r="4">
          <cell r="A4">
            <v>44274.419687499998</v>
          </cell>
          <cell r="J4">
            <v>0.4</v>
          </cell>
        </row>
        <row r="5">
          <cell r="A5">
            <v>44274.419745370367</v>
          </cell>
          <cell r="J5">
            <v>1.2000000000000002</v>
          </cell>
        </row>
        <row r="6">
          <cell r="A6">
            <v>44274.419803240744</v>
          </cell>
          <cell r="J6">
            <v>0.60000000000000009</v>
          </cell>
        </row>
        <row r="7">
          <cell r="A7">
            <v>44274.419861111113</v>
          </cell>
          <cell r="J7">
            <v>0.5</v>
          </cell>
        </row>
        <row r="8">
          <cell r="A8">
            <v>44274.419918981483</v>
          </cell>
          <cell r="J8">
            <v>0.5</v>
          </cell>
        </row>
        <row r="9">
          <cell r="A9">
            <v>44274.419976851852</v>
          </cell>
          <cell r="J9">
            <v>0.5</v>
          </cell>
        </row>
        <row r="10">
          <cell r="A10">
            <v>44274.420034722221</v>
          </cell>
          <cell r="J10">
            <v>0.4</v>
          </cell>
        </row>
        <row r="11">
          <cell r="A11">
            <v>44274.420092592591</v>
          </cell>
          <cell r="J11">
            <v>0.5</v>
          </cell>
        </row>
        <row r="12">
          <cell r="A12">
            <v>44274.42015046296</v>
          </cell>
          <cell r="J12">
            <v>0.8</v>
          </cell>
        </row>
        <row r="13">
          <cell r="A13">
            <v>44274.420208333337</v>
          </cell>
          <cell r="J13">
            <v>0.60000000000000009</v>
          </cell>
        </row>
        <row r="14">
          <cell r="A14">
            <v>44274.420266203706</v>
          </cell>
          <cell r="J14">
            <v>0.4</v>
          </cell>
        </row>
        <row r="15">
          <cell r="A15">
            <v>44274.420324074075</v>
          </cell>
          <cell r="J15">
            <v>0.60000000000000009</v>
          </cell>
        </row>
        <row r="16">
          <cell r="A16">
            <v>44274.420381944445</v>
          </cell>
          <cell r="J16">
            <v>0.4</v>
          </cell>
        </row>
        <row r="17">
          <cell r="A17">
            <v>44274.420439814814</v>
          </cell>
          <cell r="J17">
            <v>0.89999999999999991</v>
          </cell>
        </row>
        <row r="18">
          <cell r="A18">
            <v>44274.420497685183</v>
          </cell>
          <cell r="J18">
            <v>0.60000000000000009</v>
          </cell>
        </row>
        <row r="19">
          <cell r="A19">
            <v>44274.420555555553</v>
          </cell>
          <cell r="J19">
            <v>0.4</v>
          </cell>
        </row>
        <row r="20">
          <cell r="A20">
            <v>44274.420613425929</v>
          </cell>
          <cell r="J20">
            <v>0.4</v>
          </cell>
        </row>
        <row r="21">
          <cell r="A21">
            <v>44274.420671296299</v>
          </cell>
          <cell r="J21">
            <v>0.5</v>
          </cell>
        </row>
        <row r="22">
          <cell r="A22">
            <v>44274.420729166668</v>
          </cell>
          <cell r="J22">
            <v>0.5</v>
          </cell>
        </row>
        <row r="23">
          <cell r="A23">
            <v>44274.420787037037</v>
          </cell>
          <cell r="J23">
            <v>0.5</v>
          </cell>
        </row>
        <row r="24">
          <cell r="A24">
            <v>44274.420844907407</v>
          </cell>
          <cell r="J24">
            <v>0.8</v>
          </cell>
        </row>
        <row r="25">
          <cell r="A25">
            <v>44274.420902777776</v>
          </cell>
          <cell r="J25">
            <v>0.5</v>
          </cell>
        </row>
        <row r="26">
          <cell r="A26">
            <v>44274.420960648145</v>
          </cell>
          <cell r="J26">
            <v>0.4</v>
          </cell>
        </row>
        <row r="27">
          <cell r="A27">
            <v>44274.421018518522</v>
          </cell>
          <cell r="J27">
            <v>0.7</v>
          </cell>
        </row>
        <row r="28">
          <cell r="A28">
            <v>44274.421076388891</v>
          </cell>
          <cell r="J28">
            <v>0.7</v>
          </cell>
        </row>
        <row r="29">
          <cell r="A29">
            <v>44274.421134259261</v>
          </cell>
          <cell r="J29">
            <v>0.8</v>
          </cell>
        </row>
        <row r="30">
          <cell r="A30">
            <v>44274.42119212963</v>
          </cell>
          <cell r="J30">
            <v>0.60000000000000009</v>
          </cell>
        </row>
        <row r="31">
          <cell r="A31">
            <v>44274.421249999999</v>
          </cell>
          <cell r="J31">
            <v>0.4</v>
          </cell>
        </row>
        <row r="32">
          <cell r="A32">
            <v>44274.421307870369</v>
          </cell>
          <cell r="J32">
            <v>0.5</v>
          </cell>
        </row>
        <row r="33">
          <cell r="A33">
            <v>44274.421365740738</v>
          </cell>
          <cell r="J33">
            <v>0.89999999999999991</v>
          </cell>
        </row>
        <row r="34">
          <cell r="A34">
            <v>44274.421423611115</v>
          </cell>
          <cell r="J34">
            <v>2.4</v>
          </cell>
        </row>
        <row r="35">
          <cell r="A35">
            <v>44274.421481481484</v>
          </cell>
          <cell r="J35">
            <v>0.60000000000000009</v>
          </cell>
        </row>
        <row r="36">
          <cell r="A36">
            <v>44274.421539351853</v>
          </cell>
          <cell r="J36">
            <v>0.8</v>
          </cell>
        </row>
        <row r="37">
          <cell r="A37">
            <v>44274.421597222223</v>
          </cell>
          <cell r="J37">
            <v>0.5</v>
          </cell>
        </row>
        <row r="38">
          <cell r="A38">
            <v>44274.421655092592</v>
          </cell>
          <cell r="J38">
            <v>0.4</v>
          </cell>
        </row>
        <row r="39">
          <cell r="A39">
            <v>44274.421712962961</v>
          </cell>
          <cell r="J39">
            <v>0.7</v>
          </cell>
        </row>
        <row r="40">
          <cell r="A40">
            <v>44274.421770833331</v>
          </cell>
          <cell r="J40">
            <v>0.5</v>
          </cell>
        </row>
        <row r="41">
          <cell r="A41">
            <v>44274.4218287037</v>
          </cell>
          <cell r="J41">
            <v>0.89999999999999991</v>
          </cell>
        </row>
        <row r="42">
          <cell r="A42">
            <v>44274.421886574077</v>
          </cell>
          <cell r="J42">
            <v>0.60000000000000009</v>
          </cell>
        </row>
        <row r="43">
          <cell r="A43">
            <v>44274.421944444446</v>
          </cell>
          <cell r="J43">
            <v>0.5</v>
          </cell>
        </row>
        <row r="44">
          <cell r="A44">
            <v>44274.422002314815</v>
          </cell>
          <cell r="J44">
            <v>0.5</v>
          </cell>
        </row>
        <row r="45">
          <cell r="A45">
            <v>44274.422060185185</v>
          </cell>
          <cell r="J45">
            <v>0.5</v>
          </cell>
        </row>
        <row r="46">
          <cell r="A46">
            <v>44274.422118055554</v>
          </cell>
          <cell r="J46">
            <v>0.5</v>
          </cell>
        </row>
        <row r="47">
          <cell r="A47">
            <v>44274.422175925924</v>
          </cell>
          <cell r="J47">
            <v>0.60000000000000009</v>
          </cell>
        </row>
        <row r="48">
          <cell r="A48">
            <v>44274.422233796293</v>
          </cell>
          <cell r="J48">
            <v>0.8</v>
          </cell>
        </row>
        <row r="49">
          <cell r="A49">
            <v>44274.422291666669</v>
          </cell>
          <cell r="J49">
            <v>0.60000000000000009</v>
          </cell>
        </row>
        <row r="50">
          <cell r="A50">
            <v>44274.422349537039</v>
          </cell>
          <cell r="J50">
            <v>0.5</v>
          </cell>
        </row>
        <row r="51">
          <cell r="A51">
            <v>44274.422407407408</v>
          </cell>
          <cell r="J51">
            <v>0.7</v>
          </cell>
        </row>
        <row r="52">
          <cell r="A52">
            <v>44274.422465277778</v>
          </cell>
          <cell r="J52">
            <v>0.60000000000000009</v>
          </cell>
        </row>
        <row r="53">
          <cell r="A53">
            <v>44274.422523148147</v>
          </cell>
          <cell r="J53">
            <v>1.5</v>
          </cell>
        </row>
        <row r="54">
          <cell r="A54">
            <v>44274.422581018516</v>
          </cell>
          <cell r="J54">
            <v>0.60000000000000009</v>
          </cell>
        </row>
        <row r="55">
          <cell r="A55">
            <v>44274.422638888886</v>
          </cell>
          <cell r="J55">
            <v>0.5</v>
          </cell>
        </row>
        <row r="56">
          <cell r="A56">
            <v>44274.422696759262</v>
          </cell>
          <cell r="J56">
            <v>0.4</v>
          </cell>
        </row>
        <row r="57">
          <cell r="A57">
            <v>44274.422754629632</v>
          </cell>
          <cell r="J57">
            <v>0.5</v>
          </cell>
        </row>
        <row r="58">
          <cell r="A58">
            <v>44274.422812500001</v>
          </cell>
          <cell r="J58">
            <v>0.5</v>
          </cell>
        </row>
        <row r="59">
          <cell r="A59">
            <v>44274.42287037037</v>
          </cell>
          <cell r="J59">
            <v>0.5</v>
          </cell>
        </row>
        <row r="60">
          <cell r="A60">
            <v>44274.42292824074</v>
          </cell>
          <cell r="J60">
            <v>1.5</v>
          </cell>
        </row>
        <row r="61">
          <cell r="A61">
            <v>44274.422986111109</v>
          </cell>
          <cell r="J61">
            <v>0.89999999999999991</v>
          </cell>
        </row>
        <row r="62">
          <cell r="A62">
            <v>44274.423043981478</v>
          </cell>
          <cell r="J62">
            <v>0.4</v>
          </cell>
        </row>
        <row r="63">
          <cell r="A63">
            <v>44274.423101851855</v>
          </cell>
          <cell r="J63">
            <v>0.5</v>
          </cell>
        </row>
        <row r="64">
          <cell r="A64">
            <v>44274.423159722224</v>
          </cell>
          <cell r="J64">
            <v>0.5</v>
          </cell>
        </row>
        <row r="65">
          <cell r="A65">
            <v>44274.423217592594</v>
          </cell>
          <cell r="J65">
            <v>0.8</v>
          </cell>
        </row>
        <row r="66">
          <cell r="A66">
            <v>44274.423275462963</v>
          </cell>
          <cell r="J66">
            <v>0.60000000000000009</v>
          </cell>
        </row>
        <row r="67">
          <cell r="A67">
            <v>44274.423333333332</v>
          </cell>
          <cell r="J67">
            <v>0.4</v>
          </cell>
        </row>
        <row r="68">
          <cell r="A68">
            <v>44274.423391203702</v>
          </cell>
          <cell r="J68">
            <v>0.4</v>
          </cell>
        </row>
        <row r="69">
          <cell r="A69">
            <v>44274.423449074071</v>
          </cell>
          <cell r="J69">
            <v>0.5</v>
          </cell>
        </row>
        <row r="70">
          <cell r="A70">
            <v>44274.423506944448</v>
          </cell>
          <cell r="J70">
            <v>2.4</v>
          </cell>
        </row>
        <row r="71">
          <cell r="A71">
            <v>44274.423564814817</v>
          </cell>
          <cell r="J71">
            <v>0.60000000000000009</v>
          </cell>
        </row>
        <row r="72">
          <cell r="A72">
            <v>44274.423622685186</v>
          </cell>
          <cell r="J72">
            <v>4.5999999999999996</v>
          </cell>
        </row>
        <row r="73">
          <cell r="A73">
            <v>44274.423680555556</v>
          </cell>
          <cell r="J73">
            <v>2.9</v>
          </cell>
        </row>
        <row r="74">
          <cell r="A74">
            <v>44274.423738425925</v>
          </cell>
          <cell r="J74">
            <v>0.5</v>
          </cell>
        </row>
        <row r="75">
          <cell r="A75">
            <v>44274.423796296294</v>
          </cell>
          <cell r="J75">
            <v>0.4</v>
          </cell>
        </row>
        <row r="76">
          <cell r="A76">
            <v>44274.423854166664</v>
          </cell>
          <cell r="J76">
            <v>0.5</v>
          </cell>
        </row>
        <row r="77">
          <cell r="A77">
            <v>44274.42391203704</v>
          </cell>
          <cell r="J77">
            <v>0.89999999999999991</v>
          </cell>
        </row>
        <row r="78">
          <cell r="A78">
            <v>44274.42396990741</v>
          </cell>
          <cell r="J78">
            <v>0.60000000000000009</v>
          </cell>
        </row>
        <row r="79">
          <cell r="A79">
            <v>44274.424027777779</v>
          </cell>
          <cell r="J79">
            <v>0.4</v>
          </cell>
        </row>
        <row r="80">
          <cell r="A80">
            <v>44274.424085648148</v>
          </cell>
          <cell r="J80">
            <v>0.5</v>
          </cell>
        </row>
        <row r="81">
          <cell r="A81">
            <v>44274.424143518518</v>
          </cell>
          <cell r="J81">
            <v>0.4</v>
          </cell>
        </row>
        <row r="82">
          <cell r="A82">
            <v>44274.424201388887</v>
          </cell>
          <cell r="J82">
            <v>0.5</v>
          </cell>
        </row>
        <row r="83">
          <cell r="A83">
            <v>44274.424259259256</v>
          </cell>
          <cell r="J83">
            <v>0.9</v>
          </cell>
        </row>
        <row r="84">
          <cell r="A84">
            <v>44274.424317129633</v>
          </cell>
          <cell r="J84">
            <v>0.89999999999999991</v>
          </cell>
        </row>
        <row r="85">
          <cell r="A85">
            <v>44274.424375000002</v>
          </cell>
          <cell r="J85">
            <v>0.7</v>
          </cell>
        </row>
        <row r="86">
          <cell r="A86">
            <v>44274.424432870372</v>
          </cell>
          <cell r="J86">
            <v>0.5</v>
          </cell>
        </row>
        <row r="87">
          <cell r="A87">
            <v>44274.424490740741</v>
          </cell>
          <cell r="J87">
            <v>0.5</v>
          </cell>
        </row>
        <row r="88">
          <cell r="A88">
            <v>44274.42454861111</v>
          </cell>
          <cell r="J88">
            <v>0.7</v>
          </cell>
        </row>
        <row r="89">
          <cell r="A89">
            <v>44274.42460648148</v>
          </cell>
          <cell r="J89">
            <v>0.8</v>
          </cell>
        </row>
        <row r="90">
          <cell r="A90">
            <v>44274.424664351849</v>
          </cell>
          <cell r="J90">
            <v>0.7</v>
          </cell>
        </row>
        <row r="91">
          <cell r="A91">
            <v>44274.424722222226</v>
          </cell>
          <cell r="J91">
            <v>0.7</v>
          </cell>
        </row>
        <row r="92">
          <cell r="A92">
            <v>44274.424780092595</v>
          </cell>
          <cell r="J92">
            <v>0.5</v>
          </cell>
        </row>
        <row r="93">
          <cell r="A93">
            <v>44274.424837962964</v>
          </cell>
          <cell r="J93">
            <v>0.5</v>
          </cell>
        </row>
        <row r="94">
          <cell r="A94">
            <v>44274.424895833334</v>
          </cell>
          <cell r="J94">
            <v>0.5</v>
          </cell>
        </row>
        <row r="95">
          <cell r="A95">
            <v>44274.424953703703</v>
          </cell>
          <cell r="J95">
            <v>0.60000000000000009</v>
          </cell>
        </row>
        <row r="96">
          <cell r="A96">
            <v>44274.425011574072</v>
          </cell>
          <cell r="J96">
            <v>0.8</v>
          </cell>
        </row>
        <row r="97">
          <cell r="A97">
            <v>44274.425069444442</v>
          </cell>
          <cell r="J97">
            <v>0.5</v>
          </cell>
        </row>
        <row r="98">
          <cell r="A98">
            <v>44274.425127314818</v>
          </cell>
          <cell r="J98">
            <v>0.5</v>
          </cell>
        </row>
        <row r="99">
          <cell r="A99">
            <v>44274.425185185188</v>
          </cell>
          <cell r="J99">
            <v>0.5</v>
          </cell>
        </row>
        <row r="100">
          <cell r="A100">
            <v>44274.425243055557</v>
          </cell>
          <cell r="J100">
            <v>0.7</v>
          </cell>
        </row>
        <row r="101">
          <cell r="A101">
            <v>44274.425300925926</v>
          </cell>
          <cell r="J101">
            <v>0.89999999999999991</v>
          </cell>
        </row>
        <row r="102">
          <cell r="A102">
            <v>44274.425358796296</v>
          </cell>
          <cell r="J102">
            <v>0.60000000000000009</v>
          </cell>
        </row>
        <row r="103">
          <cell r="A103">
            <v>44274.425416666665</v>
          </cell>
          <cell r="J103">
            <v>0.8</v>
          </cell>
        </row>
        <row r="104">
          <cell r="A104">
            <v>44274.425474537034</v>
          </cell>
          <cell r="J104">
            <v>0.5</v>
          </cell>
        </row>
        <row r="105">
          <cell r="A105">
            <v>44274.425532407404</v>
          </cell>
          <cell r="J105">
            <v>0.5</v>
          </cell>
        </row>
        <row r="106">
          <cell r="A106">
            <v>44274.42559027778</v>
          </cell>
          <cell r="J106">
            <v>3.6</v>
          </cell>
        </row>
        <row r="107">
          <cell r="A107">
            <v>44274.42564814815</v>
          </cell>
          <cell r="J107">
            <v>0.8</v>
          </cell>
        </row>
        <row r="108">
          <cell r="A108">
            <v>44274.425706018519</v>
          </cell>
          <cell r="J108">
            <v>0.8</v>
          </cell>
        </row>
        <row r="109">
          <cell r="A109">
            <v>44274.425763888888</v>
          </cell>
          <cell r="J109">
            <v>0.8</v>
          </cell>
        </row>
        <row r="110">
          <cell r="A110">
            <v>44274.425821759258</v>
          </cell>
          <cell r="J110">
            <v>0.5</v>
          </cell>
        </row>
        <row r="111">
          <cell r="A111">
            <v>44274.425879629627</v>
          </cell>
          <cell r="J111">
            <v>0.8</v>
          </cell>
        </row>
        <row r="112">
          <cell r="A112">
            <v>44274.425937499997</v>
          </cell>
          <cell r="J112">
            <v>0.5</v>
          </cell>
        </row>
        <row r="113">
          <cell r="A113">
            <v>44274.425995370373</v>
          </cell>
          <cell r="J113">
            <v>0.89999999999999991</v>
          </cell>
        </row>
        <row r="114">
          <cell r="A114">
            <v>44274.426053240742</v>
          </cell>
          <cell r="J114">
            <v>0.60000000000000009</v>
          </cell>
        </row>
        <row r="115">
          <cell r="A115">
            <v>44274.426122685189</v>
          </cell>
          <cell r="J115">
            <v>0.4</v>
          </cell>
        </row>
        <row r="116">
          <cell r="A116">
            <v>44274.426180555558</v>
          </cell>
          <cell r="J116">
            <v>0.5</v>
          </cell>
        </row>
        <row r="117">
          <cell r="A117">
            <v>44274.426238425927</v>
          </cell>
          <cell r="J117">
            <v>0.5</v>
          </cell>
        </row>
        <row r="118">
          <cell r="A118">
            <v>44274.426296296297</v>
          </cell>
          <cell r="J118">
            <v>0.5</v>
          </cell>
        </row>
        <row r="119">
          <cell r="A119">
            <v>44274.426354166666</v>
          </cell>
          <cell r="J119">
            <v>0.5</v>
          </cell>
        </row>
        <row r="120">
          <cell r="A120">
            <v>44274.426412037035</v>
          </cell>
          <cell r="J120">
            <v>0.8</v>
          </cell>
        </row>
        <row r="121">
          <cell r="A121">
            <v>44274.426469907405</v>
          </cell>
          <cell r="J121">
            <v>0.60000000000000009</v>
          </cell>
        </row>
        <row r="122">
          <cell r="A122">
            <v>44274.426527777781</v>
          </cell>
          <cell r="J122">
            <v>0.5</v>
          </cell>
        </row>
        <row r="123">
          <cell r="A123">
            <v>44274.426585648151</v>
          </cell>
          <cell r="J123">
            <v>0.4</v>
          </cell>
        </row>
        <row r="124">
          <cell r="A124">
            <v>44274.42664351852</v>
          </cell>
          <cell r="J124">
            <v>0.5</v>
          </cell>
        </row>
        <row r="125">
          <cell r="A125">
            <v>44274.426701388889</v>
          </cell>
          <cell r="J125">
            <v>0.89999999999999991</v>
          </cell>
        </row>
        <row r="126">
          <cell r="A126">
            <v>44274.426759259259</v>
          </cell>
          <cell r="J126">
            <v>0.60000000000000009</v>
          </cell>
        </row>
        <row r="127">
          <cell r="A127">
            <v>44274.426817129628</v>
          </cell>
          <cell r="J127">
            <v>0.5</v>
          </cell>
        </row>
        <row r="128">
          <cell r="A128">
            <v>44274.426874999997</v>
          </cell>
          <cell r="J128">
            <v>0.4</v>
          </cell>
        </row>
        <row r="129">
          <cell r="A129">
            <v>44274.426932870374</v>
          </cell>
          <cell r="J129">
            <v>0.5</v>
          </cell>
        </row>
        <row r="130">
          <cell r="A130">
            <v>44274.426990740743</v>
          </cell>
          <cell r="J130">
            <v>0.4</v>
          </cell>
        </row>
        <row r="131">
          <cell r="A131">
            <v>44274.427048611113</v>
          </cell>
          <cell r="J131">
            <v>0.5</v>
          </cell>
        </row>
        <row r="132">
          <cell r="A132">
            <v>44274.427106481482</v>
          </cell>
          <cell r="J132">
            <v>0.89999999999999991</v>
          </cell>
        </row>
        <row r="133">
          <cell r="A133">
            <v>44274.427164351851</v>
          </cell>
          <cell r="J133">
            <v>0.7</v>
          </cell>
        </row>
        <row r="134">
          <cell r="A134">
            <v>44274.427222222221</v>
          </cell>
          <cell r="J134">
            <v>0.5</v>
          </cell>
        </row>
        <row r="135">
          <cell r="A135">
            <v>44274.42728009259</v>
          </cell>
          <cell r="J135">
            <v>0.5</v>
          </cell>
        </row>
        <row r="136">
          <cell r="A136">
            <v>44274.427337962959</v>
          </cell>
          <cell r="J136">
            <v>0.60000000000000009</v>
          </cell>
        </row>
        <row r="137">
          <cell r="A137">
            <v>44274.427395833336</v>
          </cell>
          <cell r="J137">
            <v>0.89999999999999991</v>
          </cell>
        </row>
        <row r="138">
          <cell r="A138">
            <v>44274.427453703705</v>
          </cell>
          <cell r="J138">
            <v>0.60000000000000009</v>
          </cell>
        </row>
        <row r="139">
          <cell r="A139">
            <v>44274.427511574075</v>
          </cell>
          <cell r="J139">
            <v>0.4</v>
          </cell>
        </row>
        <row r="140">
          <cell r="A140">
            <v>44274.427569444444</v>
          </cell>
          <cell r="J140">
            <v>0.5</v>
          </cell>
        </row>
        <row r="141">
          <cell r="A141">
            <v>44274.427627314813</v>
          </cell>
          <cell r="J141">
            <v>0.5</v>
          </cell>
        </row>
        <row r="142">
          <cell r="A142">
            <v>44274.427685185183</v>
          </cell>
          <cell r="J142">
            <v>2.6</v>
          </cell>
        </row>
        <row r="143">
          <cell r="A143">
            <v>44274.427743055552</v>
          </cell>
          <cell r="J143">
            <v>0.8</v>
          </cell>
        </row>
        <row r="144">
          <cell r="A144">
            <v>44274.427800925929</v>
          </cell>
          <cell r="J144">
            <v>0.8</v>
          </cell>
        </row>
        <row r="145">
          <cell r="A145">
            <v>44274.427858796298</v>
          </cell>
          <cell r="J145">
            <v>1</v>
          </cell>
        </row>
        <row r="146">
          <cell r="A146">
            <v>44274.427916666667</v>
          </cell>
          <cell r="J146">
            <v>0.4</v>
          </cell>
        </row>
        <row r="147">
          <cell r="A147">
            <v>44274.427974537037</v>
          </cell>
          <cell r="J147">
            <v>0.4</v>
          </cell>
        </row>
        <row r="148">
          <cell r="A148">
            <v>44274.428032407406</v>
          </cell>
          <cell r="J148">
            <v>0.8</v>
          </cell>
        </row>
        <row r="149">
          <cell r="A149">
            <v>44274.428090277775</v>
          </cell>
          <cell r="J149">
            <v>0.8</v>
          </cell>
        </row>
        <row r="150">
          <cell r="A150">
            <v>44274.428148148145</v>
          </cell>
          <cell r="J150">
            <v>0.7</v>
          </cell>
        </row>
        <row r="151">
          <cell r="A151">
            <v>44274.428206018521</v>
          </cell>
          <cell r="J151">
            <v>0.60000000000000009</v>
          </cell>
        </row>
        <row r="152">
          <cell r="A152">
            <v>44274.428263888891</v>
          </cell>
          <cell r="J152">
            <v>0.5</v>
          </cell>
        </row>
        <row r="153">
          <cell r="A153">
            <v>44274.42832175926</v>
          </cell>
          <cell r="J153">
            <v>0.5</v>
          </cell>
        </row>
        <row r="154">
          <cell r="A154">
            <v>44274.428379629629</v>
          </cell>
          <cell r="J154">
            <v>0.4</v>
          </cell>
        </row>
        <row r="155">
          <cell r="A155">
            <v>44274.428437499999</v>
          </cell>
          <cell r="J155">
            <v>0.5</v>
          </cell>
        </row>
        <row r="156">
          <cell r="A156">
            <v>44274.428495370368</v>
          </cell>
          <cell r="J156">
            <v>0.8</v>
          </cell>
        </row>
        <row r="157">
          <cell r="A157">
            <v>44274.428553240738</v>
          </cell>
          <cell r="J157">
            <v>0.4</v>
          </cell>
        </row>
        <row r="158">
          <cell r="A158">
            <v>44274.428611111114</v>
          </cell>
          <cell r="J158">
            <v>0.4</v>
          </cell>
        </row>
        <row r="159">
          <cell r="A159">
            <v>44274.428668981483</v>
          </cell>
          <cell r="J159">
            <v>0.5</v>
          </cell>
        </row>
        <row r="160">
          <cell r="A160">
            <v>44274.428726851853</v>
          </cell>
          <cell r="J160">
            <v>0.5</v>
          </cell>
        </row>
        <row r="161">
          <cell r="A161">
            <v>44274.428784722222</v>
          </cell>
          <cell r="J161">
            <v>1.1000000000000001</v>
          </cell>
        </row>
        <row r="162">
          <cell r="A162">
            <v>44274.428842592592</v>
          </cell>
          <cell r="J162">
            <v>1.2000000000000002</v>
          </cell>
        </row>
        <row r="163">
          <cell r="A163">
            <v>44274.428900462961</v>
          </cell>
          <cell r="J163">
            <v>0.5</v>
          </cell>
        </row>
        <row r="164">
          <cell r="A164">
            <v>44274.42895833333</v>
          </cell>
          <cell r="J164">
            <v>0.4</v>
          </cell>
        </row>
        <row r="165">
          <cell r="A165">
            <v>44274.429016203707</v>
          </cell>
          <cell r="J165">
            <v>0.5</v>
          </cell>
        </row>
        <row r="166">
          <cell r="A166">
            <v>44274.429074074076</v>
          </cell>
          <cell r="J166">
            <v>0.4</v>
          </cell>
        </row>
        <row r="167">
          <cell r="A167">
            <v>44274.429131944446</v>
          </cell>
          <cell r="J167">
            <v>0.5</v>
          </cell>
        </row>
        <row r="168">
          <cell r="A168">
            <v>44274.429189814815</v>
          </cell>
          <cell r="J168">
            <v>1.5</v>
          </cell>
        </row>
        <row r="169">
          <cell r="A169">
            <v>44274.429247685184</v>
          </cell>
          <cell r="J169">
            <v>0.5</v>
          </cell>
        </row>
        <row r="170">
          <cell r="A170">
            <v>44274.429305555554</v>
          </cell>
          <cell r="J170">
            <v>0.5</v>
          </cell>
        </row>
        <row r="171">
          <cell r="A171">
            <v>44274.429363425923</v>
          </cell>
          <cell r="J171">
            <v>0.8</v>
          </cell>
        </row>
        <row r="172">
          <cell r="A172">
            <v>44274.4294212963</v>
          </cell>
          <cell r="J172">
            <v>0.60000000000000009</v>
          </cell>
        </row>
        <row r="173">
          <cell r="A173">
            <v>44274.429479166669</v>
          </cell>
          <cell r="J173">
            <v>0.89999999999999991</v>
          </cell>
        </row>
        <row r="174">
          <cell r="A174">
            <v>44274.429537037038</v>
          </cell>
          <cell r="J174">
            <v>0.60000000000000009</v>
          </cell>
        </row>
        <row r="175">
          <cell r="A175">
            <v>44274.429594907408</v>
          </cell>
          <cell r="J175">
            <v>0.60000000000000009</v>
          </cell>
        </row>
        <row r="176">
          <cell r="A176">
            <v>44274.429652777777</v>
          </cell>
          <cell r="J176">
            <v>0.5</v>
          </cell>
        </row>
        <row r="177">
          <cell r="A177">
            <v>44274.429710648146</v>
          </cell>
          <cell r="J177">
            <v>0.5</v>
          </cell>
        </row>
        <row r="178">
          <cell r="A178">
            <v>44274.429768518516</v>
          </cell>
          <cell r="J178">
            <v>2.4</v>
          </cell>
        </row>
        <row r="179">
          <cell r="A179">
            <v>44274.429826388892</v>
          </cell>
          <cell r="J179">
            <v>0.5</v>
          </cell>
        </row>
        <row r="180">
          <cell r="A180">
            <v>44274.429884259262</v>
          </cell>
          <cell r="J180">
            <v>0.8</v>
          </cell>
        </row>
        <row r="181">
          <cell r="A181">
            <v>44274.429942129631</v>
          </cell>
          <cell r="J181">
            <v>0.5</v>
          </cell>
        </row>
        <row r="182">
          <cell r="A182">
            <v>44274.43</v>
          </cell>
          <cell r="J182">
            <v>0.60000000000000009</v>
          </cell>
        </row>
        <row r="183">
          <cell r="A183">
            <v>44274.43005787037</v>
          </cell>
          <cell r="J183">
            <v>0.5</v>
          </cell>
        </row>
        <row r="184">
          <cell r="A184">
            <v>44274.430115740739</v>
          </cell>
          <cell r="J184">
            <v>0.60000000000000009</v>
          </cell>
        </row>
        <row r="185">
          <cell r="A185">
            <v>44274.430173611108</v>
          </cell>
          <cell r="J185">
            <v>0.8</v>
          </cell>
        </row>
        <row r="186">
          <cell r="A186">
            <v>44274.430231481485</v>
          </cell>
          <cell r="J186">
            <v>0.60000000000000009</v>
          </cell>
        </row>
        <row r="187">
          <cell r="A187">
            <v>44274.430289351854</v>
          </cell>
          <cell r="J187">
            <v>0.4</v>
          </cell>
        </row>
        <row r="188">
          <cell r="A188">
            <v>44274.430347222224</v>
          </cell>
          <cell r="J188">
            <v>0.4</v>
          </cell>
        </row>
        <row r="189">
          <cell r="A189">
            <v>44274.430405092593</v>
          </cell>
          <cell r="J189">
            <v>0.5</v>
          </cell>
        </row>
        <row r="190">
          <cell r="A190">
            <v>44274.430462962962</v>
          </cell>
          <cell r="J190">
            <v>0.4</v>
          </cell>
        </row>
        <row r="191">
          <cell r="A191">
            <v>44274.430520833332</v>
          </cell>
          <cell r="J191">
            <v>0.9</v>
          </cell>
        </row>
        <row r="192">
          <cell r="A192">
            <v>44274.430578703701</v>
          </cell>
          <cell r="J192">
            <v>5.3</v>
          </cell>
        </row>
        <row r="193">
          <cell r="A193">
            <v>44274.430636574078</v>
          </cell>
          <cell r="J193">
            <v>2.2000000000000002</v>
          </cell>
        </row>
        <row r="194">
          <cell r="A194">
            <v>44274.430694444447</v>
          </cell>
          <cell r="J194">
            <v>0.7</v>
          </cell>
        </row>
        <row r="195">
          <cell r="A195">
            <v>44274.430752314816</v>
          </cell>
          <cell r="J195">
            <v>0.5</v>
          </cell>
        </row>
        <row r="196">
          <cell r="A196">
            <v>44274.430810185186</v>
          </cell>
          <cell r="J196">
            <v>0.5</v>
          </cell>
        </row>
        <row r="197">
          <cell r="A197">
            <v>44274.430868055555</v>
          </cell>
          <cell r="J197">
            <v>0.8</v>
          </cell>
        </row>
        <row r="198">
          <cell r="A198">
            <v>44274.430925925924</v>
          </cell>
          <cell r="J198">
            <v>0.60000000000000009</v>
          </cell>
        </row>
        <row r="199">
          <cell r="A199">
            <v>44274.430983796294</v>
          </cell>
          <cell r="J199">
            <v>0.7</v>
          </cell>
        </row>
        <row r="200">
          <cell r="A200">
            <v>44274.431041666663</v>
          </cell>
          <cell r="J200">
            <v>0.5</v>
          </cell>
        </row>
        <row r="201">
          <cell r="A201">
            <v>44274.43109953704</v>
          </cell>
          <cell r="J201">
            <v>0.5</v>
          </cell>
        </row>
        <row r="202">
          <cell r="A202">
            <v>44274.431145833332</v>
          </cell>
          <cell r="J202">
            <v>0.5</v>
          </cell>
        </row>
        <row r="203">
          <cell r="A203">
            <v>44274.431203703702</v>
          </cell>
          <cell r="J203">
            <v>0.5</v>
          </cell>
        </row>
        <row r="204">
          <cell r="A204">
            <v>44274.431261574071</v>
          </cell>
          <cell r="J204">
            <v>0.8</v>
          </cell>
        </row>
        <row r="205">
          <cell r="A205">
            <v>44274.431319444448</v>
          </cell>
          <cell r="J205">
            <v>0.60000000000000009</v>
          </cell>
        </row>
        <row r="206">
          <cell r="A206">
            <v>44274.431377314817</v>
          </cell>
          <cell r="J206">
            <v>0.5</v>
          </cell>
        </row>
        <row r="207">
          <cell r="A207">
            <v>44274.431435185186</v>
          </cell>
          <cell r="J207">
            <v>0.5</v>
          </cell>
        </row>
        <row r="208">
          <cell r="A208">
            <v>44274.431493055556</v>
          </cell>
          <cell r="J208">
            <v>0.60000000000000009</v>
          </cell>
        </row>
        <row r="209">
          <cell r="A209">
            <v>44274.431550925925</v>
          </cell>
          <cell r="J209">
            <v>0.8</v>
          </cell>
        </row>
        <row r="210">
          <cell r="A210">
            <v>44274.431608796294</v>
          </cell>
          <cell r="J210">
            <v>0.4</v>
          </cell>
        </row>
        <row r="211">
          <cell r="A211">
            <v>44274.431666666664</v>
          </cell>
          <cell r="J211">
            <v>0.60000000000000009</v>
          </cell>
        </row>
        <row r="212">
          <cell r="A212">
            <v>44274.43172453704</v>
          </cell>
          <cell r="J212">
            <v>0.89999999999999991</v>
          </cell>
        </row>
        <row r="213">
          <cell r="A213">
            <v>44274.43178240741</v>
          </cell>
          <cell r="J213">
            <v>0.8</v>
          </cell>
        </row>
        <row r="214">
          <cell r="A214">
            <v>44274.431840277779</v>
          </cell>
          <cell r="J214">
            <v>2.4</v>
          </cell>
        </row>
        <row r="215">
          <cell r="A215">
            <v>44274.431898148148</v>
          </cell>
          <cell r="J215">
            <v>0.60000000000000009</v>
          </cell>
        </row>
        <row r="216">
          <cell r="A216">
            <v>44274.431956018518</v>
          </cell>
          <cell r="J216">
            <v>2.7</v>
          </cell>
        </row>
        <row r="217">
          <cell r="A217">
            <v>44274.432013888887</v>
          </cell>
          <cell r="J217">
            <v>0.60000000000000009</v>
          </cell>
        </row>
        <row r="218">
          <cell r="A218">
            <v>44274.432071759256</v>
          </cell>
          <cell r="J218">
            <v>0.5</v>
          </cell>
        </row>
        <row r="219">
          <cell r="A219">
            <v>44274.432129629633</v>
          </cell>
          <cell r="J219">
            <v>0.5</v>
          </cell>
        </row>
        <row r="220">
          <cell r="A220">
            <v>44274.432187500002</v>
          </cell>
          <cell r="J220">
            <v>0.5</v>
          </cell>
        </row>
        <row r="221">
          <cell r="A221">
            <v>44274.432245370372</v>
          </cell>
          <cell r="J221">
            <v>0.89999999999999991</v>
          </cell>
        </row>
        <row r="222">
          <cell r="A222">
            <v>44274.432303240741</v>
          </cell>
          <cell r="J222">
            <v>0.5</v>
          </cell>
        </row>
        <row r="223">
          <cell r="A223">
            <v>44274.43236111111</v>
          </cell>
          <cell r="J223">
            <v>0.60000000000000009</v>
          </cell>
        </row>
        <row r="224">
          <cell r="A224">
            <v>44274.43241898148</v>
          </cell>
          <cell r="J224">
            <v>0.7</v>
          </cell>
        </row>
        <row r="225">
          <cell r="A225">
            <v>44274.432476851849</v>
          </cell>
          <cell r="J225">
            <v>0.5</v>
          </cell>
        </row>
        <row r="226">
          <cell r="A226">
            <v>44274.432534722226</v>
          </cell>
          <cell r="J226">
            <v>0.4</v>
          </cell>
        </row>
        <row r="227">
          <cell r="A227">
            <v>44274.432592592595</v>
          </cell>
          <cell r="J227">
            <v>0.4</v>
          </cell>
        </row>
        <row r="228">
          <cell r="A228">
            <v>44274.432650462964</v>
          </cell>
          <cell r="J228">
            <v>0.8</v>
          </cell>
        </row>
        <row r="229">
          <cell r="A229">
            <v>44274.432708333334</v>
          </cell>
          <cell r="J229">
            <v>0.7</v>
          </cell>
        </row>
        <row r="230">
          <cell r="A230">
            <v>44274.432766203703</v>
          </cell>
          <cell r="J230">
            <v>0.5</v>
          </cell>
        </row>
        <row r="231">
          <cell r="A231">
            <v>44274.432824074072</v>
          </cell>
          <cell r="J231">
            <v>0.7</v>
          </cell>
        </row>
        <row r="232">
          <cell r="A232">
            <v>44274.432881944442</v>
          </cell>
          <cell r="J232">
            <v>0.5</v>
          </cell>
        </row>
        <row r="233">
          <cell r="A233">
            <v>44274.432939814818</v>
          </cell>
          <cell r="J233">
            <v>0.89999999999999991</v>
          </cell>
        </row>
        <row r="234">
          <cell r="A234">
            <v>44274.432997685188</v>
          </cell>
          <cell r="J234">
            <v>0.5</v>
          </cell>
        </row>
        <row r="235">
          <cell r="A235">
            <v>44274.433055555557</v>
          </cell>
          <cell r="J235">
            <v>0.5</v>
          </cell>
        </row>
        <row r="236">
          <cell r="A236">
            <v>44274.433113425926</v>
          </cell>
          <cell r="J236">
            <v>0.5</v>
          </cell>
        </row>
        <row r="237">
          <cell r="A237">
            <v>44274.433171296296</v>
          </cell>
          <cell r="J237">
            <v>0.5</v>
          </cell>
        </row>
        <row r="238">
          <cell r="A238">
            <v>44274.433229166665</v>
          </cell>
          <cell r="J238">
            <v>0.5</v>
          </cell>
        </row>
        <row r="239">
          <cell r="A239">
            <v>44274.433287037034</v>
          </cell>
          <cell r="J239">
            <v>0.5</v>
          </cell>
        </row>
        <row r="240">
          <cell r="A240">
            <v>44274.433344907404</v>
          </cell>
          <cell r="J240">
            <v>0.7</v>
          </cell>
        </row>
        <row r="241">
          <cell r="A241">
            <v>44274.43340277778</v>
          </cell>
          <cell r="J241">
            <v>0.60000000000000009</v>
          </cell>
        </row>
        <row r="242">
          <cell r="A242">
            <v>44274.43346064815</v>
          </cell>
          <cell r="J242">
            <v>0.5</v>
          </cell>
        </row>
        <row r="243">
          <cell r="A243">
            <v>44274.433518518519</v>
          </cell>
          <cell r="J243">
            <v>0.5</v>
          </cell>
        </row>
        <row r="244">
          <cell r="A244">
            <v>44274.433576388888</v>
          </cell>
          <cell r="J244">
            <v>0.4</v>
          </cell>
        </row>
        <row r="245">
          <cell r="A245">
            <v>44274.433634259258</v>
          </cell>
          <cell r="J245">
            <v>0.89999999999999991</v>
          </cell>
        </row>
        <row r="246">
          <cell r="A246">
            <v>44274.433692129627</v>
          </cell>
          <cell r="J246">
            <v>0.5</v>
          </cell>
        </row>
        <row r="247">
          <cell r="A247">
            <v>44274.433749999997</v>
          </cell>
          <cell r="J247">
            <v>0.60000000000000009</v>
          </cell>
        </row>
        <row r="248">
          <cell r="A248">
            <v>44274.433807870373</v>
          </cell>
          <cell r="J248">
            <v>0.5</v>
          </cell>
        </row>
        <row r="249">
          <cell r="A249">
            <v>44274.433865740742</v>
          </cell>
          <cell r="J249">
            <v>0.5</v>
          </cell>
        </row>
        <row r="250">
          <cell r="A250">
            <v>44274.433923611112</v>
          </cell>
          <cell r="J250">
            <v>3.7</v>
          </cell>
        </row>
        <row r="251">
          <cell r="A251">
            <v>44274.433981481481</v>
          </cell>
          <cell r="J251">
            <v>0.5</v>
          </cell>
        </row>
        <row r="252">
          <cell r="A252">
            <v>44274.434039351851</v>
          </cell>
          <cell r="J252">
            <v>1.2</v>
          </cell>
        </row>
        <row r="253">
          <cell r="A253">
            <v>44274.43409722222</v>
          </cell>
          <cell r="J253">
            <v>0.60000000000000009</v>
          </cell>
        </row>
        <row r="254">
          <cell r="A254">
            <v>44274.434155092589</v>
          </cell>
          <cell r="J254">
            <v>0.5</v>
          </cell>
        </row>
        <row r="255">
          <cell r="A255">
            <v>44274.434212962966</v>
          </cell>
          <cell r="J255">
            <v>0.5</v>
          </cell>
        </row>
        <row r="256">
          <cell r="A256">
            <v>44274.434270833335</v>
          </cell>
          <cell r="J256">
            <v>0.4</v>
          </cell>
        </row>
        <row r="257">
          <cell r="A257">
            <v>44274.434328703705</v>
          </cell>
          <cell r="J257">
            <v>0.89999999999999991</v>
          </cell>
        </row>
        <row r="258">
          <cell r="A258">
            <v>44274.434386574074</v>
          </cell>
          <cell r="J258">
            <v>0.5</v>
          </cell>
        </row>
        <row r="259">
          <cell r="A259">
            <v>44274.434444444443</v>
          </cell>
          <cell r="J259">
            <v>0.60000000000000009</v>
          </cell>
        </row>
        <row r="260">
          <cell r="A260">
            <v>44274.434502314813</v>
          </cell>
          <cell r="J260">
            <v>0.4</v>
          </cell>
        </row>
        <row r="261">
          <cell r="A261">
            <v>44274.434560185182</v>
          </cell>
          <cell r="J261">
            <v>0.60000000000000009</v>
          </cell>
        </row>
        <row r="262">
          <cell r="A262">
            <v>44274.434618055559</v>
          </cell>
          <cell r="J262">
            <v>0.5</v>
          </cell>
        </row>
        <row r="263">
          <cell r="A263">
            <v>44274.434675925928</v>
          </cell>
          <cell r="J263">
            <v>0.4</v>
          </cell>
        </row>
        <row r="264">
          <cell r="A264">
            <v>44274.434733796297</v>
          </cell>
          <cell r="J264">
            <v>0.8</v>
          </cell>
        </row>
        <row r="265">
          <cell r="A265">
            <v>44274.434791666667</v>
          </cell>
          <cell r="J265">
            <v>0.60000000000000009</v>
          </cell>
        </row>
        <row r="266">
          <cell r="A266">
            <v>44274.434849537036</v>
          </cell>
          <cell r="J266">
            <v>0.5</v>
          </cell>
        </row>
        <row r="267">
          <cell r="A267">
            <v>44274.434907407405</v>
          </cell>
          <cell r="J267">
            <v>0.5</v>
          </cell>
        </row>
        <row r="268">
          <cell r="A268">
            <v>44274.434965277775</v>
          </cell>
          <cell r="J268">
            <v>0.60000000000000009</v>
          </cell>
        </row>
        <row r="269">
          <cell r="A269">
            <v>44274.435023148151</v>
          </cell>
          <cell r="J269">
            <v>0.89999999999999991</v>
          </cell>
        </row>
        <row r="270">
          <cell r="A270">
            <v>44274.435081018521</v>
          </cell>
          <cell r="J270">
            <v>0.5</v>
          </cell>
        </row>
        <row r="271">
          <cell r="A271">
            <v>44274.43513888889</v>
          </cell>
          <cell r="J271">
            <v>0.60000000000000009</v>
          </cell>
        </row>
        <row r="272">
          <cell r="A272">
            <v>44274.435196759259</v>
          </cell>
          <cell r="J272">
            <v>1.1000000000000001</v>
          </cell>
        </row>
        <row r="273">
          <cell r="A273">
            <v>44274.435254629629</v>
          </cell>
          <cell r="J273">
            <v>0.5</v>
          </cell>
        </row>
        <row r="274">
          <cell r="A274">
            <v>44274.435312499998</v>
          </cell>
          <cell r="J274">
            <v>0.4</v>
          </cell>
        </row>
        <row r="275">
          <cell r="A275">
            <v>44274.435370370367</v>
          </cell>
          <cell r="J275">
            <v>0.7</v>
          </cell>
        </row>
        <row r="276">
          <cell r="A276">
            <v>44274.435428240744</v>
          </cell>
          <cell r="J276">
            <v>0.8</v>
          </cell>
        </row>
        <row r="277">
          <cell r="A277">
            <v>44274.435486111113</v>
          </cell>
          <cell r="J277">
            <v>0.60000000000000009</v>
          </cell>
        </row>
        <row r="278">
          <cell r="A278">
            <v>44274.435543981483</v>
          </cell>
          <cell r="J278">
            <v>0.4</v>
          </cell>
        </row>
        <row r="279">
          <cell r="A279">
            <v>44274.435601851852</v>
          </cell>
          <cell r="J279">
            <v>0.5</v>
          </cell>
        </row>
        <row r="280">
          <cell r="A280">
            <v>44274.435659722221</v>
          </cell>
          <cell r="J280">
            <v>0.60000000000000009</v>
          </cell>
        </row>
        <row r="281">
          <cell r="A281">
            <v>44274.435717592591</v>
          </cell>
          <cell r="J281">
            <v>0.89999999999999991</v>
          </cell>
        </row>
        <row r="282">
          <cell r="A282">
            <v>44274.43577546296</v>
          </cell>
          <cell r="J282">
            <v>0.7</v>
          </cell>
        </row>
        <row r="283">
          <cell r="A283">
            <v>44274.435833333337</v>
          </cell>
          <cell r="J283">
            <v>0.60000000000000009</v>
          </cell>
        </row>
        <row r="284">
          <cell r="A284">
            <v>44274.435891203706</v>
          </cell>
          <cell r="J284">
            <v>0.60000000000000009</v>
          </cell>
        </row>
        <row r="285">
          <cell r="A285">
            <v>44274.435949074075</v>
          </cell>
          <cell r="J285">
            <v>0.5</v>
          </cell>
        </row>
        <row r="286">
          <cell r="A286">
            <v>44274.436006944445</v>
          </cell>
          <cell r="J286">
            <v>2.5</v>
          </cell>
        </row>
        <row r="287">
          <cell r="A287">
            <v>44274.436064814814</v>
          </cell>
          <cell r="J287">
            <v>0.4</v>
          </cell>
        </row>
        <row r="288">
          <cell r="A288">
            <v>44274.436122685183</v>
          </cell>
          <cell r="J288">
            <v>0.8</v>
          </cell>
        </row>
        <row r="289">
          <cell r="A289">
            <v>44274.436180555553</v>
          </cell>
          <cell r="J289">
            <v>0.60000000000000009</v>
          </cell>
        </row>
        <row r="290">
          <cell r="A290">
            <v>44274.436238425929</v>
          </cell>
          <cell r="J290">
            <v>0.5</v>
          </cell>
        </row>
        <row r="291">
          <cell r="A291">
            <v>44274.436296296299</v>
          </cell>
          <cell r="J291">
            <v>0.5</v>
          </cell>
        </row>
        <row r="292">
          <cell r="A292">
            <v>44274.436354166668</v>
          </cell>
          <cell r="J292">
            <v>0.5</v>
          </cell>
        </row>
        <row r="293">
          <cell r="A293">
            <v>44274.436412037037</v>
          </cell>
          <cell r="J293">
            <v>1</v>
          </cell>
        </row>
        <row r="294">
          <cell r="A294">
            <v>44274.436469907407</v>
          </cell>
          <cell r="J294">
            <v>0.5</v>
          </cell>
        </row>
        <row r="295">
          <cell r="A295">
            <v>44274.436527777776</v>
          </cell>
          <cell r="J295">
            <v>0.60000000000000009</v>
          </cell>
        </row>
        <row r="296">
          <cell r="A296">
            <v>44274.436585648145</v>
          </cell>
          <cell r="J296">
            <v>0.5</v>
          </cell>
        </row>
        <row r="297">
          <cell r="A297">
            <v>44274.436643518522</v>
          </cell>
          <cell r="J297">
            <v>0.5</v>
          </cell>
        </row>
        <row r="298">
          <cell r="A298">
            <v>44274.436701388891</v>
          </cell>
          <cell r="J298">
            <v>0.60000000000000009</v>
          </cell>
        </row>
        <row r="299">
          <cell r="A299">
            <v>44274.436759259261</v>
          </cell>
          <cell r="J299">
            <v>0.5</v>
          </cell>
        </row>
        <row r="300">
          <cell r="A300">
            <v>44274.43681712963</v>
          </cell>
          <cell r="J300">
            <v>1.2</v>
          </cell>
        </row>
        <row r="301">
          <cell r="A301">
            <v>44274.436874999999</v>
          </cell>
          <cell r="J301">
            <v>0.60000000000000009</v>
          </cell>
        </row>
        <row r="302">
          <cell r="A302">
            <v>44274.436932870369</v>
          </cell>
          <cell r="J302">
            <v>0.5</v>
          </cell>
        </row>
        <row r="303">
          <cell r="A303">
            <v>44274.436990740738</v>
          </cell>
          <cell r="J303">
            <v>0.7</v>
          </cell>
        </row>
        <row r="304">
          <cell r="A304">
            <v>44274.437048611115</v>
          </cell>
          <cell r="J304">
            <v>0.60000000000000009</v>
          </cell>
        </row>
        <row r="305">
          <cell r="A305">
            <v>44274.437106481484</v>
          </cell>
          <cell r="J305">
            <v>0.89999999999999991</v>
          </cell>
        </row>
        <row r="306">
          <cell r="A306">
            <v>44274.437164351853</v>
          </cell>
          <cell r="J306">
            <v>0.5</v>
          </cell>
        </row>
        <row r="307">
          <cell r="A307">
            <v>44274.4372337963</v>
          </cell>
          <cell r="J307">
            <v>0.7</v>
          </cell>
        </row>
        <row r="308">
          <cell r="A308">
            <v>44274.437291666669</v>
          </cell>
          <cell r="J308">
            <v>0.5</v>
          </cell>
        </row>
        <row r="309">
          <cell r="A309">
            <v>44274.437349537038</v>
          </cell>
          <cell r="J309">
            <v>0.5</v>
          </cell>
        </row>
        <row r="310">
          <cell r="A310">
            <v>44274.437407407408</v>
          </cell>
          <cell r="J310">
            <v>0.5</v>
          </cell>
        </row>
        <row r="311">
          <cell r="A311">
            <v>44274.437465277777</v>
          </cell>
          <cell r="J311">
            <v>0.5</v>
          </cell>
        </row>
        <row r="312">
          <cell r="A312">
            <v>44274.437523148146</v>
          </cell>
          <cell r="J312">
            <v>6.1999999999999993</v>
          </cell>
        </row>
        <row r="313">
          <cell r="A313">
            <v>44274.437581018516</v>
          </cell>
          <cell r="J313">
            <v>3</v>
          </cell>
        </row>
        <row r="314">
          <cell r="A314">
            <v>44274.437638888892</v>
          </cell>
          <cell r="J314">
            <v>1.8</v>
          </cell>
        </row>
        <row r="315">
          <cell r="A315">
            <v>44274.437696759262</v>
          </cell>
          <cell r="J315">
            <v>0.5</v>
          </cell>
        </row>
        <row r="316">
          <cell r="A316">
            <v>44274.437754629631</v>
          </cell>
          <cell r="J316">
            <v>0.5</v>
          </cell>
        </row>
        <row r="317">
          <cell r="A317">
            <v>44274.4378125</v>
          </cell>
          <cell r="J317">
            <v>0.89999999999999991</v>
          </cell>
        </row>
        <row r="318">
          <cell r="A318">
            <v>44274.43787037037</v>
          </cell>
          <cell r="J318">
            <v>0.5</v>
          </cell>
        </row>
        <row r="319">
          <cell r="A319">
            <v>44274.437928240739</v>
          </cell>
          <cell r="J319">
            <v>0.60000000000000009</v>
          </cell>
        </row>
        <row r="320">
          <cell r="A320">
            <v>44274.437986111108</v>
          </cell>
          <cell r="J320">
            <v>0.60000000000000009</v>
          </cell>
        </row>
        <row r="321">
          <cell r="A321">
            <v>44274.438043981485</v>
          </cell>
          <cell r="J321">
            <v>0.89999999999999991</v>
          </cell>
        </row>
        <row r="322">
          <cell r="A322">
            <v>44274.438101851854</v>
          </cell>
          <cell r="J322">
            <v>2.4</v>
          </cell>
        </row>
        <row r="323">
          <cell r="A323">
            <v>44274.438159722224</v>
          </cell>
          <cell r="J323">
            <v>0.5</v>
          </cell>
        </row>
        <row r="324">
          <cell r="A324">
            <v>44274.438217592593</v>
          </cell>
          <cell r="J324">
            <v>0.8</v>
          </cell>
        </row>
        <row r="325">
          <cell r="A325">
            <v>44274.438275462962</v>
          </cell>
          <cell r="J325">
            <v>1.1000000000000001</v>
          </cell>
        </row>
        <row r="326">
          <cell r="A326">
            <v>44274.438333333332</v>
          </cell>
          <cell r="J326">
            <v>0.7</v>
          </cell>
        </row>
        <row r="327">
          <cell r="A327">
            <v>44274.438391203701</v>
          </cell>
          <cell r="J327">
            <v>0.5</v>
          </cell>
        </row>
        <row r="328">
          <cell r="A328">
            <v>44274.438449074078</v>
          </cell>
          <cell r="J328">
            <v>0.5</v>
          </cell>
        </row>
        <row r="329">
          <cell r="A329">
            <v>44274.438506944447</v>
          </cell>
          <cell r="J329">
            <v>0.89999999999999991</v>
          </cell>
        </row>
        <row r="330">
          <cell r="A330">
            <v>44274.438564814816</v>
          </cell>
          <cell r="J330">
            <v>0.5</v>
          </cell>
        </row>
        <row r="331">
          <cell r="A331">
            <v>44274.438622685186</v>
          </cell>
          <cell r="J331">
            <v>0.5</v>
          </cell>
        </row>
        <row r="332">
          <cell r="A332">
            <v>44274.438680555555</v>
          </cell>
          <cell r="J332">
            <v>0.5</v>
          </cell>
        </row>
        <row r="333">
          <cell r="A333">
            <v>44274.438738425924</v>
          </cell>
          <cell r="J333">
            <v>0.5</v>
          </cell>
        </row>
        <row r="334">
          <cell r="A334">
            <v>44274.438796296294</v>
          </cell>
          <cell r="J334">
            <v>0.5</v>
          </cell>
        </row>
        <row r="335">
          <cell r="A335">
            <v>44274.438854166663</v>
          </cell>
          <cell r="J335">
            <v>0.4</v>
          </cell>
        </row>
        <row r="336">
          <cell r="A336">
            <v>44274.43891203704</v>
          </cell>
          <cell r="J336">
            <v>0.89999999999999991</v>
          </cell>
        </row>
        <row r="337">
          <cell r="A337">
            <v>44274.438969907409</v>
          </cell>
          <cell r="J337">
            <v>0.7</v>
          </cell>
        </row>
        <row r="338">
          <cell r="A338">
            <v>44274.439027777778</v>
          </cell>
          <cell r="J338">
            <v>0.5</v>
          </cell>
        </row>
        <row r="339">
          <cell r="A339">
            <v>44274.439085648148</v>
          </cell>
          <cell r="J339">
            <v>0.5</v>
          </cell>
        </row>
        <row r="340">
          <cell r="A340">
            <v>44274.439143518517</v>
          </cell>
          <cell r="J340">
            <v>0.5</v>
          </cell>
        </row>
        <row r="341">
          <cell r="A341">
            <v>44274.439201388886</v>
          </cell>
          <cell r="J341">
            <v>1</v>
          </cell>
        </row>
        <row r="342">
          <cell r="A342">
            <v>44274.439259259256</v>
          </cell>
          <cell r="J342">
            <v>0.5</v>
          </cell>
        </row>
        <row r="343">
          <cell r="A343">
            <v>44274.439317129632</v>
          </cell>
          <cell r="J343">
            <v>0.7</v>
          </cell>
        </row>
        <row r="344">
          <cell r="A344">
            <v>44274.439375000002</v>
          </cell>
          <cell r="J344">
            <v>0.60000000000000009</v>
          </cell>
        </row>
        <row r="345">
          <cell r="A345">
            <v>44274.439432870371</v>
          </cell>
          <cell r="J345">
            <v>0.5</v>
          </cell>
        </row>
        <row r="346">
          <cell r="A346">
            <v>44274.43949074074</v>
          </cell>
          <cell r="J346">
            <v>0.5</v>
          </cell>
        </row>
        <row r="347">
          <cell r="A347">
            <v>44274.43954861111</v>
          </cell>
          <cell r="J347">
            <v>0.4</v>
          </cell>
        </row>
        <row r="348">
          <cell r="A348">
            <v>44274.439606481479</v>
          </cell>
          <cell r="J348">
            <v>2.6</v>
          </cell>
        </row>
        <row r="349">
          <cell r="A349">
            <v>44274.439664351848</v>
          </cell>
          <cell r="J349">
            <v>1.4000000000000001</v>
          </cell>
        </row>
        <row r="350">
          <cell r="A350">
            <v>44274.439722222225</v>
          </cell>
          <cell r="J350">
            <v>0.5</v>
          </cell>
        </row>
        <row r="351">
          <cell r="A351">
            <v>44274.439780092594</v>
          </cell>
          <cell r="J351">
            <v>1</v>
          </cell>
        </row>
        <row r="352">
          <cell r="A352">
            <v>44274.439837962964</v>
          </cell>
          <cell r="J352">
            <v>0.8</v>
          </cell>
        </row>
        <row r="353">
          <cell r="A353">
            <v>44274.439895833333</v>
          </cell>
          <cell r="J353">
            <v>0.89999999999999991</v>
          </cell>
        </row>
        <row r="354">
          <cell r="A354">
            <v>44274.439953703702</v>
          </cell>
          <cell r="J354">
            <v>0.5</v>
          </cell>
        </row>
        <row r="355">
          <cell r="A355">
            <v>44274.440011574072</v>
          </cell>
          <cell r="J355">
            <v>0.60000000000000009</v>
          </cell>
        </row>
        <row r="356">
          <cell r="A356">
            <v>44274.440069444441</v>
          </cell>
          <cell r="J356">
            <v>0.5</v>
          </cell>
        </row>
        <row r="357">
          <cell r="A357">
            <v>44274.440127314818</v>
          </cell>
          <cell r="J357">
            <v>0.5</v>
          </cell>
        </row>
        <row r="358">
          <cell r="A358">
            <v>44274.440185185187</v>
          </cell>
          <cell r="J358">
            <v>2.4</v>
          </cell>
        </row>
        <row r="359">
          <cell r="A359">
            <v>44274.440243055556</v>
          </cell>
          <cell r="J359">
            <v>0.5</v>
          </cell>
        </row>
        <row r="360">
          <cell r="A360">
            <v>44274.440300925926</v>
          </cell>
          <cell r="J360">
            <v>0.8</v>
          </cell>
        </row>
        <row r="361">
          <cell r="A361">
            <v>44274.440358796295</v>
          </cell>
          <cell r="J361">
            <v>0.60000000000000009</v>
          </cell>
        </row>
        <row r="362">
          <cell r="A362">
            <v>44274.440416666665</v>
          </cell>
          <cell r="J362">
            <v>0.7</v>
          </cell>
        </row>
        <row r="363">
          <cell r="A363">
            <v>44274.440474537034</v>
          </cell>
          <cell r="J363">
            <v>0.5</v>
          </cell>
        </row>
        <row r="364">
          <cell r="A364">
            <v>44274.440532407411</v>
          </cell>
          <cell r="J364">
            <v>0.5</v>
          </cell>
        </row>
        <row r="365">
          <cell r="A365">
            <v>44274.44059027778</v>
          </cell>
          <cell r="J365">
            <v>0.89999999999999991</v>
          </cell>
        </row>
        <row r="366">
          <cell r="A366">
            <v>44274.440648148149</v>
          </cell>
          <cell r="J366">
            <v>0.5</v>
          </cell>
        </row>
        <row r="367">
          <cell r="A367">
            <v>44274.440706018519</v>
          </cell>
          <cell r="J367">
            <v>0.60000000000000009</v>
          </cell>
        </row>
        <row r="368">
          <cell r="A368">
            <v>44274.440763888888</v>
          </cell>
          <cell r="J368">
            <v>0.7</v>
          </cell>
        </row>
        <row r="369">
          <cell r="A369">
            <v>44274.440821759257</v>
          </cell>
          <cell r="J369">
            <v>0.5</v>
          </cell>
        </row>
        <row r="370">
          <cell r="A370">
            <v>44274.440879629627</v>
          </cell>
          <cell r="J370">
            <v>0.5</v>
          </cell>
        </row>
        <row r="371">
          <cell r="A371">
            <v>44274.440937500003</v>
          </cell>
          <cell r="J371">
            <v>0.4</v>
          </cell>
        </row>
        <row r="372">
          <cell r="A372">
            <v>44274.440995370373</v>
          </cell>
          <cell r="J372">
            <v>0.8</v>
          </cell>
        </row>
        <row r="373">
          <cell r="A373">
            <v>44274.441053240742</v>
          </cell>
          <cell r="J373">
            <v>0.7</v>
          </cell>
        </row>
        <row r="374">
          <cell r="A374">
            <v>44274.441111111111</v>
          </cell>
          <cell r="J374">
            <v>0.60000000000000009</v>
          </cell>
        </row>
        <row r="375">
          <cell r="A375">
            <v>44274.441168981481</v>
          </cell>
          <cell r="J375">
            <v>0.60000000000000009</v>
          </cell>
        </row>
        <row r="376">
          <cell r="A376">
            <v>44274.44122685185</v>
          </cell>
          <cell r="J376">
            <v>0.5</v>
          </cell>
        </row>
        <row r="377">
          <cell r="A377">
            <v>44274.441284722219</v>
          </cell>
          <cell r="J377">
            <v>1.1000000000000001</v>
          </cell>
        </row>
        <row r="378">
          <cell r="A378">
            <v>44274.441342592596</v>
          </cell>
          <cell r="J378">
            <v>0.5</v>
          </cell>
        </row>
        <row r="379">
          <cell r="A379">
            <v>44274.441400462965</v>
          </cell>
          <cell r="J379">
            <v>0.60000000000000009</v>
          </cell>
        </row>
        <row r="380">
          <cell r="A380">
            <v>44274.441458333335</v>
          </cell>
          <cell r="J380">
            <v>1.2000000000000002</v>
          </cell>
        </row>
        <row r="381">
          <cell r="A381">
            <v>44274.441516203704</v>
          </cell>
          <cell r="J381">
            <v>0.4</v>
          </cell>
        </row>
        <row r="382">
          <cell r="A382">
            <v>44274.441574074073</v>
          </cell>
          <cell r="J382">
            <v>0.5</v>
          </cell>
        </row>
        <row r="383">
          <cell r="A383">
            <v>44274.441631944443</v>
          </cell>
          <cell r="J383">
            <v>0.5</v>
          </cell>
        </row>
        <row r="384">
          <cell r="A384">
            <v>44274.441689814812</v>
          </cell>
          <cell r="J384">
            <v>0.7</v>
          </cell>
        </row>
        <row r="385">
          <cell r="A385">
            <v>44274.441747685189</v>
          </cell>
          <cell r="J385">
            <v>0.60000000000000009</v>
          </cell>
        </row>
        <row r="386">
          <cell r="A386">
            <v>44274.441805555558</v>
          </cell>
          <cell r="J386">
            <v>0.5</v>
          </cell>
        </row>
        <row r="387">
          <cell r="A387">
            <v>44274.441863425927</v>
          </cell>
          <cell r="J387">
            <v>0.5</v>
          </cell>
        </row>
        <row r="388">
          <cell r="A388">
            <v>44274.441921296297</v>
          </cell>
          <cell r="J388">
            <v>0.7</v>
          </cell>
        </row>
        <row r="389">
          <cell r="A389">
            <v>44274.441979166666</v>
          </cell>
          <cell r="J389">
            <v>0.89999999999999991</v>
          </cell>
        </row>
        <row r="390">
          <cell r="A390">
            <v>44274.442037037035</v>
          </cell>
          <cell r="J390">
            <v>0.5</v>
          </cell>
        </row>
        <row r="391">
          <cell r="A391">
            <v>44274.442094907405</v>
          </cell>
          <cell r="J391">
            <v>0.60000000000000009</v>
          </cell>
        </row>
        <row r="392">
          <cell r="A392">
            <v>44274.442152777781</v>
          </cell>
          <cell r="J392">
            <v>0.60000000000000009</v>
          </cell>
        </row>
        <row r="393">
          <cell r="A393">
            <v>44274.442210648151</v>
          </cell>
          <cell r="J393">
            <v>0.5</v>
          </cell>
        </row>
        <row r="394">
          <cell r="A394">
            <v>44274.44226851852</v>
          </cell>
          <cell r="J394">
            <v>3.6</v>
          </cell>
        </row>
        <row r="395">
          <cell r="A395">
            <v>44274.442326388889</v>
          </cell>
          <cell r="J395">
            <v>0.5</v>
          </cell>
        </row>
        <row r="396">
          <cell r="A396">
            <v>44274.442384259259</v>
          </cell>
          <cell r="J396">
            <v>0.8</v>
          </cell>
        </row>
        <row r="397">
          <cell r="A397">
            <v>44274.442442129628</v>
          </cell>
          <cell r="J397">
            <v>0.60000000000000009</v>
          </cell>
        </row>
        <row r="398">
          <cell r="A398">
            <v>44274.442499999997</v>
          </cell>
          <cell r="J398">
            <v>0.7</v>
          </cell>
        </row>
        <row r="399">
          <cell r="A399">
            <v>44274.442557870374</v>
          </cell>
          <cell r="J399">
            <v>0.5</v>
          </cell>
        </row>
        <row r="400">
          <cell r="A400">
            <v>44274.442615740743</v>
          </cell>
          <cell r="J400">
            <v>0.7</v>
          </cell>
        </row>
        <row r="401">
          <cell r="A401">
            <v>44274.442673611113</v>
          </cell>
          <cell r="J401">
            <v>0.89999999999999991</v>
          </cell>
        </row>
        <row r="402">
          <cell r="A402">
            <v>44274.442731481482</v>
          </cell>
          <cell r="J402">
            <v>0.5</v>
          </cell>
        </row>
        <row r="403">
          <cell r="A403">
            <v>44274.442789351851</v>
          </cell>
          <cell r="J403">
            <v>0.8</v>
          </cell>
        </row>
        <row r="404">
          <cell r="A404">
            <v>44274.442835648151</v>
          </cell>
          <cell r="J404">
            <v>0.5</v>
          </cell>
        </row>
        <row r="405">
          <cell r="A405">
            <v>44274.442893518521</v>
          </cell>
          <cell r="J405">
            <v>0.5</v>
          </cell>
        </row>
        <row r="406">
          <cell r="A406">
            <v>44274.44295138889</v>
          </cell>
          <cell r="J406">
            <v>0.5</v>
          </cell>
        </row>
        <row r="407">
          <cell r="A407">
            <v>44274.443009259259</v>
          </cell>
          <cell r="J407">
            <v>0.4</v>
          </cell>
        </row>
        <row r="408">
          <cell r="A408">
            <v>44274.443067129629</v>
          </cell>
          <cell r="J408">
            <v>0.7</v>
          </cell>
        </row>
        <row r="409">
          <cell r="A409">
            <v>44274.443124999998</v>
          </cell>
          <cell r="J409">
            <v>0.9</v>
          </cell>
        </row>
        <row r="410">
          <cell r="A410">
            <v>44274.443182870367</v>
          </cell>
          <cell r="J410">
            <v>0.7</v>
          </cell>
        </row>
        <row r="411">
          <cell r="A411">
            <v>44274.443240740744</v>
          </cell>
          <cell r="J411">
            <v>0.60000000000000009</v>
          </cell>
        </row>
        <row r="412">
          <cell r="A412">
            <v>44274.443298611113</v>
          </cell>
          <cell r="J412">
            <v>0.60000000000000009</v>
          </cell>
        </row>
        <row r="413">
          <cell r="A413">
            <v>44274.443356481483</v>
          </cell>
          <cell r="J413">
            <v>0.89999999999999991</v>
          </cell>
        </row>
        <row r="414">
          <cell r="A414">
            <v>44274.443414351852</v>
          </cell>
          <cell r="J414">
            <v>0.5</v>
          </cell>
        </row>
        <row r="415">
          <cell r="A415">
            <v>44274.443472222221</v>
          </cell>
          <cell r="J415">
            <v>0.4</v>
          </cell>
        </row>
        <row r="416">
          <cell r="A416">
            <v>44274.443530092591</v>
          </cell>
          <cell r="J416">
            <v>0.60000000000000009</v>
          </cell>
        </row>
        <row r="417">
          <cell r="A417">
            <v>44274.44358796296</v>
          </cell>
          <cell r="J417">
            <v>0.6</v>
          </cell>
        </row>
        <row r="418">
          <cell r="A418">
            <v>44274.443645833337</v>
          </cell>
          <cell r="J418">
            <v>0.5</v>
          </cell>
        </row>
        <row r="419">
          <cell r="A419">
            <v>44274.443703703706</v>
          </cell>
          <cell r="J419">
            <v>0.4</v>
          </cell>
        </row>
        <row r="420">
          <cell r="A420">
            <v>44274.443761574075</v>
          </cell>
          <cell r="J420">
            <v>0.7</v>
          </cell>
        </row>
        <row r="421">
          <cell r="A421">
            <v>44274.443819444445</v>
          </cell>
          <cell r="J421">
            <v>1.5</v>
          </cell>
        </row>
        <row r="422">
          <cell r="A422">
            <v>44274.443877314814</v>
          </cell>
          <cell r="J422">
            <v>0.60000000000000009</v>
          </cell>
        </row>
        <row r="423">
          <cell r="A423">
            <v>44274.443935185183</v>
          </cell>
          <cell r="J423">
            <v>0.5</v>
          </cell>
        </row>
        <row r="424">
          <cell r="A424">
            <v>44274.443993055553</v>
          </cell>
          <cell r="J424">
            <v>0.4</v>
          </cell>
        </row>
        <row r="425">
          <cell r="A425">
            <v>44274.444050925929</v>
          </cell>
          <cell r="J425">
            <v>0.8</v>
          </cell>
        </row>
        <row r="426">
          <cell r="A426">
            <v>44274.444108796299</v>
          </cell>
          <cell r="J426">
            <v>0.60000000000000009</v>
          </cell>
        </row>
        <row r="427">
          <cell r="A427">
            <v>44274.444166666668</v>
          </cell>
          <cell r="J427">
            <v>0.5</v>
          </cell>
        </row>
        <row r="428">
          <cell r="A428">
            <v>44274.444224537037</v>
          </cell>
          <cell r="J428">
            <v>0.4</v>
          </cell>
        </row>
        <row r="429">
          <cell r="A429">
            <v>44274.444282407407</v>
          </cell>
          <cell r="J429">
            <v>0.4</v>
          </cell>
        </row>
        <row r="430">
          <cell r="A430">
            <v>44274.444340277776</v>
          </cell>
          <cell r="J430">
            <v>3</v>
          </cell>
        </row>
        <row r="431">
          <cell r="A431">
            <v>44274.444398148145</v>
          </cell>
          <cell r="J431">
            <v>0.4</v>
          </cell>
        </row>
        <row r="432">
          <cell r="A432">
            <v>44274.444456018522</v>
          </cell>
          <cell r="J432">
            <v>4</v>
          </cell>
        </row>
        <row r="433">
          <cell r="A433">
            <v>44274.444513888891</v>
          </cell>
          <cell r="J433">
            <v>3.6</v>
          </cell>
        </row>
        <row r="434">
          <cell r="A434">
            <v>44274.444571759261</v>
          </cell>
          <cell r="J434">
            <v>0.5</v>
          </cell>
        </row>
        <row r="435">
          <cell r="A435">
            <v>44274.44462962963</v>
          </cell>
          <cell r="J435">
            <v>0.4</v>
          </cell>
        </row>
        <row r="436">
          <cell r="A436">
            <v>44274.444687499999</v>
          </cell>
          <cell r="J436">
            <v>0.7</v>
          </cell>
        </row>
        <row r="437">
          <cell r="A437">
            <v>44274.444745370369</v>
          </cell>
          <cell r="J437">
            <v>0.8</v>
          </cell>
        </row>
        <row r="438">
          <cell r="A438">
            <v>44274.444803240738</v>
          </cell>
          <cell r="J438">
            <v>0.60000000000000009</v>
          </cell>
        </row>
        <row r="439">
          <cell r="A439">
            <v>44274.444861111115</v>
          </cell>
          <cell r="J439">
            <v>0.5</v>
          </cell>
        </row>
        <row r="440">
          <cell r="A440">
            <v>44274.444918981484</v>
          </cell>
          <cell r="J440">
            <v>0.4</v>
          </cell>
        </row>
        <row r="441">
          <cell r="A441">
            <v>44274.444976851853</v>
          </cell>
          <cell r="J441">
            <v>0.5</v>
          </cell>
        </row>
        <row r="442">
          <cell r="A442">
            <v>44274.445034722223</v>
          </cell>
          <cell r="J442">
            <v>0.4</v>
          </cell>
        </row>
        <row r="443">
          <cell r="A443">
            <v>44274.445092592592</v>
          </cell>
          <cell r="J443">
            <v>0.4</v>
          </cell>
        </row>
        <row r="444">
          <cell r="A444">
            <v>44274.445150462961</v>
          </cell>
          <cell r="J444">
            <v>0.8</v>
          </cell>
        </row>
        <row r="445">
          <cell r="A445">
            <v>44274.445208333331</v>
          </cell>
          <cell r="J445">
            <v>0.60000000000000009</v>
          </cell>
        </row>
        <row r="446">
          <cell r="A446">
            <v>44274.4452662037</v>
          </cell>
          <cell r="J446">
            <v>0.5</v>
          </cell>
        </row>
        <row r="447">
          <cell r="A447">
            <v>44274.445324074077</v>
          </cell>
          <cell r="J447">
            <v>0.5</v>
          </cell>
        </row>
        <row r="448">
          <cell r="A448">
            <v>44274.445381944446</v>
          </cell>
          <cell r="J448">
            <v>0.4</v>
          </cell>
        </row>
        <row r="449">
          <cell r="A449">
            <v>44274.445439814815</v>
          </cell>
          <cell r="J449">
            <v>3.2</v>
          </cell>
        </row>
        <row r="450">
          <cell r="A450">
            <v>44274.445497685185</v>
          </cell>
          <cell r="J450">
            <v>0.60000000000000009</v>
          </cell>
        </row>
        <row r="451">
          <cell r="A451">
            <v>44274.445555555554</v>
          </cell>
          <cell r="J451">
            <v>0.8</v>
          </cell>
        </row>
        <row r="452">
          <cell r="A452">
            <v>44274.445613425924</v>
          </cell>
          <cell r="J452">
            <v>0.7</v>
          </cell>
        </row>
        <row r="453">
          <cell r="A453">
            <v>44274.445671296293</v>
          </cell>
          <cell r="J453">
            <v>0.6</v>
          </cell>
        </row>
        <row r="454">
          <cell r="A454">
            <v>44274.445729166669</v>
          </cell>
          <cell r="J454">
            <v>0.5</v>
          </cell>
        </row>
        <row r="455">
          <cell r="A455">
            <v>44274.445787037039</v>
          </cell>
          <cell r="J455">
            <v>0.5</v>
          </cell>
        </row>
        <row r="456">
          <cell r="A456">
            <v>44274.445844907408</v>
          </cell>
          <cell r="J456">
            <v>1.2000000000000002</v>
          </cell>
        </row>
        <row r="457">
          <cell r="A457">
            <v>44274.445902777778</v>
          </cell>
          <cell r="J457">
            <v>0.60000000000000009</v>
          </cell>
        </row>
        <row r="458">
          <cell r="A458">
            <v>44274.445960648147</v>
          </cell>
          <cell r="J458">
            <v>0.5</v>
          </cell>
        </row>
        <row r="459">
          <cell r="A459">
            <v>44274.446018518516</v>
          </cell>
          <cell r="J459">
            <v>0.6</v>
          </cell>
        </row>
        <row r="460">
          <cell r="A460">
            <v>44274.446076388886</v>
          </cell>
          <cell r="J460">
            <v>0.8</v>
          </cell>
        </row>
        <row r="461">
          <cell r="A461">
            <v>44274.446134259262</v>
          </cell>
          <cell r="J461">
            <v>0.89999999999999991</v>
          </cell>
        </row>
        <row r="462">
          <cell r="A462">
            <v>44274.446192129632</v>
          </cell>
          <cell r="J462">
            <v>0.7</v>
          </cell>
        </row>
        <row r="463">
          <cell r="A463">
            <v>44274.446250000001</v>
          </cell>
          <cell r="J463">
            <v>0.6</v>
          </cell>
        </row>
        <row r="464">
          <cell r="A464">
            <v>44274.44630787037</v>
          </cell>
          <cell r="J464">
            <v>0.60000000000000009</v>
          </cell>
        </row>
        <row r="465">
          <cell r="A465">
            <v>44274.44636574074</v>
          </cell>
          <cell r="J465">
            <v>0.5</v>
          </cell>
        </row>
        <row r="466">
          <cell r="A466">
            <v>44274.446423611109</v>
          </cell>
          <cell r="J466">
            <v>2.4</v>
          </cell>
        </row>
        <row r="467">
          <cell r="A467">
            <v>44274.446481481478</v>
          </cell>
          <cell r="J467">
            <v>0.5</v>
          </cell>
        </row>
        <row r="468">
          <cell r="A468">
            <v>44274.446539351855</v>
          </cell>
          <cell r="J468">
            <v>1.1000000000000001</v>
          </cell>
        </row>
        <row r="469">
          <cell r="A469">
            <v>44274.446597222224</v>
          </cell>
          <cell r="J469">
            <v>0.8</v>
          </cell>
        </row>
        <row r="470">
          <cell r="A470">
            <v>44274.446655092594</v>
          </cell>
          <cell r="J470">
            <v>0.5</v>
          </cell>
        </row>
        <row r="471">
          <cell r="A471">
            <v>44274.446712962963</v>
          </cell>
          <cell r="J471">
            <v>0.89999999999999991</v>
          </cell>
        </row>
        <row r="472">
          <cell r="A472">
            <v>44274.446770833332</v>
          </cell>
          <cell r="J472">
            <v>0.7</v>
          </cell>
        </row>
        <row r="473">
          <cell r="A473">
            <v>44274.446828703702</v>
          </cell>
          <cell r="J473">
            <v>0.89999999999999991</v>
          </cell>
        </row>
        <row r="474">
          <cell r="A474">
            <v>44274.446886574071</v>
          </cell>
          <cell r="J474">
            <v>0.60000000000000009</v>
          </cell>
        </row>
        <row r="475">
          <cell r="A475">
            <v>44274.446944444448</v>
          </cell>
          <cell r="J475">
            <v>0.5</v>
          </cell>
        </row>
        <row r="476">
          <cell r="A476">
            <v>44274.447002314817</v>
          </cell>
          <cell r="J476">
            <v>0.5</v>
          </cell>
        </row>
        <row r="477">
          <cell r="A477">
            <v>44274.447060185186</v>
          </cell>
          <cell r="J477">
            <v>0.5</v>
          </cell>
        </row>
        <row r="478">
          <cell r="A478">
            <v>44274.447118055556</v>
          </cell>
          <cell r="J478">
            <v>0.4</v>
          </cell>
        </row>
        <row r="479">
          <cell r="A479">
            <v>44274.447175925925</v>
          </cell>
          <cell r="J479">
            <v>0.4</v>
          </cell>
        </row>
        <row r="480">
          <cell r="A480">
            <v>44274.447233796294</v>
          </cell>
          <cell r="J480">
            <v>1.5</v>
          </cell>
        </row>
        <row r="481">
          <cell r="A481">
            <v>44274.447291666664</v>
          </cell>
          <cell r="J481">
            <v>0.60000000000000009</v>
          </cell>
        </row>
        <row r="482">
          <cell r="A482">
            <v>44274.44734953704</v>
          </cell>
          <cell r="J482">
            <v>0.6</v>
          </cell>
        </row>
        <row r="483">
          <cell r="A483">
            <v>44274.44740740741</v>
          </cell>
          <cell r="J483">
            <v>0.5</v>
          </cell>
        </row>
        <row r="484">
          <cell r="A484">
            <v>44274.447465277779</v>
          </cell>
          <cell r="J484">
            <v>0.60000000000000009</v>
          </cell>
        </row>
        <row r="485">
          <cell r="A485">
            <v>44274.447523148148</v>
          </cell>
          <cell r="J485">
            <v>0.8</v>
          </cell>
        </row>
        <row r="486">
          <cell r="A486">
            <v>44274.447581018518</v>
          </cell>
          <cell r="J486">
            <v>0.8</v>
          </cell>
        </row>
        <row r="487">
          <cell r="A487">
            <v>44274.447638888887</v>
          </cell>
          <cell r="J487">
            <v>0.5</v>
          </cell>
        </row>
        <row r="488">
          <cell r="A488">
            <v>44274.447696759256</v>
          </cell>
          <cell r="J488">
            <v>1.1000000000000001</v>
          </cell>
        </row>
        <row r="489">
          <cell r="A489">
            <v>44274.447754629633</v>
          </cell>
          <cell r="J489">
            <v>0.60000000000000009</v>
          </cell>
        </row>
        <row r="490">
          <cell r="A490">
            <v>44274.447812500002</v>
          </cell>
          <cell r="J490">
            <v>0.5</v>
          </cell>
        </row>
        <row r="491">
          <cell r="A491">
            <v>44274.447870370372</v>
          </cell>
          <cell r="J491">
            <v>0.4</v>
          </cell>
        </row>
        <row r="492">
          <cell r="A492">
            <v>44274.447928240741</v>
          </cell>
          <cell r="J492">
            <v>0.89999999999999991</v>
          </cell>
        </row>
        <row r="493">
          <cell r="A493">
            <v>44274.44798611111</v>
          </cell>
          <cell r="J493">
            <v>0.8</v>
          </cell>
        </row>
        <row r="494">
          <cell r="A494">
            <v>44274.44804398148</v>
          </cell>
          <cell r="J494">
            <v>3</v>
          </cell>
        </row>
        <row r="495">
          <cell r="A495">
            <v>44274.448101851849</v>
          </cell>
          <cell r="J495">
            <v>2.1</v>
          </cell>
        </row>
        <row r="496">
          <cell r="A496">
            <v>44274.448159722226</v>
          </cell>
          <cell r="J496">
            <v>1.4</v>
          </cell>
        </row>
        <row r="497">
          <cell r="A497">
            <v>44274.448217592595</v>
          </cell>
          <cell r="J497">
            <v>2.5</v>
          </cell>
        </row>
        <row r="498">
          <cell r="A498">
            <v>44274.448275462964</v>
          </cell>
          <cell r="J498">
            <v>0.60000000000000009</v>
          </cell>
        </row>
        <row r="499">
          <cell r="A499">
            <v>44274.448333333334</v>
          </cell>
          <cell r="J499">
            <v>0.5</v>
          </cell>
        </row>
        <row r="500">
          <cell r="A500">
            <v>44274.448391203703</v>
          </cell>
          <cell r="J500">
            <v>0.5</v>
          </cell>
        </row>
        <row r="501">
          <cell r="A501">
            <v>44274.448449074072</v>
          </cell>
          <cell r="J501">
            <v>0.4</v>
          </cell>
        </row>
        <row r="502">
          <cell r="A502">
            <v>44274.448518518519</v>
          </cell>
          <cell r="J502">
            <v>2.4</v>
          </cell>
        </row>
        <row r="503">
          <cell r="A503">
            <v>44274.448576388888</v>
          </cell>
          <cell r="J503">
            <v>0.4</v>
          </cell>
        </row>
        <row r="504">
          <cell r="A504">
            <v>44274.448634259257</v>
          </cell>
          <cell r="J504">
            <v>0.7</v>
          </cell>
        </row>
        <row r="505">
          <cell r="A505">
            <v>44274.448692129627</v>
          </cell>
          <cell r="J505">
            <v>1.1000000000000001</v>
          </cell>
        </row>
        <row r="506">
          <cell r="A506">
            <v>44274.448750000003</v>
          </cell>
          <cell r="J506">
            <v>0.5</v>
          </cell>
        </row>
        <row r="507">
          <cell r="A507">
            <v>44274.448807870373</v>
          </cell>
          <cell r="J507">
            <v>0.4</v>
          </cell>
        </row>
        <row r="508">
          <cell r="A508">
            <v>44274.448865740742</v>
          </cell>
          <cell r="J508">
            <v>0.7</v>
          </cell>
        </row>
        <row r="509">
          <cell r="A509">
            <v>44274.448923611111</v>
          </cell>
          <cell r="J509">
            <v>0.89999999999999991</v>
          </cell>
        </row>
        <row r="510">
          <cell r="A510">
            <v>44274.448981481481</v>
          </cell>
          <cell r="J510">
            <v>0.4</v>
          </cell>
        </row>
        <row r="511">
          <cell r="A511">
            <v>44274.44903935185</v>
          </cell>
          <cell r="J511">
            <v>0.60000000000000009</v>
          </cell>
        </row>
        <row r="512">
          <cell r="A512">
            <v>44274.449097222219</v>
          </cell>
          <cell r="J512">
            <v>0.60000000000000009</v>
          </cell>
        </row>
        <row r="513">
          <cell r="A513">
            <v>44274.449155092596</v>
          </cell>
          <cell r="J513">
            <v>0.5</v>
          </cell>
        </row>
        <row r="514">
          <cell r="A514">
            <v>44274.449212962965</v>
          </cell>
          <cell r="J514">
            <v>0.4</v>
          </cell>
        </row>
        <row r="515">
          <cell r="A515">
            <v>44274.449270833335</v>
          </cell>
          <cell r="J515">
            <v>0.4</v>
          </cell>
        </row>
        <row r="516">
          <cell r="A516">
            <v>44274.449328703704</v>
          </cell>
          <cell r="J516">
            <v>0.7</v>
          </cell>
        </row>
        <row r="517">
          <cell r="A517">
            <v>44274.449386574073</v>
          </cell>
          <cell r="J517">
            <v>0.60000000000000009</v>
          </cell>
        </row>
        <row r="518">
          <cell r="A518">
            <v>44274.449444444443</v>
          </cell>
          <cell r="J518">
            <v>0.5</v>
          </cell>
        </row>
        <row r="519">
          <cell r="A519">
            <v>44274.449502314812</v>
          </cell>
          <cell r="J519">
            <v>0.8</v>
          </cell>
        </row>
        <row r="520">
          <cell r="A520">
            <v>44274.449560185189</v>
          </cell>
          <cell r="J520">
            <v>0.60000000000000009</v>
          </cell>
        </row>
        <row r="521">
          <cell r="A521">
            <v>44274.449618055558</v>
          </cell>
          <cell r="J521">
            <v>1.2000000000000002</v>
          </cell>
        </row>
        <row r="522">
          <cell r="A522">
            <v>44274.449675925927</v>
          </cell>
          <cell r="J522">
            <v>0.5</v>
          </cell>
        </row>
        <row r="523">
          <cell r="A523">
            <v>44274.449733796297</v>
          </cell>
          <cell r="J523">
            <v>0.7</v>
          </cell>
        </row>
        <row r="524">
          <cell r="A524">
            <v>44274.449791666666</v>
          </cell>
          <cell r="J524">
            <v>0.5</v>
          </cell>
        </row>
        <row r="525">
          <cell r="A525">
            <v>44274.449849537035</v>
          </cell>
          <cell r="J525">
            <v>0.7</v>
          </cell>
        </row>
        <row r="526">
          <cell r="A526">
            <v>44274.449907407405</v>
          </cell>
          <cell r="J526">
            <v>0.5</v>
          </cell>
        </row>
        <row r="527">
          <cell r="A527">
            <v>44274.449965277781</v>
          </cell>
          <cell r="J527">
            <v>0.5</v>
          </cell>
        </row>
        <row r="528">
          <cell r="A528">
            <v>44274.450023148151</v>
          </cell>
          <cell r="J528">
            <v>0.8</v>
          </cell>
        </row>
        <row r="529">
          <cell r="A529">
            <v>44274.45008101852</v>
          </cell>
          <cell r="J529">
            <v>1.2</v>
          </cell>
        </row>
        <row r="530">
          <cell r="A530">
            <v>44274.450138888889</v>
          </cell>
          <cell r="J530">
            <v>0.7</v>
          </cell>
        </row>
        <row r="531">
          <cell r="A531">
            <v>44274.450196759259</v>
          </cell>
          <cell r="J531">
            <v>1</v>
          </cell>
        </row>
        <row r="532">
          <cell r="A532">
            <v>44274.450254629628</v>
          </cell>
          <cell r="J532">
            <v>0.60000000000000009</v>
          </cell>
        </row>
        <row r="533">
          <cell r="A533">
            <v>44274.450312499997</v>
          </cell>
          <cell r="J533">
            <v>0.89999999999999991</v>
          </cell>
        </row>
        <row r="534">
          <cell r="A534">
            <v>44274.450370370374</v>
          </cell>
          <cell r="J534">
            <v>0.7</v>
          </cell>
        </row>
        <row r="535">
          <cell r="A535">
            <v>44274.450428240743</v>
          </cell>
          <cell r="J535">
            <v>0.60000000000000009</v>
          </cell>
        </row>
        <row r="536">
          <cell r="A536">
            <v>44274.450486111113</v>
          </cell>
          <cell r="J536">
            <v>0.5</v>
          </cell>
        </row>
        <row r="537">
          <cell r="A537">
            <v>44274.450543981482</v>
          </cell>
          <cell r="J537">
            <v>0.60000000000000009</v>
          </cell>
        </row>
        <row r="538">
          <cell r="A538">
            <v>44274.450601851851</v>
          </cell>
          <cell r="J538">
            <v>3.9</v>
          </cell>
        </row>
        <row r="539">
          <cell r="A539">
            <v>44274.450659722221</v>
          </cell>
          <cell r="J539">
            <v>0.5</v>
          </cell>
        </row>
        <row r="540">
          <cell r="A540">
            <v>44274.45071759259</v>
          </cell>
          <cell r="J540">
            <v>1.4</v>
          </cell>
        </row>
        <row r="541">
          <cell r="A541">
            <v>44274.450775462959</v>
          </cell>
          <cell r="J541">
            <v>0.60000000000000009</v>
          </cell>
        </row>
        <row r="542">
          <cell r="A542">
            <v>44274.450833333336</v>
          </cell>
          <cell r="J542">
            <v>0.5</v>
          </cell>
        </row>
        <row r="543">
          <cell r="A543">
            <v>44274.450891203705</v>
          </cell>
          <cell r="J543">
            <v>0.5</v>
          </cell>
        </row>
        <row r="544">
          <cell r="A544">
            <v>44274.450949074075</v>
          </cell>
          <cell r="J544">
            <v>0.7</v>
          </cell>
        </row>
        <row r="545">
          <cell r="A545">
            <v>44274.451006944444</v>
          </cell>
          <cell r="J545">
            <v>1.1000000000000001</v>
          </cell>
        </row>
        <row r="546">
          <cell r="A546">
            <v>44274.451064814813</v>
          </cell>
          <cell r="J546">
            <v>0.5</v>
          </cell>
        </row>
        <row r="547">
          <cell r="A547">
            <v>44274.451122685183</v>
          </cell>
          <cell r="J547">
            <v>0.60000000000000009</v>
          </cell>
        </row>
        <row r="548">
          <cell r="A548">
            <v>44274.451180555552</v>
          </cell>
          <cell r="J548">
            <v>0.4</v>
          </cell>
        </row>
        <row r="549">
          <cell r="A549">
            <v>44274.451238425929</v>
          </cell>
          <cell r="J549">
            <v>0.5</v>
          </cell>
        </row>
        <row r="550">
          <cell r="A550">
            <v>44274.451296296298</v>
          </cell>
          <cell r="J550">
            <v>0.5</v>
          </cell>
        </row>
        <row r="551">
          <cell r="A551">
            <v>44274.451354166667</v>
          </cell>
          <cell r="J551">
            <v>0.5</v>
          </cell>
        </row>
        <row r="552">
          <cell r="A552">
            <v>44274.451412037037</v>
          </cell>
          <cell r="J552">
            <v>4.5999999999999996</v>
          </cell>
        </row>
        <row r="553">
          <cell r="A553">
            <v>44274.451469907406</v>
          </cell>
          <cell r="J553">
            <v>2.9</v>
          </cell>
        </row>
        <row r="554">
          <cell r="A554">
            <v>44274.451527777775</v>
          </cell>
          <cell r="J554">
            <v>0.5</v>
          </cell>
        </row>
        <row r="555">
          <cell r="A555">
            <v>44274.451585648145</v>
          </cell>
          <cell r="J555">
            <v>0.4</v>
          </cell>
        </row>
        <row r="556">
          <cell r="A556">
            <v>44274.451643518521</v>
          </cell>
          <cell r="J556">
            <v>0.60000000000000009</v>
          </cell>
        </row>
        <row r="557">
          <cell r="A557">
            <v>44274.451701388891</v>
          </cell>
          <cell r="J557">
            <v>0.8</v>
          </cell>
        </row>
        <row r="558">
          <cell r="A558">
            <v>44274.45175925926</v>
          </cell>
          <cell r="J558">
            <v>0.60000000000000009</v>
          </cell>
        </row>
        <row r="559">
          <cell r="A559">
            <v>44274.451817129629</v>
          </cell>
          <cell r="J559">
            <v>0.60000000000000009</v>
          </cell>
        </row>
        <row r="560">
          <cell r="A560">
            <v>44274.451874999999</v>
          </cell>
          <cell r="J560">
            <v>0.5</v>
          </cell>
        </row>
        <row r="561">
          <cell r="A561">
            <v>44274.451932870368</v>
          </cell>
          <cell r="J561">
            <v>0.5</v>
          </cell>
        </row>
        <row r="562">
          <cell r="A562">
            <v>44274.451990740738</v>
          </cell>
          <cell r="J562">
            <v>0.4</v>
          </cell>
        </row>
        <row r="563">
          <cell r="A563">
            <v>44274.452048611114</v>
          </cell>
          <cell r="J563">
            <v>0.5</v>
          </cell>
        </row>
        <row r="564">
          <cell r="A564">
            <v>44274.452106481483</v>
          </cell>
          <cell r="J564">
            <v>0.8</v>
          </cell>
        </row>
        <row r="565">
          <cell r="A565">
            <v>44274.452164351853</v>
          </cell>
          <cell r="J565">
            <v>0.60000000000000009</v>
          </cell>
        </row>
        <row r="566">
          <cell r="A566">
            <v>44274.452222222222</v>
          </cell>
          <cell r="J566">
            <v>0.5</v>
          </cell>
        </row>
        <row r="567">
          <cell r="A567">
            <v>44274.452280092592</v>
          </cell>
          <cell r="J567">
            <v>0.4</v>
          </cell>
        </row>
        <row r="568">
          <cell r="A568">
            <v>44274.452337962961</v>
          </cell>
          <cell r="J568">
            <v>0.60000000000000009</v>
          </cell>
        </row>
        <row r="569">
          <cell r="A569">
            <v>44274.45239583333</v>
          </cell>
          <cell r="J569">
            <v>0.8</v>
          </cell>
        </row>
        <row r="570">
          <cell r="A570">
            <v>44274.452453703707</v>
          </cell>
          <cell r="J570">
            <v>0.6</v>
          </cell>
        </row>
        <row r="571">
          <cell r="A571">
            <v>44274.452511574076</v>
          </cell>
          <cell r="J571">
            <v>6.3</v>
          </cell>
        </row>
        <row r="572">
          <cell r="A572">
            <v>44274.452569444446</v>
          </cell>
          <cell r="J572">
            <v>11.899999999999999</v>
          </cell>
        </row>
        <row r="573">
          <cell r="A573">
            <v>44274.452627314815</v>
          </cell>
          <cell r="J573">
            <v>2.5</v>
          </cell>
        </row>
        <row r="574">
          <cell r="A574">
            <v>44274.452685185184</v>
          </cell>
          <cell r="J574">
            <v>6.8</v>
          </cell>
        </row>
        <row r="575">
          <cell r="A575">
            <v>44274.452743055554</v>
          </cell>
          <cell r="J575">
            <v>5.2</v>
          </cell>
        </row>
        <row r="576">
          <cell r="A576">
            <v>44274.452800925923</v>
          </cell>
          <cell r="J576">
            <v>2.2999999999999998</v>
          </cell>
        </row>
        <row r="577">
          <cell r="A577">
            <v>44274.4528587963</v>
          </cell>
          <cell r="J577">
            <v>5.2</v>
          </cell>
        </row>
        <row r="578">
          <cell r="A578">
            <v>44274.452916666669</v>
          </cell>
          <cell r="J578">
            <v>2.6</v>
          </cell>
        </row>
        <row r="579">
          <cell r="A579">
            <v>44274.452974537038</v>
          </cell>
          <cell r="J579">
            <v>2.3000000000000003</v>
          </cell>
        </row>
        <row r="580">
          <cell r="A580">
            <v>44274.453032407408</v>
          </cell>
          <cell r="J580">
            <v>2</v>
          </cell>
        </row>
        <row r="581">
          <cell r="A581">
            <v>44274.453090277777</v>
          </cell>
          <cell r="J581">
            <v>2.2000000000000002</v>
          </cell>
        </row>
        <row r="582">
          <cell r="A582">
            <v>44274.453148148146</v>
          </cell>
          <cell r="J582">
            <v>2.7</v>
          </cell>
        </row>
        <row r="583">
          <cell r="A583">
            <v>44274.453206018516</v>
          </cell>
          <cell r="J583">
            <v>3.1</v>
          </cell>
        </row>
        <row r="584">
          <cell r="A584">
            <v>44274.453263888892</v>
          </cell>
          <cell r="J584">
            <v>3.5</v>
          </cell>
        </row>
        <row r="585">
          <cell r="A585">
            <v>44274.453321759262</v>
          </cell>
          <cell r="J585">
            <v>4.2</v>
          </cell>
        </row>
        <row r="586">
          <cell r="A586">
            <v>44274.453379629631</v>
          </cell>
          <cell r="J586">
            <v>4.7</v>
          </cell>
        </row>
        <row r="587">
          <cell r="A587">
            <v>44274.4534375</v>
          </cell>
          <cell r="J587">
            <v>1.7</v>
          </cell>
        </row>
        <row r="588">
          <cell r="A588">
            <v>44274.45349537037</v>
          </cell>
          <cell r="J588">
            <v>0.7</v>
          </cell>
        </row>
        <row r="589">
          <cell r="A589">
            <v>44274.453553240739</v>
          </cell>
          <cell r="J589">
            <v>1</v>
          </cell>
        </row>
        <row r="590">
          <cell r="A590">
            <v>44274.453611111108</v>
          </cell>
          <cell r="J590">
            <v>0.7</v>
          </cell>
        </row>
        <row r="591">
          <cell r="A591">
            <v>44274.453668981485</v>
          </cell>
          <cell r="J591">
            <v>1</v>
          </cell>
        </row>
        <row r="592">
          <cell r="A592">
            <v>44274.453726851854</v>
          </cell>
          <cell r="J592">
            <v>0.7</v>
          </cell>
        </row>
        <row r="593">
          <cell r="A593">
            <v>44274.453784722224</v>
          </cell>
          <cell r="J593">
            <v>0.89999999999999991</v>
          </cell>
        </row>
        <row r="594">
          <cell r="A594">
            <v>44274.453842592593</v>
          </cell>
          <cell r="J594">
            <v>0.4</v>
          </cell>
        </row>
        <row r="595">
          <cell r="A595">
            <v>44274.453900462962</v>
          </cell>
          <cell r="J595">
            <v>0.60000000000000009</v>
          </cell>
        </row>
        <row r="596">
          <cell r="A596">
            <v>44274.453958333332</v>
          </cell>
          <cell r="J596">
            <v>0.7</v>
          </cell>
        </row>
        <row r="597">
          <cell r="A597">
            <v>44274.454016203701</v>
          </cell>
          <cell r="J597">
            <v>0.5</v>
          </cell>
        </row>
        <row r="598">
          <cell r="A598">
            <v>44274.454074074078</v>
          </cell>
          <cell r="J598">
            <v>1</v>
          </cell>
        </row>
        <row r="599">
          <cell r="A599">
            <v>44274.454131944447</v>
          </cell>
          <cell r="J599">
            <v>0.4</v>
          </cell>
        </row>
        <row r="600">
          <cell r="A600">
            <v>44274.454189814816</v>
          </cell>
          <cell r="J600">
            <v>0.7</v>
          </cell>
        </row>
        <row r="601">
          <cell r="A601">
            <v>44274.454247685186</v>
          </cell>
          <cell r="J601">
            <v>0.60000000000000009</v>
          </cell>
        </row>
        <row r="602">
          <cell r="A602">
            <v>44274.454305555555</v>
          </cell>
          <cell r="J602">
            <v>0.7</v>
          </cell>
        </row>
        <row r="603">
          <cell r="A603">
            <v>44274.454363425924</v>
          </cell>
          <cell r="J603">
            <v>0.5</v>
          </cell>
        </row>
        <row r="604">
          <cell r="A604">
            <v>44274.454421296294</v>
          </cell>
          <cell r="J604">
            <v>0.5</v>
          </cell>
        </row>
        <row r="605">
          <cell r="A605">
            <v>44274.454479166663</v>
          </cell>
          <cell r="J605">
            <v>0.8</v>
          </cell>
        </row>
        <row r="606">
          <cell r="A606">
            <v>44274.45453703704</v>
          </cell>
          <cell r="J606">
            <v>0.5</v>
          </cell>
        </row>
        <row r="607">
          <cell r="A607">
            <v>44274.454583333332</v>
          </cell>
          <cell r="J607">
            <v>0.4</v>
          </cell>
        </row>
        <row r="608">
          <cell r="A608">
            <v>44274.454641203702</v>
          </cell>
          <cell r="J608">
            <v>0.5</v>
          </cell>
        </row>
        <row r="609">
          <cell r="A609">
            <v>44274.454699074071</v>
          </cell>
          <cell r="J609">
            <v>0.7</v>
          </cell>
        </row>
        <row r="610">
          <cell r="A610">
            <v>44274.454756944448</v>
          </cell>
          <cell r="J610">
            <v>2.4</v>
          </cell>
        </row>
        <row r="611">
          <cell r="A611">
            <v>44274.454814814817</v>
          </cell>
          <cell r="J611">
            <v>0.5</v>
          </cell>
        </row>
        <row r="612">
          <cell r="A612">
            <v>44274.454872685186</v>
          </cell>
          <cell r="J612">
            <v>0.7</v>
          </cell>
        </row>
        <row r="613">
          <cell r="A613">
            <v>44274.454930555556</v>
          </cell>
          <cell r="J613">
            <v>0.5</v>
          </cell>
        </row>
        <row r="614">
          <cell r="A614">
            <v>44274.454988425925</v>
          </cell>
          <cell r="J614">
            <v>0.60000000000000009</v>
          </cell>
        </row>
        <row r="615">
          <cell r="A615">
            <v>44274.455046296294</v>
          </cell>
          <cell r="J615">
            <v>0.5</v>
          </cell>
        </row>
        <row r="616">
          <cell r="A616">
            <v>44274.455104166664</v>
          </cell>
          <cell r="J616">
            <v>0.4</v>
          </cell>
        </row>
        <row r="617">
          <cell r="A617">
            <v>44274.45516203704</v>
          </cell>
          <cell r="J617">
            <v>0.8</v>
          </cell>
        </row>
        <row r="618">
          <cell r="A618">
            <v>44274.45521990741</v>
          </cell>
          <cell r="J618">
            <v>0.7</v>
          </cell>
        </row>
        <row r="619">
          <cell r="A619">
            <v>44274.455277777779</v>
          </cell>
          <cell r="J619">
            <v>0.5</v>
          </cell>
        </row>
        <row r="620">
          <cell r="A620">
            <v>44274.455335648148</v>
          </cell>
          <cell r="J620">
            <v>0.60000000000000009</v>
          </cell>
        </row>
        <row r="621">
          <cell r="A621">
            <v>44274.455393518518</v>
          </cell>
          <cell r="J621">
            <v>0.5</v>
          </cell>
        </row>
        <row r="622">
          <cell r="A622">
            <v>44274.455451388887</v>
          </cell>
          <cell r="J622">
            <v>0.4</v>
          </cell>
        </row>
        <row r="623">
          <cell r="A623">
            <v>44274.455509259256</v>
          </cell>
          <cell r="J623">
            <v>0.5</v>
          </cell>
        </row>
        <row r="624">
          <cell r="A624">
            <v>44274.455567129633</v>
          </cell>
          <cell r="J624">
            <v>0.8</v>
          </cell>
        </row>
        <row r="625">
          <cell r="A625">
            <v>44274.455625000002</v>
          </cell>
          <cell r="J625">
            <v>0.60000000000000009</v>
          </cell>
        </row>
        <row r="626">
          <cell r="A626">
            <v>44274.455682870372</v>
          </cell>
          <cell r="J626">
            <v>0.60000000000000009</v>
          </cell>
        </row>
        <row r="627">
          <cell r="A627">
            <v>44274.455740740741</v>
          </cell>
          <cell r="J627">
            <v>0.5</v>
          </cell>
        </row>
        <row r="628">
          <cell r="A628">
            <v>44274.45579861111</v>
          </cell>
          <cell r="J628">
            <v>0.7</v>
          </cell>
        </row>
        <row r="629">
          <cell r="A629">
            <v>44274.45585648148</v>
          </cell>
          <cell r="J629">
            <v>1.1000000000000001</v>
          </cell>
        </row>
        <row r="630">
          <cell r="A630">
            <v>44274.455914351849</v>
          </cell>
          <cell r="J630">
            <v>0.60000000000000009</v>
          </cell>
        </row>
        <row r="631">
          <cell r="A631">
            <v>44274.455972222226</v>
          </cell>
          <cell r="J631">
            <v>0.5</v>
          </cell>
        </row>
        <row r="632">
          <cell r="A632">
            <v>44274.456030092595</v>
          </cell>
          <cell r="J632">
            <v>0.60000000000000009</v>
          </cell>
        </row>
        <row r="633">
          <cell r="A633">
            <v>44274.456087962964</v>
          </cell>
          <cell r="J633">
            <v>0.5</v>
          </cell>
        </row>
        <row r="634">
          <cell r="A634">
            <v>44274.456145833334</v>
          </cell>
          <cell r="J634">
            <v>0.4</v>
          </cell>
        </row>
        <row r="635">
          <cell r="A635">
            <v>44274.456203703703</v>
          </cell>
          <cell r="J635">
            <v>0.4</v>
          </cell>
        </row>
        <row r="636">
          <cell r="A636">
            <v>44274.456261574072</v>
          </cell>
          <cell r="J636">
            <v>0.7</v>
          </cell>
        </row>
        <row r="637">
          <cell r="A637">
            <v>44274.456319444442</v>
          </cell>
          <cell r="J637">
            <v>0.60000000000000009</v>
          </cell>
        </row>
        <row r="638">
          <cell r="A638">
            <v>44274.456377314818</v>
          </cell>
          <cell r="J638">
            <v>0.60000000000000009</v>
          </cell>
        </row>
        <row r="639">
          <cell r="A639">
            <v>44274.456435185188</v>
          </cell>
          <cell r="J639">
            <v>0.5</v>
          </cell>
        </row>
        <row r="640">
          <cell r="A640">
            <v>44274.456493055557</v>
          </cell>
          <cell r="J640">
            <v>0.5</v>
          </cell>
        </row>
        <row r="641">
          <cell r="A641">
            <v>44274.456550925926</v>
          </cell>
          <cell r="J641">
            <v>1</v>
          </cell>
        </row>
        <row r="642">
          <cell r="A642">
            <v>44274.456608796296</v>
          </cell>
          <cell r="J642">
            <v>0.60000000000000009</v>
          </cell>
        </row>
        <row r="643">
          <cell r="A643">
            <v>44274.456666666665</v>
          </cell>
          <cell r="J643">
            <v>0.5</v>
          </cell>
        </row>
        <row r="644">
          <cell r="A644">
            <v>44274.456724537034</v>
          </cell>
          <cell r="J644">
            <v>0.5</v>
          </cell>
        </row>
        <row r="645">
          <cell r="A645">
            <v>44274.456782407404</v>
          </cell>
          <cell r="J645">
            <v>0.5</v>
          </cell>
        </row>
        <row r="646">
          <cell r="A646">
            <v>44274.45684027778</v>
          </cell>
          <cell r="J646">
            <v>2.4</v>
          </cell>
        </row>
        <row r="647">
          <cell r="A647">
            <v>44274.45689814815</v>
          </cell>
          <cell r="J647">
            <v>0.8</v>
          </cell>
        </row>
        <row r="648">
          <cell r="A648">
            <v>44274.456956018519</v>
          </cell>
          <cell r="J648">
            <v>0.9</v>
          </cell>
        </row>
        <row r="649">
          <cell r="A649">
            <v>44274.457013888888</v>
          </cell>
          <cell r="J649">
            <v>0.60000000000000009</v>
          </cell>
        </row>
        <row r="650">
          <cell r="A650">
            <v>44274.457071759258</v>
          </cell>
          <cell r="J650">
            <v>0.89999999999999991</v>
          </cell>
        </row>
        <row r="651">
          <cell r="A651">
            <v>44274.457129629627</v>
          </cell>
          <cell r="J651">
            <v>0.60000000000000009</v>
          </cell>
        </row>
        <row r="652">
          <cell r="A652">
            <v>44274.457187499997</v>
          </cell>
          <cell r="J652">
            <v>0.60000000000000009</v>
          </cell>
        </row>
        <row r="653">
          <cell r="A653">
            <v>44274.457245370373</v>
          </cell>
          <cell r="J653">
            <v>1</v>
          </cell>
        </row>
        <row r="654">
          <cell r="A654">
            <v>44274.457303240742</v>
          </cell>
          <cell r="J654">
            <v>0.60000000000000009</v>
          </cell>
        </row>
        <row r="655">
          <cell r="A655">
            <v>44274.457361111112</v>
          </cell>
          <cell r="J655">
            <v>0.5</v>
          </cell>
        </row>
        <row r="656">
          <cell r="A656">
            <v>44274.457418981481</v>
          </cell>
          <cell r="J656">
            <v>0.60000000000000009</v>
          </cell>
        </row>
        <row r="657">
          <cell r="A657">
            <v>44274.457476851851</v>
          </cell>
          <cell r="J657">
            <v>0.5</v>
          </cell>
        </row>
        <row r="658">
          <cell r="A658">
            <v>44274.45753472222</v>
          </cell>
          <cell r="J658">
            <v>0.7</v>
          </cell>
        </row>
        <row r="659">
          <cell r="A659">
            <v>44274.457592592589</v>
          </cell>
          <cell r="J659">
            <v>0.4</v>
          </cell>
        </row>
        <row r="660">
          <cell r="A660">
            <v>44274.457650462966</v>
          </cell>
          <cell r="J660">
            <v>0.8</v>
          </cell>
        </row>
        <row r="661">
          <cell r="A661">
            <v>44274.457708333335</v>
          </cell>
          <cell r="J661">
            <v>0.60000000000000009</v>
          </cell>
        </row>
        <row r="662">
          <cell r="A662">
            <v>44274.457766203705</v>
          </cell>
          <cell r="J662">
            <v>0.60000000000000009</v>
          </cell>
        </row>
        <row r="663">
          <cell r="A663">
            <v>44274.457824074074</v>
          </cell>
          <cell r="J663">
            <v>0.5</v>
          </cell>
        </row>
        <row r="664">
          <cell r="A664">
            <v>44274.457881944443</v>
          </cell>
          <cell r="J664">
            <v>0.4</v>
          </cell>
        </row>
        <row r="665">
          <cell r="A665">
            <v>44274.457939814813</v>
          </cell>
          <cell r="J665">
            <v>0.8</v>
          </cell>
        </row>
        <row r="666">
          <cell r="A666">
            <v>44274.457997685182</v>
          </cell>
          <cell r="J666">
            <v>0.60000000000000009</v>
          </cell>
        </row>
        <row r="667">
          <cell r="A667">
            <v>44274.458055555559</v>
          </cell>
          <cell r="J667">
            <v>0.5</v>
          </cell>
        </row>
        <row r="668">
          <cell r="A668">
            <v>44274.458113425928</v>
          </cell>
          <cell r="J668">
            <v>0.60000000000000009</v>
          </cell>
        </row>
        <row r="669">
          <cell r="A669">
            <v>44274.458171296297</v>
          </cell>
          <cell r="J669">
            <v>0.60000000000000009</v>
          </cell>
        </row>
        <row r="670">
          <cell r="A670">
            <v>44274.458229166667</v>
          </cell>
          <cell r="J670">
            <v>0.60000000000000009</v>
          </cell>
        </row>
        <row r="671">
          <cell r="A671">
            <v>44274.458287037036</v>
          </cell>
          <cell r="J671">
            <v>1.5</v>
          </cell>
        </row>
        <row r="672">
          <cell r="A672">
            <v>44274.458344907405</v>
          </cell>
          <cell r="J672">
            <v>6.6999999999999993</v>
          </cell>
        </row>
        <row r="673">
          <cell r="A673">
            <v>44274.458402777775</v>
          </cell>
          <cell r="J673">
            <v>5</v>
          </cell>
        </row>
        <row r="674">
          <cell r="A674">
            <v>44274.458460648151</v>
          </cell>
          <cell r="J674">
            <v>3.4</v>
          </cell>
        </row>
        <row r="675">
          <cell r="A675">
            <v>44274.458518518521</v>
          </cell>
          <cell r="J675">
            <v>1.8</v>
          </cell>
        </row>
        <row r="676">
          <cell r="A676">
            <v>44274.45857638889</v>
          </cell>
          <cell r="J676">
            <v>2.9</v>
          </cell>
        </row>
        <row r="677">
          <cell r="A677">
            <v>44274.458634259259</v>
          </cell>
          <cell r="J677">
            <v>2</v>
          </cell>
        </row>
        <row r="678">
          <cell r="A678">
            <v>44274.458692129629</v>
          </cell>
          <cell r="J678">
            <v>1.7000000000000002</v>
          </cell>
        </row>
        <row r="679">
          <cell r="A679">
            <v>44274.458749999998</v>
          </cell>
          <cell r="J679">
            <v>0.7</v>
          </cell>
        </row>
        <row r="680">
          <cell r="A680">
            <v>44274.458807870367</v>
          </cell>
          <cell r="J680">
            <v>0.60000000000000009</v>
          </cell>
        </row>
        <row r="681">
          <cell r="A681">
            <v>44274.458865740744</v>
          </cell>
          <cell r="J681">
            <v>0.60000000000000009</v>
          </cell>
        </row>
        <row r="682">
          <cell r="A682">
            <v>44274.458923611113</v>
          </cell>
          <cell r="J682">
            <v>3.6</v>
          </cell>
        </row>
        <row r="683">
          <cell r="A683">
            <v>44274.458981481483</v>
          </cell>
          <cell r="J683">
            <v>0.5</v>
          </cell>
        </row>
        <row r="684">
          <cell r="A684">
            <v>44274.459039351852</v>
          </cell>
          <cell r="J684">
            <v>0.9</v>
          </cell>
        </row>
        <row r="685">
          <cell r="A685">
            <v>44274.459097222221</v>
          </cell>
          <cell r="J685">
            <v>1</v>
          </cell>
        </row>
        <row r="686">
          <cell r="A686">
            <v>44274.459155092591</v>
          </cell>
          <cell r="J686">
            <v>0.60000000000000009</v>
          </cell>
        </row>
        <row r="687">
          <cell r="A687">
            <v>44274.45921296296</v>
          </cell>
          <cell r="J687">
            <v>0.60000000000000009</v>
          </cell>
        </row>
        <row r="688">
          <cell r="A688">
            <v>44274.459270833337</v>
          </cell>
          <cell r="J688">
            <v>0.5</v>
          </cell>
        </row>
        <row r="689">
          <cell r="A689">
            <v>44274.459328703706</v>
          </cell>
          <cell r="J689">
            <v>1</v>
          </cell>
        </row>
        <row r="690">
          <cell r="A690">
            <v>44274.459386574075</v>
          </cell>
          <cell r="J690">
            <v>0.60000000000000009</v>
          </cell>
        </row>
        <row r="691">
          <cell r="A691">
            <v>44274.459444444445</v>
          </cell>
          <cell r="J691">
            <v>0.5</v>
          </cell>
        </row>
        <row r="692">
          <cell r="A692">
            <v>44274.459502314814</v>
          </cell>
          <cell r="J692">
            <v>0.8</v>
          </cell>
        </row>
        <row r="693">
          <cell r="A693">
            <v>44274.459560185183</v>
          </cell>
          <cell r="J693">
            <v>0.4</v>
          </cell>
        </row>
        <row r="694">
          <cell r="A694">
            <v>44274.459618055553</v>
          </cell>
          <cell r="J694">
            <v>0.4</v>
          </cell>
        </row>
        <row r="695">
          <cell r="A695">
            <v>44274.459675925929</v>
          </cell>
          <cell r="J695">
            <v>0.4</v>
          </cell>
        </row>
        <row r="696">
          <cell r="A696">
            <v>44274.459745370368</v>
          </cell>
          <cell r="J696">
            <v>0.8</v>
          </cell>
        </row>
        <row r="697">
          <cell r="A697">
            <v>44274.459803240738</v>
          </cell>
          <cell r="J697">
            <v>0.4</v>
          </cell>
        </row>
        <row r="698">
          <cell r="A698">
            <v>44274.459861111114</v>
          </cell>
          <cell r="J698">
            <v>0.60000000000000009</v>
          </cell>
        </row>
        <row r="699">
          <cell r="A699">
            <v>44274.459918981483</v>
          </cell>
          <cell r="J699">
            <v>0.5</v>
          </cell>
        </row>
        <row r="700">
          <cell r="A700">
            <v>44274.459976851853</v>
          </cell>
          <cell r="J700">
            <v>0.4</v>
          </cell>
        </row>
        <row r="701">
          <cell r="A701">
            <v>44274.460034722222</v>
          </cell>
          <cell r="J701">
            <v>0.8</v>
          </cell>
        </row>
        <row r="702">
          <cell r="A702">
            <v>44274.460092592592</v>
          </cell>
          <cell r="J702">
            <v>0.60000000000000009</v>
          </cell>
        </row>
        <row r="703">
          <cell r="A703">
            <v>44274.460150462961</v>
          </cell>
          <cell r="J703">
            <v>0.4</v>
          </cell>
        </row>
        <row r="704">
          <cell r="A704">
            <v>44274.46020833333</v>
          </cell>
          <cell r="J704">
            <v>0.60000000000000009</v>
          </cell>
        </row>
        <row r="705">
          <cell r="A705">
            <v>44274.460266203707</v>
          </cell>
          <cell r="J705">
            <v>0.4</v>
          </cell>
        </row>
        <row r="706">
          <cell r="A706">
            <v>44274.460324074076</v>
          </cell>
          <cell r="J706">
            <v>0.4</v>
          </cell>
        </row>
        <row r="707">
          <cell r="A707">
            <v>44274.460381944446</v>
          </cell>
          <cell r="J707">
            <v>1</v>
          </cell>
        </row>
        <row r="708">
          <cell r="A708">
            <v>44274.460439814815</v>
          </cell>
          <cell r="J708">
            <v>0.7</v>
          </cell>
        </row>
        <row r="709">
          <cell r="A709">
            <v>44274.460497685184</v>
          </cell>
          <cell r="J709">
            <v>2.4</v>
          </cell>
        </row>
        <row r="710">
          <cell r="A710">
            <v>44274.460555555554</v>
          </cell>
          <cell r="J710">
            <v>0.60000000000000009</v>
          </cell>
        </row>
        <row r="711">
          <cell r="A711">
            <v>44274.460613425923</v>
          </cell>
          <cell r="J711">
            <v>2.2999999999999998</v>
          </cell>
        </row>
        <row r="712">
          <cell r="A712">
            <v>44274.4606712963</v>
          </cell>
          <cell r="J712">
            <v>0.4</v>
          </cell>
        </row>
        <row r="713">
          <cell r="A713">
            <v>44274.460729166669</v>
          </cell>
          <cell r="J713">
            <v>0.89999999999999991</v>
          </cell>
        </row>
        <row r="714">
          <cell r="A714">
            <v>44274.460787037038</v>
          </cell>
          <cell r="J714">
            <v>0.5</v>
          </cell>
        </row>
        <row r="715">
          <cell r="A715">
            <v>44274.460844907408</v>
          </cell>
          <cell r="J715">
            <v>0.5</v>
          </cell>
        </row>
        <row r="716">
          <cell r="A716">
            <v>44274.460902777777</v>
          </cell>
          <cell r="J716">
            <v>0.60000000000000009</v>
          </cell>
        </row>
        <row r="717">
          <cell r="A717">
            <v>44274.460960648146</v>
          </cell>
          <cell r="J717">
            <v>0.5</v>
          </cell>
        </row>
        <row r="718">
          <cell r="A718">
            <v>44274.461018518516</v>
          </cell>
          <cell r="J718">
            <v>2.2999999999999998</v>
          </cell>
        </row>
        <row r="719">
          <cell r="A719">
            <v>44274.461076388892</v>
          </cell>
          <cell r="J719">
            <v>0.4</v>
          </cell>
        </row>
        <row r="720">
          <cell r="A720">
            <v>44274.461134259262</v>
          </cell>
          <cell r="J720">
            <v>0.7</v>
          </cell>
        </row>
        <row r="721">
          <cell r="A721">
            <v>44274.461192129631</v>
          </cell>
          <cell r="J721">
            <v>0.7</v>
          </cell>
        </row>
        <row r="722">
          <cell r="A722">
            <v>44274.46125</v>
          </cell>
          <cell r="J722">
            <v>0.5</v>
          </cell>
        </row>
        <row r="723">
          <cell r="A723">
            <v>44274.46130787037</v>
          </cell>
          <cell r="J723">
            <v>0.4</v>
          </cell>
        </row>
        <row r="724">
          <cell r="A724">
            <v>44274.461365740739</v>
          </cell>
          <cell r="J724">
            <v>0.4</v>
          </cell>
        </row>
        <row r="725">
          <cell r="A725">
            <v>44274.461423611108</v>
          </cell>
          <cell r="J725">
            <v>0.8</v>
          </cell>
        </row>
        <row r="726">
          <cell r="A726">
            <v>44274.461481481485</v>
          </cell>
          <cell r="J726">
            <v>0.5</v>
          </cell>
        </row>
        <row r="727">
          <cell r="A727">
            <v>44274.461539351854</v>
          </cell>
          <cell r="J727">
            <v>0.4</v>
          </cell>
        </row>
        <row r="728">
          <cell r="A728">
            <v>44274.461597222224</v>
          </cell>
          <cell r="J728">
            <v>0.5</v>
          </cell>
        </row>
        <row r="729">
          <cell r="A729">
            <v>44274.461655092593</v>
          </cell>
          <cell r="J729">
            <v>0.4</v>
          </cell>
        </row>
        <row r="730">
          <cell r="A730">
            <v>44274.461712962962</v>
          </cell>
          <cell r="J730">
            <v>0.60000000000000009</v>
          </cell>
        </row>
        <row r="731">
          <cell r="A731">
            <v>44274.461770833332</v>
          </cell>
          <cell r="J731">
            <v>0.4</v>
          </cell>
        </row>
        <row r="732">
          <cell r="A732">
            <v>44274.461828703701</v>
          </cell>
          <cell r="J732">
            <v>0.8</v>
          </cell>
        </row>
        <row r="733">
          <cell r="A733">
            <v>44274.461886574078</v>
          </cell>
          <cell r="J733">
            <v>0.8</v>
          </cell>
        </row>
        <row r="734">
          <cell r="A734">
            <v>44274.461944444447</v>
          </cell>
          <cell r="J734">
            <v>0.60000000000000009</v>
          </cell>
        </row>
        <row r="735">
          <cell r="A735">
            <v>44274.462002314816</v>
          </cell>
          <cell r="J735">
            <v>0.60000000000000009</v>
          </cell>
        </row>
        <row r="736">
          <cell r="A736">
            <v>44274.462060185186</v>
          </cell>
          <cell r="J736">
            <v>0.4</v>
          </cell>
        </row>
        <row r="737">
          <cell r="A737">
            <v>44274.462118055555</v>
          </cell>
          <cell r="J737">
            <v>1.2000000000000002</v>
          </cell>
        </row>
        <row r="738">
          <cell r="A738">
            <v>44274.462175925924</v>
          </cell>
          <cell r="J738">
            <v>0.8</v>
          </cell>
        </row>
        <row r="739">
          <cell r="A739">
            <v>44274.462233796294</v>
          </cell>
          <cell r="J739">
            <v>0.5</v>
          </cell>
        </row>
        <row r="740">
          <cell r="A740">
            <v>44274.462291666663</v>
          </cell>
          <cell r="J740">
            <v>0.60000000000000009</v>
          </cell>
        </row>
        <row r="741">
          <cell r="A741">
            <v>44274.46234953704</v>
          </cell>
          <cell r="J741">
            <v>0.5</v>
          </cell>
        </row>
        <row r="742">
          <cell r="A742">
            <v>44274.462407407409</v>
          </cell>
          <cell r="J742">
            <v>0.5</v>
          </cell>
        </row>
        <row r="743">
          <cell r="A743">
            <v>44274.462465277778</v>
          </cell>
          <cell r="J743">
            <v>0.4</v>
          </cell>
        </row>
        <row r="744">
          <cell r="A744">
            <v>44274.462523148148</v>
          </cell>
          <cell r="J744">
            <v>1.6</v>
          </cell>
        </row>
        <row r="745">
          <cell r="A745">
            <v>44274.462581018517</v>
          </cell>
          <cell r="J745">
            <v>0.5</v>
          </cell>
        </row>
        <row r="746">
          <cell r="A746">
            <v>44274.462638888886</v>
          </cell>
          <cell r="J746">
            <v>0.60000000000000009</v>
          </cell>
        </row>
        <row r="747">
          <cell r="A747">
            <v>44274.462696759256</v>
          </cell>
          <cell r="J747">
            <v>0.5</v>
          </cell>
        </row>
        <row r="748">
          <cell r="A748">
            <v>44274.462754629632</v>
          </cell>
          <cell r="J748">
            <v>0.60000000000000009</v>
          </cell>
        </row>
        <row r="749">
          <cell r="A749">
            <v>44274.462812500002</v>
          </cell>
          <cell r="J749">
            <v>0.89999999999999991</v>
          </cell>
        </row>
        <row r="750">
          <cell r="A750">
            <v>44274.462870370371</v>
          </cell>
          <cell r="J750">
            <v>0.60000000000000009</v>
          </cell>
        </row>
        <row r="751">
          <cell r="A751">
            <v>44274.46292824074</v>
          </cell>
          <cell r="J751">
            <v>0.5</v>
          </cell>
        </row>
        <row r="752">
          <cell r="A752">
            <v>44274.46298611111</v>
          </cell>
          <cell r="J752">
            <v>0.5</v>
          </cell>
        </row>
        <row r="753">
          <cell r="A753">
            <v>44274.463043981479</v>
          </cell>
          <cell r="J753">
            <v>0.5</v>
          </cell>
        </row>
        <row r="754">
          <cell r="A754">
            <v>44274.463101851848</v>
          </cell>
          <cell r="J754">
            <v>2.4</v>
          </cell>
        </row>
        <row r="755">
          <cell r="A755">
            <v>44274.463159722225</v>
          </cell>
          <cell r="J755">
            <v>0.8</v>
          </cell>
        </row>
        <row r="756">
          <cell r="A756">
            <v>44274.463217592594</v>
          </cell>
          <cell r="J756">
            <v>0.8</v>
          </cell>
        </row>
        <row r="757">
          <cell r="A757">
            <v>44274.463275462964</v>
          </cell>
          <cell r="J757">
            <v>0.4</v>
          </cell>
        </row>
        <row r="758">
          <cell r="A758">
            <v>44274.463333333333</v>
          </cell>
          <cell r="J758">
            <v>0.7</v>
          </cell>
        </row>
        <row r="759">
          <cell r="A759">
            <v>44274.463391203702</v>
          </cell>
          <cell r="J759">
            <v>0.5</v>
          </cell>
        </row>
        <row r="760">
          <cell r="A760">
            <v>44274.463449074072</v>
          </cell>
          <cell r="J760">
            <v>0.5</v>
          </cell>
        </row>
        <row r="761">
          <cell r="A761">
            <v>44274.463506944441</v>
          </cell>
          <cell r="J761">
            <v>0.89999999999999991</v>
          </cell>
        </row>
        <row r="762">
          <cell r="A762">
            <v>44274.463564814818</v>
          </cell>
          <cell r="J762">
            <v>0.60000000000000009</v>
          </cell>
        </row>
        <row r="763">
          <cell r="A763">
            <v>44274.463622685187</v>
          </cell>
          <cell r="J763">
            <v>0.60000000000000009</v>
          </cell>
        </row>
        <row r="764">
          <cell r="A764">
            <v>44274.463680555556</v>
          </cell>
          <cell r="J764">
            <v>0.60000000000000009</v>
          </cell>
        </row>
        <row r="765">
          <cell r="A765">
            <v>44274.463738425926</v>
          </cell>
          <cell r="J765">
            <v>0.5</v>
          </cell>
        </row>
        <row r="766">
          <cell r="A766">
            <v>44274.463796296295</v>
          </cell>
          <cell r="J766">
            <v>0.5</v>
          </cell>
        </row>
        <row r="767">
          <cell r="A767">
            <v>44274.463854166665</v>
          </cell>
          <cell r="J767">
            <v>0.5</v>
          </cell>
        </row>
        <row r="768">
          <cell r="A768">
            <v>44274.463912037034</v>
          </cell>
          <cell r="J768">
            <v>0.8</v>
          </cell>
        </row>
        <row r="769">
          <cell r="A769">
            <v>44274.463969907411</v>
          </cell>
          <cell r="J769">
            <v>0.60000000000000009</v>
          </cell>
        </row>
        <row r="770">
          <cell r="A770">
            <v>44274.46402777778</v>
          </cell>
          <cell r="J770">
            <v>0.60000000000000009</v>
          </cell>
        </row>
        <row r="771">
          <cell r="A771">
            <v>44274.464085648149</v>
          </cell>
          <cell r="J771">
            <v>0.5</v>
          </cell>
        </row>
        <row r="772">
          <cell r="A772">
            <v>44274.464143518519</v>
          </cell>
          <cell r="J772">
            <v>0.60000000000000009</v>
          </cell>
        </row>
        <row r="773">
          <cell r="A773">
            <v>44274.464201388888</v>
          </cell>
          <cell r="J773">
            <v>0.89999999999999991</v>
          </cell>
        </row>
        <row r="774">
          <cell r="A774">
            <v>44274.464259259257</v>
          </cell>
          <cell r="J774">
            <v>0.7</v>
          </cell>
        </row>
        <row r="775">
          <cell r="A775">
            <v>44274.464317129627</v>
          </cell>
          <cell r="J775">
            <v>0.5</v>
          </cell>
        </row>
        <row r="776">
          <cell r="A776">
            <v>44274.464375000003</v>
          </cell>
          <cell r="J776">
            <v>0.60000000000000009</v>
          </cell>
        </row>
        <row r="777">
          <cell r="A777">
            <v>44274.464432870373</v>
          </cell>
          <cell r="J777">
            <v>0.5</v>
          </cell>
        </row>
        <row r="778">
          <cell r="A778">
            <v>44274.464490740742</v>
          </cell>
          <cell r="J778">
            <v>0.4</v>
          </cell>
        </row>
        <row r="779">
          <cell r="A779">
            <v>44274.464548611111</v>
          </cell>
          <cell r="J779">
            <v>0.5</v>
          </cell>
        </row>
        <row r="780">
          <cell r="A780">
            <v>44274.464606481481</v>
          </cell>
          <cell r="J780">
            <v>0.8</v>
          </cell>
        </row>
        <row r="781">
          <cell r="A781">
            <v>44274.46466435185</v>
          </cell>
          <cell r="J781">
            <v>0.60000000000000009</v>
          </cell>
        </row>
        <row r="782">
          <cell r="A782">
            <v>44274.464722222219</v>
          </cell>
          <cell r="J782">
            <v>0.60000000000000009</v>
          </cell>
        </row>
        <row r="783">
          <cell r="A783">
            <v>44274.464780092596</v>
          </cell>
          <cell r="J783">
            <v>0.7</v>
          </cell>
        </row>
        <row r="784">
          <cell r="A784">
            <v>44274.464837962965</v>
          </cell>
          <cell r="J784">
            <v>0.4</v>
          </cell>
        </row>
        <row r="785">
          <cell r="A785">
            <v>44274.464895833335</v>
          </cell>
          <cell r="J785">
            <v>0.8</v>
          </cell>
        </row>
        <row r="786">
          <cell r="A786">
            <v>44274.464953703704</v>
          </cell>
          <cell r="J786">
            <v>0.60000000000000009</v>
          </cell>
        </row>
        <row r="787">
          <cell r="A787">
            <v>44274.465011574073</v>
          </cell>
          <cell r="J787">
            <v>0.5</v>
          </cell>
        </row>
        <row r="788">
          <cell r="A788">
            <v>44274.465069444443</v>
          </cell>
          <cell r="J788">
            <v>0.60000000000000009</v>
          </cell>
        </row>
        <row r="789">
          <cell r="A789">
            <v>44274.465127314812</v>
          </cell>
          <cell r="J789">
            <v>0.5</v>
          </cell>
        </row>
        <row r="790">
          <cell r="A790">
            <v>44274.465185185189</v>
          </cell>
          <cell r="J790">
            <v>2.4</v>
          </cell>
        </row>
        <row r="791">
          <cell r="A791">
            <v>44274.465243055558</v>
          </cell>
          <cell r="J791">
            <v>0.4</v>
          </cell>
        </row>
        <row r="792">
          <cell r="A792">
            <v>44274.465300925927</v>
          </cell>
          <cell r="J792">
            <v>6.1999999999999993</v>
          </cell>
        </row>
        <row r="793">
          <cell r="A793">
            <v>44274.465358796297</v>
          </cell>
          <cell r="J793">
            <v>1.4</v>
          </cell>
        </row>
        <row r="794">
          <cell r="A794">
            <v>44274.465416666666</v>
          </cell>
          <cell r="J794">
            <v>0.8</v>
          </cell>
        </row>
        <row r="795">
          <cell r="A795">
            <v>44274.465474537035</v>
          </cell>
          <cell r="J795">
            <v>0.5</v>
          </cell>
        </row>
        <row r="796">
          <cell r="A796">
            <v>44274.465532407405</v>
          </cell>
          <cell r="J796">
            <v>0.5</v>
          </cell>
        </row>
        <row r="797">
          <cell r="A797">
            <v>44274.465590277781</v>
          </cell>
          <cell r="J797">
            <v>0.89999999999999991</v>
          </cell>
        </row>
        <row r="798">
          <cell r="A798">
            <v>44274.465648148151</v>
          </cell>
          <cell r="J798">
            <v>0.60000000000000009</v>
          </cell>
        </row>
        <row r="799">
          <cell r="A799">
            <v>44274.46570601852</v>
          </cell>
          <cell r="J799">
            <v>0.5</v>
          </cell>
        </row>
        <row r="800">
          <cell r="A800">
            <v>44274.465763888889</v>
          </cell>
          <cell r="J800">
            <v>0.60000000000000009</v>
          </cell>
        </row>
        <row r="801">
          <cell r="A801">
            <v>44274.465821759259</v>
          </cell>
          <cell r="J801">
            <v>0.5</v>
          </cell>
        </row>
        <row r="802">
          <cell r="A802">
            <v>44274.465879629628</v>
          </cell>
          <cell r="J802">
            <v>0.5</v>
          </cell>
        </row>
        <row r="803">
          <cell r="A803">
            <v>44274.465937499997</v>
          </cell>
          <cell r="J803">
            <v>0.5</v>
          </cell>
        </row>
        <row r="804">
          <cell r="A804">
            <v>44274.465995370374</v>
          </cell>
          <cell r="J804">
            <v>0.8</v>
          </cell>
        </row>
        <row r="805">
          <cell r="A805">
            <v>44274.466053240743</v>
          </cell>
          <cell r="J805">
            <v>0.60000000000000009</v>
          </cell>
        </row>
        <row r="806">
          <cell r="A806">
            <v>44274.466111111113</v>
          </cell>
          <cell r="J806">
            <v>0.60000000000000009</v>
          </cell>
        </row>
        <row r="807">
          <cell r="A807">
            <v>44274.466168981482</v>
          </cell>
          <cell r="J807">
            <v>0.5</v>
          </cell>
        </row>
        <row r="808">
          <cell r="A808">
            <v>44274.466226851851</v>
          </cell>
          <cell r="J808">
            <v>0.5</v>
          </cell>
        </row>
        <row r="809">
          <cell r="A809">
            <v>44274.466273148151</v>
          </cell>
          <cell r="J809">
            <v>0.9</v>
          </cell>
        </row>
        <row r="810">
          <cell r="A810">
            <v>44274.466331018521</v>
          </cell>
          <cell r="J810">
            <v>0.4</v>
          </cell>
        </row>
        <row r="811">
          <cell r="A811">
            <v>44274.46638888889</v>
          </cell>
          <cell r="J811">
            <v>0.60000000000000009</v>
          </cell>
        </row>
        <row r="812">
          <cell r="A812">
            <v>44274.466446759259</v>
          </cell>
          <cell r="J812">
            <v>0.60000000000000009</v>
          </cell>
        </row>
        <row r="813">
          <cell r="A813">
            <v>44274.466504629629</v>
          </cell>
          <cell r="J813">
            <v>0.5</v>
          </cell>
        </row>
        <row r="814">
          <cell r="A814">
            <v>44274.466562499998</v>
          </cell>
          <cell r="J814">
            <v>0.4</v>
          </cell>
        </row>
        <row r="815">
          <cell r="A815">
            <v>44274.466620370367</v>
          </cell>
          <cell r="J815">
            <v>0.5</v>
          </cell>
        </row>
        <row r="816">
          <cell r="A816">
            <v>44274.466678240744</v>
          </cell>
          <cell r="J816">
            <v>1.3</v>
          </cell>
        </row>
        <row r="817">
          <cell r="A817">
            <v>44274.466736111113</v>
          </cell>
          <cell r="J817">
            <v>0.60000000000000009</v>
          </cell>
        </row>
        <row r="818">
          <cell r="A818">
            <v>44274.466793981483</v>
          </cell>
          <cell r="J818">
            <v>0.60000000000000009</v>
          </cell>
        </row>
        <row r="819">
          <cell r="A819">
            <v>44274.466851851852</v>
          </cell>
          <cell r="J819">
            <v>0.5</v>
          </cell>
        </row>
        <row r="820">
          <cell r="A820">
            <v>44274.466909722221</v>
          </cell>
          <cell r="J820">
            <v>0.5</v>
          </cell>
        </row>
        <row r="821">
          <cell r="A821">
            <v>44274.466967592591</v>
          </cell>
          <cell r="J821">
            <v>0.89999999999999991</v>
          </cell>
        </row>
        <row r="822">
          <cell r="A822">
            <v>44274.46702546296</v>
          </cell>
          <cell r="J822">
            <v>0.5</v>
          </cell>
        </row>
        <row r="823">
          <cell r="A823">
            <v>44274.467083333337</v>
          </cell>
          <cell r="J823">
            <v>0.5</v>
          </cell>
        </row>
        <row r="824">
          <cell r="A824">
            <v>44274.467141203706</v>
          </cell>
          <cell r="J824">
            <v>0.5</v>
          </cell>
        </row>
        <row r="825">
          <cell r="A825">
            <v>44274.467199074075</v>
          </cell>
          <cell r="J825">
            <v>0.5</v>
          </cell>
        </row>
        <row r="826">
          <cell r="A826">
            <v>44274.467256944445</v>
          </cell>
          <cell r="J826">
            <v>3.5</v>
          </cell>
        </row>
        <row r="827">
          <cell r="A827">
            <v>44274.467314814814</v>
          </cell>
          <cell r="J827">
            <v>0.4</v>
          </cell>
        </row>
        <row r="828">
          <cell r="A828">
            <v>44274.467372685183</v>
          </cell>
          <cell r="J828">
            <v>0.8</v>
          </cell>
        </row>
        <row r="829">
          <cell r="A829">
            <v>44274.467430555553</v>
          </cell>
          <cell r="J829">
            <v>0.7</v>
          </cell>
        </row>
        <row r="830">
          <cell r="A830">
            <v>44274.467488425929</v>
          </cell>
          <cell r="J830">
            <v>0.60000000000000009</v>
          </cell>
        </row>
        <row r="831">
          <cell r="A831">
            <v>44274.467546296299</v>
          </cell>
          <cell r="J831">
            <v>0.7</v>
          </cell>
        </row>
        <row r="832">
          <cell r="A832">
            <v>44274.467604166668</v>
          </cell>
          <cell r="J832">
            <v>0.5</v>
          </cell>
        </row>
        <row r="833">
          <cell r="A833">
            <v>44274.467662037037</v>
          </cell>
          <cell r="J833">
            <v>0.89999999999999991</v>
          </cell>
        </row>
        <row r="834">
          <cell r="A834">
            <v>44274.467719907407</v>
          </cell>
          <cell r="J834">
            <v>0.5</v>
          </cell>
        </row>
        <row r="835">
          <cell r="A835">
            <v>44274.467777777776</v>
          </cell>
          <cell r="J835">
            <v>0.60000000000000009</v>
          </cell>
        </row>
        <row r="836">
          <cell r="A836">
            <v>44274.467835648145</v>
          </cell>
          <cell r="J836">
            <v>0.7</v>
          </cell>
        </row>
        <row r="837">
          <cell r="A837">
            <v>44274.467893518522</v>
          </cell>
          <cell r="J837">
            <v>0.5</v>
          </cell>
        </row>
        <row r="838">
          <cell r="A838">
            <v>44274.467951388891</v>
          </cell>
          <cell r="J838">
            <v>0.5</v>
          </cell>
        </row>
        <row r="839">
          <cell r="A839">
            <v>44274.468009259261</v>
          </cell>
          <cell r="J839">
            <v>0.5</v>
          </cell>
        </row>
        <row r="840">
          <cell r="A840">
            <v>44274.46806712963</v>
          </cell>
          <cell r="J840">
            <v>0.9</v>
          </cell>
        </row>
        <row r="841">
          <cell r="A841">
            <v>44274.468124999999</v>
          </cell>
          <cell r="J841">
            <v>1.2</v>
          </cell>
        </row>
        <row r="842">
          <cell r="A842">
            <v>44274.468182870369</v>
          </cell>
          <cell r="J842">
            <v>0.60000000000000009</v>
          </cell>
        </row>
        <row r="843">
          <cell r="A843">
            <v>44274.468240740738</v>
          </cell>
          <cell r="J843">
            <v>0.5</v>
          </cell>
        </row>
        <row r="844">
          <cell r="A844">
            <v>44274.468298611115</v>
          </cell>
          <cell r="J844">
            <v>0.7</v>
          </cell>
        </row>
        <row r="845">
          <cell r="A845">
            <v>44274.468356481484</v>
          </cell>
          <cell r="J845">
            <v>1.1000000000000001</v>
          </cell>
        </row>
        <row r="846">
          <cell r="A846">
            <v>44274.468414351853</v>
          </cell>
          <cell r="J846">
            <v>0.60000000000000009</v>
          </cell>
        </row>
        <row r="847">
          <cell r="A847">
            <v>44274.468472222223</v>
          </cell>
          <cell r="J847">
            <v>0.7</v>
          </cell>
        </row>
        <row r="848">
          <cell r="A848">
            <v>44274.468530092592</v>
          </cell>
          <cell r="J848">
            <v>0.8</v>
          </cell>
        </row>
        <row r="849">
          <cell r="A849">
            <v>44274.468587962961</v>
          </cell>
          <cell r="J849">
            <v>0.5</v>
          </cell>
        </row>
        <row r="850">
          <cell r="A850">
            <v>44274.468645833331</v>
          </cell>
          <cell r="J850">
            <v>0.89999999999999991</v>
          </cell>
        </row>
        <row r="851">
          <cell r="A851">
            <v>44274.4687037037</v>
          </cell>
          <cell r="J851">
            <v>0.60000000000000009</v>
          </cell>
        </row>
        <row r="852">
          <cell r="A852">
            <v>44274.468761574077</v>
          </cell>
          <cell r="J852">
            <v>0.8</v>
          </cell>
        </row>
        <row r="853">
          <cell r="A853">
            <v>44274.468819444446</v>
          </cell>
          <cell r="J853">
            <v>0.89999999999999991</v>
          </cell>
        </row>
        <row r="854">
          <cell r="A854">
            <v>44274.468877314815</v>
          </cell>
          <cell r="J854">
            <v>0.60000000000000009</v>
          </cell>
        </row>
        <row r="855">
          <cell r="A855">
            <v>44274.468935185185</v>
          </cell>
          <cell r="J855">
            <v>0.5</v>
          </cell>
        </row>
        <row r="856">
          <cell r="A856">
            <v>44274.468993055554</v>
          </cell>
          <cell r="J856">
            <v>1.5</v>
          </cell>
        </row>
        <row r="857">
          <cell r="A857">
            <v>44274.469050925924</v>
          </cell>
          <cell r="J857">
            <v>0.89999999999999991</v>
          </cell>
        </row>
        <row r="858">
          <cell r="A858">
            <v>44274.469108796293</v>
          </cell>
          <cell r="J858">
            <v>0.4</v>
          </cell>
        </row>
        <row r="859">
          <cell r="A859">
            <v>44274.469166666669</v>
          </cell>
          <cell r="J859">
            <v>0.5</v>
          </cell>
        </row>
        <row r="860">
          <cell r="A860">
            <v>44274.469224537039</v>
          </cell>
          <cell r="J860">
            <v>0.7</v>
          </cell>
        </row>
        <row r="861">
          <cell r="A861">
            <v>44274.469282407408</v>
          </cell>
          <cell r="J861">
            <v>0.5</v>
          </cell>
        </row>
        <row r="862">
          <cell r="A862">
            <v>44274.469340277778</v>
          </cell>
          <cell r="J862">
            <v>2.4</v>
          </cell>
        </row>
        <row r="863">
          <cell r="A863">
            <v>44274.469398148147</v>
          </cell>
          <cell r="J863">
            <v>0.4</v>
          </cell>
        </row>
        <row r="864">
          <cell r="A864">
            <v>44274.469456018516</v>
          </cell>
          <cell r="J864">
            <v>1.1000000000000001</v>
          </cell>
        </row>
        <row r="865">
          <cell r="A865">
            <v>44274.469513888886</v>
          </cell>
          <cell r="J865">
            <v>1.1000000000000001</v>
          </cell>
        </row>
        <row r="866">
          <cell r="A866">
            <v>44274.469571759262</v>
          </cell>
          <cell r="J866">
            <v>0.60000000000000009</v>
          </cell>
        </row>
        <row r="867">
          <cell r="A867">
            <v>44274.469629629632</v>
          </cell>
          <cell r="J867">
            <v>0.5</v>
          </cell>
        </row>
        <row r="868">
          <cell r="A868">
            <v>44274.469687500001</v>
          </cell>
          <cell r="J868">
            <v>0.8</v>
          </cell>
        </row>
        <row r="869">
          <cell r="A869">
            <v>44274.46974537037</v>
          </cell>
          <cell r="J869">
            <v>0.89999999999999991</v>
          </cell>
        </row>
        <row r="870">
          <cell r="A870">
            <v>44274.46980324074</v>
          </cell>
          <cell r="J870">
            <v>0.4</v>
          </cell>
        </row>
        <row r="871">
          <cell r="A871">
            <v>44274.469861111109</v>
          </cell>
          <cell r="J871">
            <v>0.60000000000000009</v>
          </cell>
        </row>
        <row r="872">
          <cell r="A872">
            <v>44274.469918981478</v>
          </cell>
          <cell r="J872">
            <v>0.7</v>
          </cell>
        </row>
        <row r="873">
          <cell r="A873">
            <v>44274.469976851855</v>
          </cell>
          <cell r="J873">
            <v>0.5</v>
          </cell>
        </row>
        <row r="874">
          <cell r="A874">
            <v>44274.470034722224</v>
          </cell>
          <cell r="J874">
            <v>0.5</v>
          </cell>
        </row>
        <row r="875">
          <cell r="A875">
            <v>44274.470092592594</v>
          </cell>
          <cell r="J875">
            <v>0.4</v>
          </cell>
        </row>
        <row r="876">
          <cell r="A876">
            <v>44274.470150462963</v>
          </cell>
          <cell r="J876">
            <v>0.8</v>
          </cell>
        </row>
        <row r="877">
          <cell r="A877">
            <v>44274.470208333332</v>
          </cell>
          <cell r="J877">
            <v>0.60000000000000009</v>
          </cell>
        </row>
        <row r="878">
          <cell r="A878">
            <v>44274.470266203702</v>
          </cell>
          <cell r="J878">
            <v>0.60000000000000009</v>
          </cell>
        </row>
        <row r="879">
          <cell r="A879">
            <v>44274.470324074071</v>
          </cell>
          <cell r="J879">
            <v>0.5</v>
          </cell>
        </row>
        <row r="880">
          <cell r="A880">
            <v>44274.470381944448</v>
          </cell>
          <cell r="J880">
            <v>0.5</v>
          </cell>
        </row>
        <row r="881">
          <cell r="A881">
            <v>44274.470439814817</v>
          </cell>
          <cell r="J881">
            <v>0.8</v>
          </cell>
        </row>
        <row r="882">
          <cell r="A882">
            <v>44274.470497685186</v>
          </cell>
          <cell r="J882">
            <v>0.89999999999999991</v>
          </cell>
        </row>
        <row r="883">
          <cell r="A883">
            <v>44274.470555555556</v>
          </cell>
          <cell r="J883">
            <v>15.8</v>
          </cell>
        </row>
        <row r="884">
          <cell r="A884">
            <v>44274.470613425925</v>
          </cell>
          <cell r="J884">
            <v>4.5999999999999996</v>
          </cell>
        </row>
        <row r="885">
          <cell r="A885">
            <v>44274.470671296294</v>
          </cell>
          <cell r="J885">
            <v>0.5</v>
          </cell>
        </row>
        <row r="886">
          <cell r="A886">
            <v>44274.470729166664</v>
          </cell>
          <cell r="J886">
            <v>0.4</v>
          </cell>
        </row>
        <row r="887">
          <cell r="A887">
            <v>44274.47078703704</v>
          </cell>
          <cell r="J887">
            <v>0.5</v>
          </cell>
        </row>
        <row r="888">
          <cell r="A888">
            <v>44274.47084490741</v>
          </cell>
          <cell r="J888">
            <v>0.7</v>
          </cell>
        </row>
        <row r="889">
          <cell r="A889">
            <v>44274.470902777779</v>
          </cell>
          <cell r="J889">
            <v>1.5999999999999999</v>
          </cell>
        </row>
        <row r="890">
          <cell r="A890">
            <v>44274.470960648148</v>
          </cell>
          <cell r="J890">
            <v>0.60000000000000009</v>
          </cell>
        </row>
        <row r="891">
          <cell r="A891">
            <v>44274.471030092594</v>
          </cell>
          <cell r="J891">
            <v>0.8</v>
          </cell>
        </row>
        <row r="892">
          <cell r="A892">
            <v>44274.471087962964</v>
          </cell>
          <cell r="J892">
            <v>0.5</v>
          </cell>
        </row>
        <row r="893">
          <cell r="A893">
            <v>44274.471145833333</v>
          </cell>
          <cell r="J893">
            <v>0.89999999999999991</v>
          </cell>
        </row>
        <row r="894">
          <cell r="A894">
            <v>44274.471203703702</v>
          </cell>
          <cell r="J894">
            <v>0.5</v>
          </cell>
        </row>
        <row r="895">
          <cell r="A895">
            <v>44274.471261574072</v>
          </cell>
          <cell r="J895">
            <v>0.5</v>
          </cell>
        </row>
        <row r="896">
          <cell r="A896">
            <v>44274.471319444441</v>
          </cell>
          <cell r="J896">
            <v>0.60000000000000009</v>
          </cell>
        </row>
        <row r="897">
          <cell r="A897">
            <v>44274.471377314818</v>
          </cell>
          <cell r="J897">
            <v>0.60000000000000009</v>
          </cell>
        </row>
        <row r="898">
          <cell r="A898">
            <v>44274.471435185187</v>
          </cell>
          <cell r="J898">
            <v>2.4</v>
          </cell>
        </row>
        <row r="899">
          <cell r="A899">
            <v>44274.471493055556</v>
          </cell>
          <cell r="J899">
            <v>0.7</v>
          </cell>
        </row>
        <row r="900">
          <cell r="A900">
            <v>44274.471550925926</v>
          </cell>
          <cell r="J900">
            <v>0.9</v>
          </cell>
        </row>
        <row r="901">
          <cell r="A901">
            <v>44274.471608796295</v>
          </cell>
          <cell r="J901">
            <v>0.60000000000000009</v>
          </cell>
        </row>
        <row r="902">
          <cell r="A902">
            <v>44274.471666666665</v>
          </cell>
          <cell r="J902">
            <v>0.7</v>
          </cell>
        </row>
        <row r="903">
          <cell r="A903">
            <v>44274.471724537034</v>
          </cell>
          <cell r="J903">
            <v>0.7</v>
          </cell>
        </row>
        <row r="904">
          <cell r="A904">
            <v>44274.471782407411</v>
          </cell>
          <cell r="J904">
            <v>0.5</v>
          </cell>
        </row>
        <row r="905">
          <cell r="A905">
            <v>44274.47184027778</v>
          </cell>
          <cell r="J905">
            <v>0.89999999999999991</v>
          </cell>
        </row>
        <row r="906">
          <cell r="A906">
            <v>44274.471898148149</v>
          </cell>
          <cell r="J906">
            <v>0.5</v>
          </cell>
        </row>
        <row r="907">
          <cell r="A907">
            <v>44274.471956018519</v>
          </cell>
          <cell r="J907">
            <v>0.7</v>
          </cell>
        </row>
        <row r="908">
          <cell r="A908">
            <v>44274.472013888888</v>
          </cell>
          <cell r="J908">
            <v>0.60000000000000009</v>
          </cell>
        </row>
        <row r="909">
          <cell r="A909">
            <v>44274.472071759257</v>
          </cell>
          <cell r="J909">
            <v>0.5</v>
          </cell>
        </row>
        <row r="910">
          <cell r="A910">
            <v>44274.472129629627</v>
          </cell>
          <cell r="J910">
            <v>0.4</v>
          </cell>
        </row>
        <row r="911">
          <cell r="A911">
            <v>44274.472187500003</v>
          </cell>
          <cell r="J911">
            <v>0.4</v>
          </cell>
        </row>
        <row r="912">
          <cell r="A912">
            <v>44274.472245370373</v>
          </cell>
          <cell r="J912">
            <v>6.8</v>
          </cell>
        </row>
        <row r="913">
          <cell r="A913">
            <v>44274.472303240742</v>
          </cell>
          <cell r="J913">
            <v>0.60000000000000009</v>
          </cell>
        </row>
        <row r="914">
          <cell r="A914">
            <v>44274.472361111111</v>
          </cell>
          <cell r="J914">
            <v>0.60000000000000009</v>
          </cell>
        </row>
        <row r="915">
          <cell r="A915">
            <v>44274.472418981481</v>
          </cell>
          <cell r="J915">
            <v>0.5</v>
          </cell>
        </row>
        <row r="916">
          <cell r="A916">
            <v>44274.47247685185</v>
          </cell>
          <cell r="J916">
            <v>0.5</v>
          </cell>
        </row>
        <row r="917">
          <cell r="A917">
            <v>44274.472534722219</v>
          </cell>
          <cell r="J917">
            <v>0.89999999999999991</v>
          </cell>
        </row>
        <row r="918">
          <cell r="A918">
            <v>44274.472592592596</v>
          </cell>
          <cell r="J918">
            <v>0.4</v>
          </cell>
        </row>
        <row r="919">
          <cell r="A919">
            <v>44274.472650462965</v>
          </cell>
          <cell r="J919">
            <v>0.5</v>
          </cell>
        </row>
        <row r="920">
          <cell r="A920">
            <v>44274.472708333335</v>
          </cell>
          <cell r="J920">
            <v>0.60000000000000009</v>
          </cell>
        </row>
        <row r="921">
          <cell r="A921">
            <v>44274.472766203704</v>
          </cell>
          <cell r="J921">
            <v>0.5</v>
          </cell>
        </row>
        <row r="922">
          <cell r="A922">
            <v>44274.472824074073</v>
          </cell>
          <cell r="J922">
            <v>0.5</v>
          </cell>
        </row>
        <row r="923">
          <cell r="A923">
            <v>44274.472881944443</v>
          </cell>
          <cell r="J923">
            <v>0.5</v>
          </cell>
        </row>
        <row r="924">
          <cell r="A924">
            <v>44274.472939814812</v>
          </cell>
          <cell r="J924">
            <v>1.3</v>
          </cell>
        </row>
        <row r="925">
          <cell r="A925">
            <v>44274.472997685189</v>
          </cell>
          <cell r="J925">
            <v>0.60000000000000009</v>
          </cell>
        </row>
        <row r="926">
          <cell r="A926">
            <v>44274.473055555558</v>
          </cell>
          <cell r="J926">
            <v>0.60000000000000009</v>
          </cell>
        </row>
        <row r="927">
          <cell r="A927">
            <v>44274.473113425927</v>
          </cell>
          <cell r="J927">
            <v>0.5</v>
          </cell>
        </row>
        <row r="928">
          <cell r="A928">
            <v>44274.473171296297</v>
          </cell>
          <cell r="J928">
            <v>0.60000000000000009</v>
          </cell>
        </row>
        <row r="929">
          <cell r="A929">
            <v>44274.473229166666</v>
          </cell>
          <cell r="J929">
            <v>0.89999999999999991</v>
          </cell>
        </row>
        <row r="930">
          <cell r="A930">
            <v>44274.473287037035</v>
          </cell>
          <cell r="J930">
            <v>0.5</v>
          </cell>
        </row>
        <row r="931">
          <cell r="A931">
            <v>44274.473344907405</v>
          </cell>
          <cell r="J931">
            <v>0.5</v>
          </cell>
        </row>
        <row r="932">
          <cell r="A932">
            <v>44274.473402777781</v>
          </cell>
          <cell r="J932">
            <v>0.60000000000000009</v>
          </cell>
        </row>
        <row r="933">
          <cell r="A933">
            <v>44274.473460648151</v>
          </cell>
          <cell r="J933">
            <v>0.5</v>
          </cell>
        </row>
        <row r="934">
          <cell r="A934">
            <v>44274.47351851852</v>
          </cell>
          <cell r="J934">
            <v>2.4</v>
          </cell>
        </row>
        <row r="935">
          <cell r="A935">
            <v>44274.473576388889</v>
          </cell>
          <cell r="J935">
            <v>0.4</v>
          </cell>
        </row>
        <row r="936">
          <cell r="A936">
            <v>44274.473634259259</v>
          </cell>
          <cell r="J936">
            <v>0.8</v>
          </cell>
        </row>
        <row r="937">
          <cell r="A937">
            <v>44274.473692129628</v>
          </cell>
          <cell r="J937">
            <v>0.5</v>
          </cell>
        </row>
        <row r="938">
          <cell r="A938">
            <v>44274.473749999997</v>
          </cell>
          <cell r="J938">
            <v>17.399999999999999</v>
          </cell>
        </row>
        <row r="939">
          <cell r="A939">
            <v>44274.473807870374</v>
          </cell>
          <cell r="J939">
            <v>0.7</v>
          </cell>
        </row>
        <row r="940">
          <cell r="A940">
            <v>44274.473865740743</v>
          </cell>
          <cell r="J940">
            <v>0.60000000000000009</v>
          </cell>
        </row>
        <row r="941">
          <cell r="A941">
            <v>44274.473923611113</v>
          </cell>
          <cell r="J941">
            <v>1</v>
          </cell>
        </row>
        <row r="942">
          <cell r="A942">
            <v>44274.473981481482</v>
          </cell>
          <cell r="J942">
            <v>0.60000000000000009</v>
          </cell>
        </row>
        <row r="943">
          <cell r="A943">
            <v>44274.474039351851</v>
          </cell>
          <cell r="J943">
            <v>0.60000000000000009</v>
          </cell>
        </row>
        <row r="944">
          <cell r="A944">
            <v>44274.474097222221</v>
          </cell>
          <cell r="J944">
            <v>0.60000000000000009</v>
          </cell>
        </row>
        <row r="945">
          <cell r="A945">
            <v>44274.47415509259</v>
          </cell>
          <cell r="J945">
            <v>0.60000000000000009</v>
          </cell>
        </row>
        <row r="946">
          <cell r="A946">
            <v>44274.474212962959</v>
          </cell>
          <cell r="J946">
            <v>0.5</v>
          </cell>
        </row>
        <row r="947">
          <cell r="A947">
            <v>44274.474270833336</v>
          </cell>
          <cell r="J947">
            <v>0.5</v>
          </cell>
        </row>
        <row r="948">
          <cell r="A948">
            <v>44274.474328703705</v>
          </cell>
          <cell r="J948">
            <v>0.9</v>
          </cell>
        </row>
        <row r="949">
          <cell r="A949">
            <v>44274.474386574075</v>
          </cell>
          <cell r="J949">
            <v>0.89999999999999991</v>
          </cell>
        </row>
        <row r="950">
          <cell r="A950">
            <v>44274.474444444444</v>
          </cell>
          <cell r="J950">
            <v>2.5</v>
          </cell>
        </row>
        <row r="951">
          <cell r="A951">
            <v>44274.474502314813</v>
          </cell>
          <cell r="J951">
            <v>0.8</v>
          </cell>
        </row>
        <row r="952">
          <cell r="A952">
            <v>44274.474560185183</v>
          </cell>
          <cell r="J952">
            <v>0.5</v>
          </cell>
        </row>
        <row r="953">
          <cell r="A953">
            <v>44274.474618055552</v>
          </cell>
          <cell r="J953">
            <v>0.89999999999999991</v>
          </cell>
        </row>
        <row r="954">
          <cell r="A954">
            <v>44274.474675925929</v>
          </cell>
          <cell r="J954">
            <v>0.5</v>
          </cell>
        </row>
        <row r="955">
          <cell r="A955">
            <v>44274.474733796298</v>
          </cell>
          <cell r="J955">
            <v>0.7</v>
          </cell>
        </row>
        <row r="956">
          <cell r="A956">
            <v>44274.474791666667</v>
          </cell>
          <cell r="J956">
            <v>0.8</v>
          </cell>
        </row>
        <row r="957">
          <cell r="A957">
            <v>44274.474849537037</v>
          </cell>
          <cell r="J957">
            <v>0.6</v>
          </cell>
        </row>
        <row r="958">
          <cell r="A958">
            <v>44274.474907407406</v>
          </cell>
          <cell r="J958">
            <v>0.5</v>
          </cell>
        </row>
        <row r="959">
          <cell r="A959">
            <v>44274.474965277775</v>
          </cell>
          <cell r="J959">
            <v>0.5</v>
          </cell>
        </row>
        <row r="960">
          <cell r="A960">
            <v>44274.475023148145</v>
          </cell>
          <cell r="J960">
            <v>0.89999999999999991</v>
          </cell>
        </row>
        <row r="961">
          <cell r="A961">
            <v>44274.475081018521</v>
          </cell>
          <cell r="J961">
            <v>0.7</v>
          </cell>
        </row>
        <row r="962">
          <cell r="A962">
            <v>44274.475138888891</v>
          </cell>
          <cell r="J962">
            <v>0.60000000000000009</v>
          </cell>
        </row>
        <row r="963">
          <cell r="A963">
            <v>44274.47519675926</v>
          </cell>
          <cell r="J963">
            <v>0.5</v>
          </cell>
        </row>
        <row r="964">
          <cell r="A964">
            <v>44274.475254629629</v>
          </cell>
          <cell r="J964">
            <v>0.5</v>
          </cell>
        </row>
        <row r="965">
          <cell r="A965">
            <v>44274.475312499999</v>
          </cell>
          <cell r="J965">
            <v>0.89999999999999991</v>
          </cell>
        </row>
        <row r="966">
          <cell r="A966">
            <v>44274.475370370368</v>
          </cell>
          <cell r="J966">
            <v>0.5</v>
          </cell>
        </row>
        <row r="967">
          <cell r="A967">
            <v>44274.475428240738</v>
          </cell>
          <cell r="J967">
            <v>0.5</v>
          </cell>
        </row>
        <row r="968">
          <cell r="A968">
            <v>44274.475486111114</v>
          </cell>
          <cell r="J968">
            <v>0.60000000000000009</v>
          </cell>
        </row>
        <row r="969">
          <cell r="A969">
            <v>44274.475543981483</v>
          </cell>
          <cell r="J969">
            <v>0.7</v>
          </cell>
        </row>
        <row r="970">
          <cell r="A970">
            <v>44274.475601851853</v>
          </cell>
          <cell r="J970">
            <v>3.6</v>
          </cell>
        </row>
        <row r="971">
          <cell r="A971">
            <v>44274.475659722222</v>
          </cell>
          <cell r="J971">
            <v>0.5</v>
          </cell>
        </row>
        <row r="972">
          <cell r="A972">
            <v>44274.475717592592</v>
          </cell>
          <cell r="J972">
            <v>1.2</v>
          </cell>
        </row>
        <row r="973">
          <cell r="A973">
            <v>44274.475775462961</v>
          </cell>
          <cell r="J973">
            <v>0.7</v>
          </cell>
        </row>
        <row r="974">
          <cell r="A974">
            <v>44274.47583333333</v>
          </cell>
          <cell r="J974">
            <v>0.60000000000000009</v>
          </cell>
        </row>
        <row r="975">
          <cell r="A975">
            <v>44274.475891203707</v>
          </cell>
          <cell r="J975">
            <v>0.5</v>
          </cell>
        </row>
        <row r="976">
          <cell r="A976">
            <v>44274.475949074076</v>
          </cell>
          <cell r="J976">
            <v>0.5</v>
          </cell>
        </row>
        <row r="977">
          <cell r="A977">
            <v>44274.476006944446</v>
          </cell>
          <cell r="J977">
            <v>0.89999999999999991</v>
          </cell>
        </row>
        <row r="978">
          <cell r="A978">
            <v>44274.476064814815</v>
          </cell>
          <cell r="J978">
            <v>0.5</v>
          </cell>
        </row>
        <row r="979">
          <cell r="A979">
            <v>44274.476122685184</v>
          </cell>
          <cell r="J979">
            <v>0.5</v>
          </cell>
        </row>
        <row r="980">
          <cell r="A980">
            <v>44274.476180555554</v>
          </cell>
          <cell r="J980">
            <v>0.60000000000000009</v>
          </cell>
        </row>
        <row r="981">
          <cell r="A981">
            <v>44274.476238425923</v>
          </cell>
          <cell r="J981">
            <v>0.5</v>
          </cell>
        </row>
        <row r="982">
          <cell r="A982">
            <v>44274.4762962963</v>
          </cell>
          <cell r="J982">
            <v>0.4</v>
          </cell>
        </row>
        <row r="983">
          <cell r="A983">
            <v>44274.476354166669</v>
          </cell>
          <cell r="J983">
            <v>0.5</v>
          </cell>
        </row>
        <row r="984">
          <cell r="A984">
            <v>44274.476412037038</v>
          </cell>
          <cell r="J984">
            <v>0.8</v>
          </cell>
        </row>
        <row r="985">
          <cell r="A985">
            <v>44274.476469907408</v>
          </cell>
          <cell r="J985">
            <v>0.60000000000000009</v>
          </cell>
        </row>
        <row r="986">
          <cell r="A986">
            <v>44274.476527777777</v>
          </cell>
          <cell r="J986">
            <v>0.60000000000000009</v>
          </cell>
        </row>
        <row r="987">
          <cell r="A987">
            <v>44274.476585648146</v>
          </cell>
          <cell r="J987">
            <v>0.5</v>
          </cell>
        </row>
        <row r="988">
          <cell r="A988">
            <v>44274.476643518516</v>
          </cell>
          <cell r="J988">
            <v>2.4000000000000004</v>
          </cell>
        </row>
        <row r="989">
          <cell r="A989">
            <v>44274.476701388892</v>
          </cell>
          <cell r="J989">
            <v>0.89999999999999991</v>
          </cell>
        </row>
        <row r="990">
          <cell r="A990">
            <v>44274.476759259262</v>
          </cell>
          <cell r="J990">
            <v>0.89999999999999991</v>
          </cell>
        </row>
        <row r="991">
          <cell r="A991">
            <v>44274.476817129631</v>
          </cell>
          <cell r="J991">
            <v>0.5</v>
          </cell>
        </row>
        <row r="992">
          <cell r="A992">
            <v>44274.476875</v>
          </cell>
          <cell r="J992">
            <v>1.5</v>
          </cell>
        </row>
        <row r="993">
          <cell r="A993">
            <v>44274.47693287037</v>
          </cell>
          <cell r="J993">
            <v>1.9000000000000001</v>
          </cell>
        </row>
        <row r="994">
          <cell r="A994">
            <v>44274.476990740739</v>
          </cell>
          <cell r="J994">
            <v>1.2000000000000002</v>
          </cell>
        </row>
        <row r="995">
          <cell r="A995">
            <v>44274.477048611108</v>
          </cell>
          <cell r="J995">
            <v>1.1000000000000001</v>
          </cell>
        </row>
        <row r="996">
          <cell r="A996">
            <v>44274.477106481485</v>
          </cell>
          <cell r="J996">
            <v>1</v>
          </cell>
        </row>
        <row r="997">
          <cell r="A997">
            <v>44274.477164351854</v>
          </cell>
          <cell r="J997">
            <v>1.3</v>
          </cell>
        </row>
        <row r="998">
          <cell r="A998">
            <v>44274.477222222224</v>
          </cell>
          <cell r="J998">
            <v>0.8</v>
          </cell>
        </row>
        <row r="999">
          <cell r="A999">
            <v>44274.477280092593</v>
          </cell>
          <cell r="J999">
            <v>0.5</v>
          </cell>
        </row>
        <row r="1000">
          <cell r="A1000">
            <v>44274.477337962962</v>
          </cell>
          <cell r="J1000">
            <v>0.5</v>
          </cell>
        </row>
        <row r="1001">
          <cell r="A1001">
            <v>44274.477395833332</v>
          </cell>
          <cell r="J1001">
            <v>0.8</v>
          </cell>
        </row>
        <row r="1002">
          <cell r="A1002">
            <v>44274.998252314814</v>
          </cell>
          <cell r="J1002">
            <v>0.89999999999999991</v>
          </cell>
        </row>
        <row r="1003">
          <cell r="A1003">
            <v>44274.998310185183</v>
          </cell>
          <cell r="J1003">
            <v>0.6</v>
          </cell>
        </row>
        <row r="1004">
          <cell r="A1004">
            <v>44274.998368055552</v>
          </cell>
          <cell r="J1004">
            <v>1.8</v>
          </cell>
        </row>
        <row r="1005">
          <cell r="A1005">
            <v>44274.998425925929</v>
          </cell>
          <cell r="J1005">
            <v>0.6</v>
          </cell>
        </row>
        <row r="1006">
          <cell r="A1006">
            <v>44274.998483796298</v>
          </cell>
          <cell r="J1006">
            <v>2.7</v>
          </cell>
        </row>
        <row r="1007">
          <cell r="A1007">
            <v>44274.998541666668</v>
          </cell>
          <cell r="J1007">
            <v>1.3</v>
          </cell>
        </row>
        <row r="1008">
          <cell r="A1008">
            <v>44274.998599537037</v>
          </cell>
          <cell r="J1008">
            <v>0.5</v>
          </cell>
        </row>
        <row r="1009">
          <cell r="A1009">
            <v>44274.998657407406</v>
          </cell>
          <cell r="J1009">
            <v>0.7</v>
          </cell>
        </row>
        <row r="1010">
          <cell r="A1010">
            <v>44274.998715277776</v>
          </cell>
          <cell r="J1010">
            <v>0.6</v>
          </cell>
        </row>
        <row r="1011">
          <cell r="A1011">
            <v>44274.998773148145</v>
          </cell>
          <cell r="J1011">
            <v>0.7</v>
          </cell>
        </row>
        <row r="1012">
          <cell r="A1012">
            <v>44274.477453703701</v>
          </cell>
          <cell r="J1012">
            <v>1.9</v>
          </cell>
        </row>
        <row r="1013">
          <cell r="A1013">
            <v>44274.998831018522</v>
          </cell>
          <cell r="J1013">
            <v>0.7</v>
          </cell>
        </row>
        <row r="1014">
          <cell r="A1014">
            <v>44274.998888888891</v>
          </cell>
          <cell r="J1014">
            <v>0.6</v>
          </cell>
        </row>
        <row r="1015">
          <cell r="A1015">
            <v>44274.99894675926</v>
          </cell>
          <cell r="J1015">
            <v>0.89999999999999991</v>
          </cell>
        </row>
        <row r="1016">
          <cell r="A1016">
            <v>44274.99900462963</v>
          </cell>
          <cell r="J1016">
            <v>0.5</v>
          </cell>
        </row>
        <row r="1017">
          <cell r="A1017">
            <v>44274.999062499999</v>
          </cell>
          <cell r="J1017">
            <v>0.6</v>
          </cell>
        </row>
        <row r="1018">
          <cell r="A1018">
            <v>44274.999120370368</v>
          </cell>
          <cell r="J1018">
            <v>0.60000000000000009</v>
          </cell>
        </row>
        <row r="1019">
          <cell r="A1019">
            <v>44274.999178240738</v>
          </cell>
          <cell r="J1019">
            <v>0.8</v>
          </cell>
        </row>
        <row r="1020">
          <cell r="A1020">
            <v>44274.999224537038</v>
          </cell>
          <cell r="J1020">
            <v>0.60000000000000009</v>
          </cell>
        </row>
        <row r="1021">
          <cell r="A1021">
            <v>44274.999282407407</v>
          </cell>
          <cell r="J1021">
            <v>0.6</v>
          </cell>
        </row>
        <row r="1022">
          <cell r="A1022">
            <v>44274.999340277776</v>
          </cell>
          <cell r="J1022">
            <v>0.60000000000000009</v>
          </cell>
        </row>
        <row r="1023">
          <cell r="A1023">
            <v>44274.477511574078</v>
          </cell>
          <cell r="J1023">
            <v>0.7</v>
          </cell>
        </row>
        <row r="1024">
          <cell r="A1024">
            <v>44274.999398148146</v>
          </cell>
          <cell r="J1024">
            <v>0.5</v>
          </cell>
        </row>
        <row r="1025">
          <cell r="A1025">
            <v>44274.999456018515</v>
          </cell>
          <cell r="J1025">
            <v>0.7</v>
          </cell>
        </row>
        <row r="1026">
          <cell r="A1026">
            <v>44274.999513888892</v>
          </cell>
          <cell r="J1026">
            <v>0.60000000000000009</v>
          </cell>
        </row>
        <row r="1027">
          <cell r="A1027">
            <v>44274.999571759261</v>
          </cell>
          <cell r="J1027">
            <v>0.6</v>
          </cell>
        </row>
        <row r="1028">
          <cell r="A1028">
            <v>44274.99962962963</v>
          </cell>
          <cell r="J1028">
            <v>0.5</v>
          </cell>
        </row>
        <row r="1029">
          <cell r="A1029">
            <v>44274.9996875</v>
          </cell>
          <cell r="J1029">
            <v>0.89999999999999991</v>
          </cell>
        </row>
        <row r="1030">
          <cell r="A1030">
            <v>44274.999745370369</v>
          </cell>
          <cell r="J1030">
            <v>0.6</v>
          </cell>
        </row>
        <row r="1031">
          <cell r="A1031">
            <v>44274.999803240738</v>
          </cell>
          <cell r="J1031">
            <v>0.5</v>
          </cell>
        </row>
        <row r="1032">
          <cell r="A1032">
            <v>44274.999861111108</v>
          </cell>
          <cell r="J1032">
            <v>0.5</v>
          </cell>
        </row>
        <row r="1033">
          <cell r="A1033">
            <v>44274.999918981484</v>
          </cell>
          <cell r="J1033">
            <v>0.7</v>
          </cell>
        </row>
        <row r="1034">
          <cell r="A1034">
            <v>44274.477569444447</v>
          </cell>
          <cell r="J1034">
            <v>0.60000000000000009</v>
          </cell>
        </row>
        <row r="1035">
          <cell r="A1035">
            <v>44274.999976851854</v>
          </cell>
          <cell r="J1035">
            <v>0.7</v>
          </cell>
        </row>
        <row r="1036">
          <cell r="A1036">
            <v>44275.000034722223</v>
          </cell>
          <cell r="J1036">
            <v>20.5</v>
          </cell>
        </row>
        <row r="1037">
          <cell r="A1037">
            <v>44275.000092592592</v>
          </cell>
          <cell r="J1037">
            <v>6.2</v>
          </cell>
        </row>
        <row r="1038">
          <cell r="A1038">
            <v>44275.000150462962</v>
          </cell>
          <cell r="J1038">
            <v>2.4000000000000004</v>
          </cell>
        </row>
        <row r="1039">
          <cell r="A1039">
            <v>44275.000208333331</v>
          </cell>
          <cell r="J1039">
            <v>0.60000000000000009</v>
          </cell>
        </row>
        <row r="1040">
          <cell r="A1040">
            <v>44275.0002662037</v>
          </cell>
          <cell r="J1040">
            <v>0.60000000000000009</v>
          </cell>
        </row>
        <row r="1041">
          <cell r="A1041">
            <v>44275.000324074077</v>
          </cell>
          <cell r="J1041">
            <v>0.8</v>
          </cell>
        </row>
        <row r="1042">
          <cell r="A1042">
            <v>44275.000381944446</v>
          </cell>
          <cell r="J1042">
            <v>1</v>
          </cell>
        </row>
        <row r="1043">
          <cell r="A1043">
            <v>44275.000439814816</v>
          </cell>
          <cell r="J1043">
            <v>0.89999999999999991</v>
          </cell>
        </row>
        <row r="1044">
          <cell r="A1044">
            <v>44275.000497685185</v>
          </cell>
          <cell r="J1044">
            <v>0.7</v>
          </cell>
        </row>
        <row r="1045">
          <cell r="A1045">
            <v>44274.477627314816</v>
          </cell>
          <cell r="J1045">
            <v>0.7</v>
          </cell>
        </row>
        <row r="1046">
          <cell r="A1046">
            <v>44275.000555555554</v>
          </cell>
          <cell r="J1046">
            <v>1.2</v>
          </cell>
        </row>
        <row r="1047">
          <cell r="A1047">
            <v>44275.000613425924</v>
          </cell>
          <cell r="J1047">
            <v>3</v>
          </cell>
        </row>
        <row r="1048">
          <cell r="A1048">
            <v>44275.000671296293</v>
          </cell>
          <cell r="J1048">
            <v>0.7</v>
          </cell>
        </row>
        <row r="1049">
          <cell r="A1049">
            <v>44275.00072916667</v>
          </cell>
          <cell r="J1049">
            <v>2.1</v>
          </cell>
        </row>
        <row r="1050">
          <cell r="A1050">
            <v>44275.000787037039</v>
          </cell>
          <cell r="J1050">
            <v>0.5</v>
          </cell>
        </row>
        <row r="1051">
          <cell r="A1051">
            <v>44275.000844907408</v>
          </cell>
          <cell r="J1051">
            <v>0.7</v>
          </cell>
        </row>
        <row r="1052">
          <cell r="A1052">
            <v>44275.000902777778</v>
          </cell>
          <cell r="J1052">
            <v>2.1</v>
          </cell>
        </row>
        <row r="1053">
          <cell r="A1053">
            <v>44275.000960648147</v>
          </cell>
          <cell r="J1053">
            <v>0.4</v>
          </cell>
        </row>
        <row r="1054">
          <cell r="A1054">
            <v>44275.001018518517</v>
          </cell>
          <cell r="J1054">
            <v>0.9</v>
          </cell>
        </row>
        <row r="1055">
          <cell r="A1055">
            <v>44275.001076388886</v>
          </cell>
          <cell r="J1055">
            <v>0.89999999999999991</v>
          </cell>
        </row>
        <row r="1056">
          <cell r="A1056">
            <v>44274.477685185186</v>
          </cell>
          <cell r="J1056">
            <v>3.6</v>
          </cell>
        </row>
        <row r="1057">
          <cell r="A1057">
            <v>44275.001134259262</v>
          </cell>
          <cell r="J1057">
            <v>0.5</v>
          </cell>
        </row>
        <row r="1058">
          <cell r="A1058">
            <v>44275.001192129632</v>
          </cell>
          <cell r="J1058">
            <v>0.4</v>
          </cell>
        </row>
        <row r="1059">
          <cell r="A1059">
            <v>44275.001250000001</v>
          </cell>
          <cell r="J1059">
            <v>0.5</v>
          </cell>
        </row>
        <row r="1060">
          <cell r="A1060">
            <v>44275.001307870371</v>
          </cell>
          <cell r="J1060">
            <v>0.89999999999999991</v>
          </cell>
        </row>
        <row r="1061">
          <cell r="A1061">
            <v>44275.00136574074</v>
          </cell>
          <cell r="J1061">
            <v>0.60000000000000009</v>
          </cell>
        </row>
        <row r="1062">
          <cell r="A1062">
            <v>44275.001423611109</v>
          </cell>
          <cell r="J1062">
            <v>0.60000000000000009</v>
          </cell>
        </row>
        <row r="1063">
          <cell r="A1063">
            <v>44275.001481481479</v>
          </cell>
          <cell r="J1063">
            <v>0.5</v>
          </cell>
        </row>
        <row r="1064">
          <cell r="A1064">
            <v>44275.001539351855</v>
          </cell>
          <cell r="J1064">
            <v>0.60000000000000009</v>
          </cell>
        </row>
        <row r="1065">
          <cell r="A1065">
            <v>44275.001597222225</v>
          </cell>
          <cell r="J1065">
            <v>0.60000000000000009</v>
          </cell>
        </row>
        <row r="1066">
          <cell r="A1066">
            <v>44275.001655092594</v>
          </cell>
          <cell r="J1066">
            <v>0.5</v>
          </cell>
        </row>
        <row r="1067">
          <cell r="A1067">
            <v>44274.477743055555</v>
          </cell>
          <cell r="J1067">
            <v>0.4</v>
          </cell>
        </row>
        <row r="1068">
          <cell r="A1068">
            <v>44275.001712962963</v>
          </cell>
          <cell r="J1068">
            <v>0.7</v>
          </cell>
        </row>
        <row r="1069">
          <cell r="A1069">
            <v>44275.001770833333</v>
          </cell>
          <cell r="J1069">
            <v>0.8</v>
          </cell>
        </row>
        <row r="1070">
          <cell r="A1070">
            <v>44275.001828703702</v>
          </cell>
          <cell r="J1070">
            <v>0.4</v>
          </cell>
        </row>
        <row r="1071">
          <cell r="A1071">
            <v>44275.001886574071</v>
          </cell>
          <cell r="J1071">
            <v>0.5</v>
          </cell>
        </row>
        <row r="1072">
          <cell r="A1072">
            <v>44275.001944444448</v>
          </cell>
          <cell r="J1072">
            <v>0.4</v>
          </cell>
        </row>
        <row r="1073">
          <cell r="A1073">
            <v>44275.002002314817</v>
          </cell>
          <cell r="J1073">
            <v>0.5</v>
          </cell>
        </row>
        <row r="1074">
          <cell r="A1074">
            <v>44275.002060185187</v>
          </cell>
          <cell r="J1074">
            <v>0.4</v>
          </cell>
        </row>
        <row r="1075">
          <cell r="A1075">
            <v>44275.002118055556</v>
          </cell>
          <cell r="J1075">
            <v>0.60000000000000009</v>
          </cell>
        </row>
        <row r="1076">
          <cell r="A1076">
            <v>44275.002175925925</v>
          </cell>
          <cell r="J1076">
            <v>0.5</v>
          </cell>
        </row>
        <row r="1077">
          <cell r="A1077">
            <v>44275.002233796295</v>
          </cell>
          <cell r="J1077">
            <v>0.5</v>
          </cell>
        </row>
        <row r="1078">
          <cell r="A1078">
            <v>44274.477800925924</v>
          </cell>
          <cell r="J1078">
            <v>2</v>
          </cell>
        </row>
        <row r="1079">
          <cell r="A1079">
            <v>44275.002291666664</v>
          </cell>
          <cell r="J1079">
            <v>0.4</v>
          </cell>
        </row>
        <row r="1080">
          <cell r="A1080">
            <v>44275.002349537041</v>
          </cell>
          <cell r="J1080">
            <v>1.8</v>
          </cell>
        </row>
        <row r="1081">
          <cell r="A1081">
            <v>44275.00240740741</v>
          </cell>
          <cell r="J1081">
            <v>1.4</v>
          </cell>
        </row>
        <row r="1082">
          <cell r="A1082">
            <v>44275.002465277779</v>
          </cell>
          <cell r="J1082">
            <v>2.9</v>
          </cell>
        </row>
        <row r="1083">
          <cell r="A1083">
            <v>44275.002523148149</v>
          </cell>
          <cell r="J1083">
            <v>0.5</v>
          </cell>
        </row>
        <row r="1084">
          <cell r="A1084">
            <v>44275.002581018518</v>
          </cell>
          <cell r="J1084">
            <v>0.4</v>
          </cell>
        </row>
        <row r="1085">
          <cell r="A1085">
            <v>44275.002638888887</v>
          </cell>
          <cell r="J1085">
            <v>1.4</v>
          </cell>
        </row>
        <row r="1086">
          <cell r="A1086">
            <v>44275.002696759257</v>
          </cell>
          <cell r="J1086">
            <v>2.1</v>
          </cell>
        </row>
        <row r="1087">
          <cell r="A1087">
            <v>44275.002754629626</v>
          </cell>
          <cell r="J1087">
            <v>2.7</v>
          </cell>
        </row>
        <row r="1088">
          <cell r="A1088">
            <v>44275.002812500003</v>
          </cell>
          <cell r="J1088">
            <v>0.7</v>
          </cell>
        </row>
        <row r="1089">
          <cell r="A1089">
            <v>44274.477858796294</v>
          </cell>
          <cell r="J1089">
            <v>0.60000000000000009</v>
          </cell>
        </row>
        <row r="1090">
          <cell r="A1090">
            <v>44275.002870370372</v>
          </cell>
          <cell r="J1090">
            <v>0.4</v>
          </cell>
        </row>
        <row r="1091">
          <cell r="A1091">
            <v>44275.002928240741</v>
          </cell>
          <cell r="J1091">
            <v>0.60000000000000009</v>
          </cell>
        </row>
        <row r="1092">
          <cell r="A1092">
            <v>44275.002986111111</v>
          </cell>
          <cell r="J1092">
            <v>0.5</v>
          </cell>
        </row>
        <row r="1093">
          <cell r="A1093">
            <v>44275.00304398148</v>
          </cell>
          <cell r="J1093">
            <v>0.5</v>
          </cell>
        </row>
        <row r="1094">
          <cell r="A1094">
            <v>44275.003101851849</v>
          </cell>
          <cell r="J1094">
            <v>0.8</v>
          </cell>
        </row>
        <row r="1095">
          <cell r="A1095">
            <v>44275.003159722219</v>
          </cell>
          <cell r="J1095">
            <v>0.60000000000000009</v>
          </cell>
        </row>
        <row r="1096">
          <cell r="A1096">
            <v>44275.003217592595</v>
          </cell>
          <cell r="J1096">
            <v>0.5</v>
          </cell>
        </row>
        <row r="1097">
          <cell r="A1097">
            <v>44275.003275462965</v>
          </cell>
          <cell r="J1097">
            <v>0.5</v>
          </cell>
        </row>
        <row r="1098">
          <cell r="A1098">
            <v>44275.003333333334</v>
          </cell>
          <cell r="J1098">
            <v>0.5</v>
          </cell>
        </row>
        <row r="1099">
          <cell r="A1099">
            <v>44275.003391203703</v>
          </cell>
          <cell r="J1099">
            <v>0.5</v>
          </cell>
        </row>
        <row r="1100">
          <cell r="A1100">
            <v>44274.477916666663</v>
          </cell>
          <cell r="J1100">
            <v>0.7</v>
          </cell>
        </row>
        <row r="1101">
          <cell r="A1101">
            <v>44275.003449074073</v>
          </cell>
          <cell r="J1101">
            <v>0.5</v>
          </cell>
        </row>
        <row r="1102">
          <cell r="A1102">
            <v>44275.003506944442</v>
          </cell>
          <cell r="J1102">
            <v>1.2</v>
          </cell>
        </row>
        <row r="1103">
          <cell r="A1103">
            <v>44275.003564814811</v>
          </cell>
          <cell r="J1103">
            <v>1</v>
          </cell>
        </row>
        <row r="1104">
          <cell r="A1104">
            <v>44275.003622685188</v>
          </cell>
          <cell r="J1104">
            <v>0.60000000000000009</v>
          </cell>
        </row>
        <row r="1105">
          <cell r="A1105">
            <v>44275.003680555557</v>
          </cell>
          <cell r="J1105">
            <v>0.60000000000000009</v>
          </cell>
        </row>
        <row r="1106">
          <cell r="A1106">
            <v>44275.003750000003</v>
          </cell>
          <cell r="J1106">
            <v>0.5</v>
          </cell>
        </row>
        <row r="1107">
          <cell r="A1107">
            <v>44275.003807870373</v>
          </cell>
          <cell r="J1107">
            <v>0.8</v>
          </cell>
        </row>
        <row r="1108">
          <cell r="A1108">
            <v>44275.003865740742</v>
          </cell>
          <cell r="J1108">
            <v>0.60000000000000009</v>
          </cell>
        </row>
        <row r="1109">
          <cell r="A1109">
            <v>44275.003923611112</v>
          </cell>
          <cell r="J1109">
            <v>0.60000000000000009</v>
          </cell>
        </row>
        <row r="1110">
          <cell r="A1110">
            <v>44275.003981481481</v>
          </cell>
          <cell r="J1110">
            <v>0.7</v>
          </cell>
        </row>
        <row r="1111">
          <cell r="A1111">
            <v>44274.47797453704</v>
          </cell>
          <cell r="J1111">
            <v>0.6</v>
          </cell>
        </row>
        <row r="1112">
          <cell r="A1112">
            <v>44275.00403935185</v>
          </cell>
          <cell r="J1112">
            <v>0.60000000000000009</v>
          </cell>
        </row>
        <row r="1113">
          <cell r="A1113">
            <v>44275.00409722222</v>
          </cell>
          <cell r="J1113">
            <v>0.5</v>
          </cell>
        </row>
        <row r="1114">
          <cell r="A1114">
            <v>44275.004155092596</v>
          </cell>
          <cell r="J1114">
            <v>0.4</v>
          </cell>
        </row>
        <row r="1115">
          <cell r="A1115">
            <v>44275.004212962966</v>
          </cell>
          <cell r="J1115">
            <v>0.89999999999999991</v>
          </cell>
        </row>
        <row r="1116">
          <cell r="A1116">
            <v>44275.004270833335</v>
          </cell>
          <cell r="J1116">
            <v>0.5</v>
          </cell>
        </row>
        <row r="1117">
          <cell r="A1117">
            <v>44275.004328703704</v>
          </cell>
          <cell r="J1117">
            <v>0.60000000000000009</v>
          </cell>
        </row>
        <row r="1118">
          <cell r="A1118">
            <v>44275.004386574074</v>
          </cell>
          <cell r="J1118">
            <v>0.5</v>
          </cell>
        </row>
        <row r="1119">
          <cell r="A1119">
            <v>44275.004444444443</v>
          </cell>
          <cell r="J1119">
            <v>0.89999999999999991</v>
          </cell>
        </row>
        <row r="1120">
          <cell r="A1120">
            <v>44275.004502314812</v>
          </cell>
          <cell r="J1120">
            <v>1</v>
          </cell>
        </row>
        <row r="1121">
          <cell r="A1121">
            <v>44275.004560185182</v>
          </cell>
          <cell r="J1121">
            <v>0.60000000000000009</v>
          </cell>
        </row>
        <row r="1122">
          <cell r="A1122">
            <v>44274.478020833332</v>
          </cell>
          <cell r="J1122">
            <v>0.5</v>
          </cell>
        </row>
        <row r="1123">
          <cell r="A1123">
            <v>44275.004618055558</v>
          </cell>
          <cell r="J1123">
            <v>0.7</v>
          </cell>
        </row>
        <row r="1124">
          <cell r="A1124">
            <v>44275.004675925928</v>
          </cell>
          <cell r="J1124">
            <v>0.60000000000000009</v>
          </cell>
        </row>
        <row r="1125">
          <cell r="A1125">
            <v>44275.004733796297</v>
          </cell>
          <cell r="J1125">
            <v>2.4</v>
          </cell>
        </row>
        <row r="1126">
          <cell r="A1126">
            <v>44275.004791666666</v>
          </cell>
          <cell r="J1126">
            <v>0.60000000000000009</v>
          </cell>
        </row>
        <row r="1127">
          <cell r="A1127">
            <v>44275.004849537036</v>
          </cell>
          <cell r="J1127">
            <v>1</v>
          </cell>
        </row>
        <row r="1128">
          <cell r="A1128">
            <v>44275.004907407405</v>
          </cell>
          <cell r="J1128">
            <v>0.60000000000000009</v>
          </cell>
        </row>
        <row r="1129">
          <cell r="A1129">
            <v>44275.004965277774</v>
          </cell>
          <cell r="J1129">
            <v>0.4</v>
          </cell>
        </row>
        <row r="1130">
          <cell r="A1130">
            <v>44275.005023148151</v>
          </cell>
          <cell r="J1130">
            <v>0.60000000000000009</v>
          </cell>
        </row>
        <row r="1131">
          <cell r="A1131">
            <v>44275.00508101852</v>
          </cell>
          <cell r="J1131">
            <v>0.5</v>
          </cell>
        </row>
        <row r="1132">
          <cell r="A1132">
            <v>44275.00513888889</v>
          </cell>
          <cell r="J1132">
            <v>0.8</v>
          </cell>
        </row>
        <row r="1133">
          <cell r="A1133">
            <v>44274.478078703702</v>
          </cell>
          <cell r="J1133">
            <v>0.8</v>
          </cell>
        </row>
        <row r="1134">
          <cell r="A1134">
            <v>44275.005196759259</v>
          </cell>
          <cell r="J1134">
            <v>0.8</v>
          </cell>
        </row>
        <row r="1135">
          <cell r="A1135">
            <v>44275.005254629628</v>
          </cell>
          <cell r="J1135">
            <v>0.7</v>
          </cell>
        </row>
        <row r="1136">
          <cell r="A1136">
            <v>44275.005312499998</v>
          </cell>
          <cell r="J1136">
            <v>0.4</v>
          </cell>
        </row>
        <row r="1137">
          <cell r="A1137">
            <v>44275.005370370367</v>
          </cell>
          <cell r="J1137">
            <v>0.60000000000000009</v>
          </cell>
        </row>
        <row r="1138">
          <cell r="A1138">
            <v>44275.005428240744</v>
          </cell>
          <cell r="J1138">
            <v>0.5</v>
          </cell>
        </row>
        <row r="1139">
          <cell r="A1139">
            <v>44275.005486111113</v>
          </cell>
          <cell r="J1139">
            <v>0.5</v>
          </cell>
        </row>
        <row r="1140">
          <cell r="A1140">
            <v>44275.005543981482</v>
          </cell>
          <cell r="J1140">
            <v>0.4</v>
          </cell>
        </row>
        <row r="1141">
          <cell r="A1141">
            <v>44275.005601851852</v>
          </cell>
          <cell r="J1141">
            <v>0.60000000000000009</v>
          </cell>
        </row>
        <row r="1142">
          <cell r="A1142">
            <v>44275.005659722221</v>
          </cell>
          <cell r="J1142">
            <v>0.5</v>
          </cell>
        </row>
        <row r="1143">
          <cell r="A1143">
            <v>44275.00571759259</v>
          </cell>
          <cell r="J1143">
            <v>0.5</v>
          </cell>
        </row>
        <row r="1144">
          <cell r="A1144">
            <v>44274.478136574071</v>
          </cell>
          <cell r="J1144">
            <v>0.5</v>
          </cell>
        </row>
        <row r="1145">
          <cell r="A1145">
            <v>44275.00577546296</v>
          </cell>
          <cell r="J1145">
            <v>0.5</v>
          </cell>
        </row>
        <row r="1146">
          <cell r="A1146">
            <v>44275.005833333336</v>
          </cell>
          <cell r="J1146">
            <v>0.60000000000000009</v>
          </cell>
        </row>
        <row r="1147">
          <cell r="A1147">
            <v>44275.005891203706</v>
          </cell>
          <cell r="J1147">
            <v>1.1000000000000001</v>
          </cell>
        </row>
        <row r="1148">
          <cell r="A1148">
            <v>44275.005949074075</v>
          </cell>
          <cell r="J1148">
            <v>0.60000000000000009</v>
          </cell>
        </row>
        <row r="1149">
          <cell r="A1149">
            <v>44275.006006944444</v>
          </cell>
          <cell r="J1149">
            <v>0.5</v>
          </cell>
        </row>
        <row r="1150">
          <cell r="A1150">
            <v>44275.006064814814</v>
          </cell>
          <cell r="J1150">
            <v>0.4</v>
          </cell>
        </row>
        <row r="1151">
          <cell r="A1151">
            <v>44275.006122685183</v>
          </cell>
          <cell r="J1151">
            <v>0.5</v>
          </cell>
        </row>
        <row r="1152">
          <cell r="A1152">
            <v>44275.006180555552</v>
          </cell>
          <cell r="J1152">
            <v>0.5</v>
          </cell>
        </row>
        <row r="1153">
          <cell r="A1153">
            <v>44275.006238425929</v>
          </cell>
          <cell r="J1153">
            <v>0.4</v>
          </cell>
        </row>
        <row r="1154">
          <cell r="A1154">
            <v>44275.006296296298</v>
          </cell>
          <cell r="J1154">
            <v>0.7</v>
          </cell>
        </row>
        <row r="1155">
          <cell r="A1155">
            <v>44274.478194444448</v>
          </cell>
          <cell r="J1155">
            <v>0.5</v>
          </cell>
        </row>
        <row r="1156">
          <cell r="A1156">
            <v>44275.006354166668</v>
          </cell>
          <cell r="J1156">
            <v>0.5</v>
          </cell>
        </row>
        <row r="1157">
          <cell r="A1157">
            <v>44275.006412037037</v>
          </cell>
          <cell r="J1157">
            <v>0.60000000000000009</v>
          </cell>
        </row>
        <row r="1158">
          <cell r="A1158">
            <v>44275.006469907406</v>
          </cell>
          <cell r="J1158">
            <v>0.4</v>
          </cell>
        </row>
        <row r="1159">
          <cell r="A1159">
            <v>44275.006527777776</v>
          </cell>
          <cell r="J1159">
            <v>0.5</v>
          </cell>
        </row>
        <row r="1160">
          <cell r="A1160">
            <v>44275.006585648145</v>
          </cell>
          <cell r="J1160">
            <v>0.89999999999999991</v>
          </cell>
        </row>
        <row r="1161">
          <cell r="A1161">
            <v>44275.006643518522</v>
          </cell>
          <cell r="J1161">
            <v>0.60000000000000009</v>
          </cell>
        </row>
        <row r="1162">
          <cell r="A1162">
            <v>44275.006701388891</v>
          </cell>
          <cell r="J1162">
            <v>0.5</v>
          </cell>
        </row>
        <row r="1163">
          <cell r="A1163">
            <v>44275.00675925926</v>
          </cell>
          <cell r="J1163">
            <v>0.7</v>
          </cell>
        </row>
        <row r="1164">
          <cell r="A1164">
            <v>44275.00681712963</v>
          </cell>
          <cell r="J1164">
            <v>1.6</v>
          </cell>
        </row>
        <row r="1165">
          <cell r="A1165">
            <v>44275.006874999999</v>
          </cell>
          <cell r="J1165">
            <v>1.6</v>
          </cell>
        </row>
        <row r="1166">
          <cell r="A1166">
            <v>44274.478252314817</v>
          </cell>
          <cell r="J1166">
            <v>0.7</v>
          </cell>
        </row>
        <row r="1167">
          <cell r="A1167">
            <v>44275.006932870368</v>
          </cell>
          <cell r="J1167">
            <v>0.5</v>
          </cell>
        </row>
        <row r="1168">
          <cell r="A1168">
            <v>44275.006990740738</v>
          </cell>
          <cell r="J1168">
            <v>8.1999999999999993</v>
          </cell>
        </row>
        <row r="1169">
          <cell r="A1169">
            <v>44275.007048611114</v>
          </cell>
          <cell r="J1169">
            <v>0.5</v>
          </cell>
        </row>
        <row r="1170">
          <cell r="A1170">
            <v>44275.007106481484</v>
          </cell>
          <cell r="J1170">
            <v>0.60000000000000009</v>
          </cell>
        </row>
        <row r="1171">
          <cell r="A1171">
            <v>44275.007164351853</v>
          </cell>
          <cell r="J1171">
            <v>0.8</v>
          </cell>
        </row>
        <row r="1172">
          <cell r="A1172">
            <v>44275.007222222222</v>
          </cell>
          <cell r="J1172">
            <v>0.60000000000000009</v>
          </cell>
        </row>
        <row r="1173">
          <cell r="A1173">
            <v>44275.007280092592</v>
          </cell>
          <cell r="J1173">
            <v>0.89999999999999991</v>
          </cell>
        </row>
        <row r="1174">
          <cell r="A1174">
            <v>44275.007337962961</v>
          </cell>
          <cell r="J1174">
            <v>0.60000000000000009</v>
          </cell>
        </row>
        <row r="1175">
          <cell r="A1175">
            <v>44275.007395833331</v>
          </cell>
          <cell r="J1175">
            <v>0.5</v>
          </cell>
        </row>
        <row r="1176">
          <cell r="A1176">
            <v>44275.007453703707</v>
          </cell>
          <cell r="J1176">
            <v>0.9</v>
          </cell>
        </row>
        <row r="1177">
          <cell r="A1177">
            <v>44274.478310185186</v>
          </cell>
          <cell r="J1177">
            <v>0.5</v>
          </cell>
        </row>
        <row r="1178">
          <cell r="A1178">
            <v>44275.007511574076</v>
          </cell>
          <cell r="J1178">
            <v>0.5</v>
          </cell>
        </row>
        <row r="1179">
          <cell r="A1179">
            <v>44275.007569444446</v>
          </cell>
          <cell r="J1179">
            <v>0.60000000000000009</v>
          </cell>
        </row>
        <row r="1180">
          <cell r="A1180">
            <v>44275.007627314815</v>
          </cell>
          <cell r="J1180">
            <v>0.4</v>
          </cell>
        </row>
        <row r="1181">
          <cell r="A1181">
            <v>44275.007685185185</v>
          </cell>
          <cell r="J1181">
            <v>0.60000000000000009</v>
          </cell>
        </row>
        <row r="1182">
          <cell r="A1182">
            <v>44275.007743055554</v>
          </cell>
          <cell r="J1182">
            <v>0.5</v>
          </cell>
        </row>
        <row r="1183">
          <cell r="A1183">
            <v>44275.007800925923</v>
          </cell>
          <cell r="J1183">
            <v>0.60000000000000009</v>
          </cell>
        </row>
        <row r="1184">
          <cell r="A1184">
            <v>44275.0078587963</v>
          </cell>
          <cell r="J1184">
            <v>0.5</v>
          </cell>
        </row>
        <row r="1185">
          <cell r="A1185">
            <v>44275.007916666669</v>
          </cell>
          <cell r="J1185">
            <v>0.7</v>
          </cell>
        </row>
        <row r="1186">
          <cell r="A1186">
            <v>44275.007974537039</v>
          </cell>
          <cell r="J1186">
            <v>0.89999999999999991</v>
          </cell>
        </row>
        <row r="1187">
          <cell r="A1187">
            <v>44275.008032407408</v>
          </cell>
          <cell r="J1187">
            <v>0.7</v>
          </cell>
        </row>
        <row r="1188">
          <cell r="A1188">
            <v>44274.478368055556</v>
          </cell>
          <cell r="J1188">
            <v>0.7</v>
          </cell>
        </row>
        <row r="1189">
          <cell r="A1189">
            <v>44275.008090277777</v>
          </cell>
          <cell r="J1189">
            <v>0.5</v>
          </cell>
        </row>
        <row r="1190">
          <cell r="A1190">
            <v>44275.008148148147</v>
          </cell>
          <cell r="J1190">
            <v>0.5</v>
          </cell>
        </row>
        <row r="1191">
          <cell r="A1191">
            <v>44275.008206018516</v>
          </cell>
          <cell r="J1191">
            <v>0.6</v>
          </cell>
        </row>
        <row r="1192">
          <cell r="A1192">
            <v>44275.008263888885</v>
          </cell>
          <cell r="J1192">
            <v>0.60000000000000009</v>
          </cell>
        </row>
        <row r="1193">
          <cell r="A1193">
            <v>44275.008321759262</v>
          </cell>
          <cell r="J1193">
            <v>0.4</v>
          </cell>
        </row>
        <row r="1194">
          <cell r="A1194">
            <v>44275.008379629631</v>
          </cell>
          <cell r="J1194">
            <v>0.60000000000000009</v>
          </cell>
        </row>
        <row r="1195">
          <cell r="A1195">
            <v>44275.008437500001</v>
          </cell>
          <cell r="J1195">
            <v>1.7</v>
          </cell>
        </row>
        <row r="1196">
          <cell r="A1196">
            <v>44275.00849537037</v>
          </cell>
          <cell r="J1196">
            <v>0.60000000000000009</v>
          </cell>
        </row>
        <row r="1197">
          <cell r="A1197">
            <v>44275.008553240739</v>
          </cell>
          <cell r="J1197">
            <v>0.60000000000000009</v>
          </cell>
        </row>
        <row r="1198">
          <cell r="A1198">
            <v>44275.008611111109</v>
          </cell>
          <cell r="J1198">
            <v>0.5</v>
          </cell>
        </row>
        <row r="1199">
          <cell r="A1199">
            <v>44274.478425925925</v>
          </cell>
          <cell r="J1199">
            <v>0.5</v>
          </cell>
        </row>
        <row r="1200">
          <cell r="A1200">
            <v>44275.008668981478</v>
          </cell>
          <cell r="J1200">
            <v>0.89999999999999991</v>
          </cell>
        </row>
        <row r="1201">
          <cell r="A1201">
            <v>44275.008726851855</v>
          </cell>
          <cell r="J1201">
            <v>0.60000000000000009</v>
          </cell>
        </row>
        <row r="1202">
          <cell r="A1202">
            <v>44275.008784722224</v>
          </cell>
          <cell r="J1202">
            <v>0.5</v>
          </cell>
        </row>
        <row r="1203">
          <cell r="A1203">
            <v>44275.008842592593</v>
          </cell>
          <cell r="J1203">
            <v>0.60000000000000009</v>
          </cell>
        </row>
        <row r="1204">
          <cell r="A1204">
            <v>44275.008900462963</v>
          </cell>
          <cell r="J1204">
            <v>2.9</v>
          </cell>
        </row>
        <row r="1205">
          <cell r="A1205">
            <v>44275.008958333332</v>
          </cell>
          <cell r="J1205">
            <v>1.4</v>
          </cell>
        </row>
        <row r="1206">
          <cell r="A1206">
            <v>44275.009016203701</v>
          </cell>
          <cell r="J1206">
            <v>0.89999999999999991</v>
          </cell>
        </row>
        <row r="1207">
          <cell r="A1207">
            <v>44275.009074074071</v>
          </cell>
          <cell r="J1207">
            <v>2.8</v>
          </cell>
        </row>
        <row r="1208">
          <cell r="A1208">
            <v>44275.009131944447</v>
          </cell>
          <cell r="J1208">
            <v>0.5</v>
          </cell>
        </row>
        <row r="1209">
          <cell r="A1209">
            <v>44275.009189814817</v>
          </cell>
          <cell r="J1209">
            <v>0.60000000000000009</v>
          </cell>
        </row>
        <row r="1210">
          <cell r="A1210">
            <v>44274.478483796294</v>
          </cell>
          <cell r="J1210">
            <v>0.7</v>
          </cell>
        </row>
        <row r="1211">
          <cell r="A1211">
            <v>44275.009247685186</v>
          </cell>
          <cell r="J1211">
            <v>0.5</v>
          </cell>
        </row>
        <row r="1212">
          <cell r="A1212">
            <v>44275.009305555555</v>
          </cell>
          <cell r="J1212">
            <v>0.5</v>
          </cell>
        </row>
        <row r="1213">
          <cell r="A1213">
            <v>44275.009363425925</v>
          </cell>
          <cell r="J1213">
            <v>1.1000000000000001</v>
          </cell>
        </row>
        <row r="1214">
          <cell r="A1214">
            <v>44275.009421296294</v>
          </cell>
          <cell r="J1214">
            <v>0.8</v>
          </cell>
        </row>
        <row r="1215">
          <cell r="A1215">
            <v>44275.009479166663</v>
          </cell>
          <cell r="J1215">
            <v>0.5</v>
          </cell>
        </row>
        <row r="1216">
          <cell r="A1216">
            <v>44275.00953703704</v>
          </cell>
          <cell r="J1216">
            <v>0.60000000000000009</v>
          </cell>
        </row>
        <row r="1217">
          <cell r="A1217">
            <v>44275.009594907409</v>
          </cell>
          <cell r="J1217">
            <v>0.5</v>
          </cell>
        </row>
        <row r="1218">
          <cell r="A1218">
            <v>44275.009652777779</v>
          </cell>
          <cell r="J1218">
            <v>0.7</v>
          </cell>
        </row>
        <row r="1219">
          <cell r="A1219">
            <v>44275.009710648148</v>
          </cell>
          <cell r="J1219">
            <v>0.5</v>
          </cell>
        </row>
        <row r="1220">
          <cell r="A1220">
            <v>44275.009768518517</v>
          </cell>
          <cell r="J1220">
            <v>0.60000000000000009</v>
          </cell>
        </row>
        <row r="1221">
          <cell r="A1221">
            <v>44274.478541666664</v>
          </cell>
          <cell r="J1221">
            <v>0.60000000000000009</v>
          </cell>
        </row>
        <row r="1222">
          <cell r="A1222">
            <v>44275.009826388887</v>
          </cell>
          <cell r="J1222">
            <v>0.5</v>
          </cell>
        </row>
        <row r="1223">
          <cell r="A1223">
            <v>44275.009884259256</v>
          </cell>
          <cell r="J1223">
            <v>0.60000000000000009</v>
          </cell>
        </row>
        <row r="1224">
          <cell r="A1224">
            <v>44275.009942129633</v>
          </cell>
          <cell r="J1224">
            <v>0.60000000000000009</v>
          </cell>
        </row>
        <row r="1225">
          <cell r="A1225">
            <v>44275.01</v>
          </cell>
          <cell r="J1225">
            <v>0.5</v>
          </cell>
        </row>
        <row r="1226">
          <cell r="A1226">
            <v>44275.010057870371</v>
          </cell>
          <cell r="J1226">
            <v>0.89999999999999991</v>
          </cell>
        </row>
        <row r="1227">
          <cell r="A1227">
            <v>44275.010115740741</v>
          </cell>
          <cell r="J1227">
            <v>0.60000000000000009</v>
          </cell>
        </row>
        <row r="1228">
          <cell r="A1228">
            <v>44275.01017361111</v>
          </cell>
          <cell r="J1228">
            <v>0.5</v>
          </cell>
        </row>
        <row r="1229">
          <cell r="A1229">
            <v>44275.010231481479</v>
          </cell>
          <cell r="J1229">
            <v>0.5</v>
          </cell>
        </row>
        <row r="1230">
          <cell r="A1230">
            <v>44275.010289351849</v>
          </cell>
          <cell r="J1230">
            <v>0.5</v>
          </cell>
        </row>
        <row r="1231">
          <cell r="A1231">
            <v>44275.010347222225</v>
          </cell>
          <cell r="J1231">
            <v>0.60000000000000009</v>
          </cell>
        </row>
        <row r="1232">
          <cell r="A1232">
            <v>44274.47859953704</v>
          </cell>
          <cell r="J1232">
            <v>0.7</v>
          </cell>
        </row>
        <row r="1233">
          <cell r="A1233">
            <v>44275.010405092595</v>
          </cell>
          <cell r="J1233">
            <v>0.5</v>
          </cell>
        </row>
        <row r="1234">
          <cell r="A1234">
            <v>44275.010462962964</v>
          </cell>
          <cell r="J1234">
            <v>2.2000000000000002</v>
          </cell>
        </row>
        <row r="1235">
          <cell r="A1235">
            <v>44275.010520833333</v>
          </cell>
          <cell r="J1235">
            <v>0.6</v>
          </cell>
        </row>
        <row r="1236">
          <cell r="A1236">
            <v>44275.010578703703</v>
          </cell>
          <cell r="J1236">
            <v>0.60000000000000009</v>
          </cell>
        </row>
        <row r="1237">
          <cell r="A1237">
            <v>44275.010636574072</v>
          </cell>
          <cell r="J1237">
            <v>0.5</v>
          </cell>
        </row>
        <row r="1238">
          <cell r="A1238">
            <v>44275.010694444441</v>
          </cell>
          <cell r="J1238">
            <v>0.7</v>
          </cell>
        </row>
        <row r="1239">
          <cell r="A1239">
            <v>44275.010752314818</v>
          </cell>
          <cell r="J1239">
            <v>1.1000000000000001</v>
          </cell>
        </row>
        <row r="1240">
          <cell r="A1240">
            <v>44275.010810185187</v>
          </cell>
          <cell r="J1240">
            <v>0.5</v>
          </cell>
        </row>
        <row r="1241">
          <cell r="A1241">
            <v>44275.010868055557</v>
          </cell>
          <cell r="J1241">
            <v>0.5</v>
          </cell>
        </row>
        <row r="1242">
          <cell r="A1242">
            <v>44275.010925925926</v>
          </cell>
          <cell r="J1242">
            <v>0.60000000000000009</v>
          </cell>
        </row>
        <row r="1243">
          <cell r="A1243">
            <v>44274.47865740741</v>
          </cell>
          <cell r="J1243">
            <v>0.5</v>
          </cell>
        </row>
        <row r="1244">
          <cell r="A1244">
            <v>44275.010972222219</v>
          </cell>
          <cell r="J1244">
            <v>0.4</v>
          </cell>
        </row>
        <row r="1245">
          <cell r="A1245">
            <v>44275.011030092595</v>
          </cell>
          <cell r="J1245">
            <v>2.7</v>
          </cell>
        </row>
        <row r="1246">
          <cell r="A1246">
            <v>44275.011087962965</v>
          </cell>
          <cell r="J1246">
            <v>0.5</v>
          </cell>
        </row>
        <row r="1247">
          <cell r="A1247">
            <v>44275.011145833334</v>
          </cell>
          <cell r="J1247">
            <v>1.2000000000000002</v>
          </cell>
        </row>
        <row r="1248">
          <cell r="A1248">
            <v>44275.011203703703</v>
          </cell>
          <cell r="J1248">
            <v>0.5</v>
          </cell>
        </row>
        <row r="1249">
          <cell r="A1249">
            <v>44275.011261574073</v>
          </cell>
          <cell r="J1249">
            <v>0.60000000000000009</v>
          </cell>
        </row>
        <row r="1250">
          <cell r="A1250">
            <v>44275.011319444442</v>
          </cell>
          <cell r="J1250">
            <v>1.1000000000000001</v>
          </cell>
        </row>
        <row r="1251">
          <cell r="A1251">
            <v>44275.011377314811</v>
          </cell>
          <cell r="J1251">
            <v>0.60000000000000009</v>
          </cell>
        </row>
        <row r="1252">
          <cell r="A1252">
            <v>44275.011435185188</v>
          </cell>
          <cell r="J1252">
            <v>0.8</v>
          </cell>
        </row>
        <row r="1253">
          <cell r="A1253">
            <v>44275.011493055557</v>
          </cell>
          <cell r="J1253">
            <v>1</v>
          </cell>
        </row>
        <row r="1254">
          <cell r="A1254">
            <v>44274.478715277779</v>
          </cell>
          <cell r="J1254">
            <v>0.60000000000000009</v>
          </cell>
        </row>
        <row r="1255">
          <cell r="A1255">
            <v>44275.011550925927</v>
          </cell>
          <cell r="J1255">
            <v>0.60000000000000009</v>
          </cell>
        </row>
        <row r="1256">
          <cell r="A1256">
            <v>44275.011608796296</v>
          </cell>
          <cell r="J1256">
            <v>0.4</v>
          </cell>
        </row>
        <row r="1257">
          <cell r="A1257">
            <v>44275.011666666665</v>
          </cell>
          <cell r="J1257">
            <v>0.7</v>
          </cell>
        </row>
        <row r="1258">
          <cell r="A1258">
            <v>44275.011724537035</v>
          </cell>
          <cell r="J1258">
            <v>0.60000000000000009</v>
          </cell>
        </row>
        <row r="1259">
          <cell r="A1259">
            <v>44275.011782407404</v>
          </cell>
          <cell r="J1259">
            <v>0.5</v>
          </cell>
        </row>
        <row r="1260">
          <cell r="A1260">
            <v>44275.011840277781</v>
          </cell>
          <cell r="J1260">
            <v>0.7</v>
          </cell>
        </row>
        <row r="1261">
          <cell r="A1261">
            <v>44275.01189814815</v>
          </cell>
          <cell r="J1261">
            <v>0.4</v>
          </cell>
        </row>
        <row r="1262">
          <cell r="A1262">
            <v>44275.011956018519</v>
          </cell>
          <cell r="J1262">
            <v>0.4</v>
          </cell>
        </row>
        <row r="1263">
          <cell r="A1263">
            <v>44275.012013888889</v>
          </cell>
          <cell r="J1263">
            <v>0.60000000000000009</v>
          </cell>
        </row>
        <row r="1264">
          <cell r="A1264">
            <v>44275.012071759258</v>
          </cell>
          <cell r="J1264">
            <v>0.5</v>
          </cell>
        </row>
        <row r="1265">
          <cell r="A1265">
            <v>44274.478773148148</v>
          </cell>
          <cell r="J1265">
            <v>0.89999999999999991</v>
          </cell>
        </row>
        <row r="1266">
          <cell r="A1266">
            <v>44275.012129629627</v>
          </cell>
          <cell r="J1266">
            <v>0.4</v>
          </cell>
        </row>
        <row r="1267">
          <cell r="A1267">
            <v>44275.012187499997</v>
          </cell>
          <cell r="J1267">
            <v>0.89999999999999991</v>
          </cell>
        </row>
        <row r="1268">
          <cell r="A1268">
            <v>44275.012245370373</v>
          </cell>
          <cell r="J1268">
            <v>0.60000000000000009</v>
          </cell>
        </row>
        <row r="1269">
          <cell r="A1269">
            <v>44275.012303240743</v>
          </cell>
          <cell r="J1269">
            <v>0.5</v>
          </cell>
        </row>
        <row r="1270">
          <cell r="A1270">
            <v>44275.012361111112</v>
          </cell>
          <cell r="J1270">
            <v>0.60000000000000009</v>
          </cell>
        </row>
        <row r="1271">
          <cell r="A1271">
            <v>44275.012418981481</v>
          </cell>
          <cell r="J1271">
            <v>0.60000000000000009</v>
          </cell>
        </row>
        <row r="1272">
          <cell r="A1272">
            <v>44275.012476851851</v>
          </cell>
          <cell r="J1272">
            <v>0.4</v>
          </cell>
        </row>
        <row r="1273">
          <cell r="A1273">
            <v>44275.01253472222</v>
          </cell>
          <cell r="J1273">
            <v>0.7</v>
          </cell>
        </row>
        <row r="1274">
          <cell r="A1274">
            <v>44275.012592592589</v>
          </cell>
          <cell r="J1274">
            <v>0.4</v>
          </cell>
        </row>
        <row r="1275">
          <cell r="A1275">
            <v>44275.012650462966</v>
          </cell>
          <cell r="J1275">
            <v>0.5</v>
          </cell>
        </row>
        <row r="1276">
          <cell r="A1276">
            <v>44274.478831018518</v>
          </cell>
          <cell r="J1276">
            <v>0.5</v>
          </cell>
        </row>
        <row r="1277">
          <cell r="A1277">
            <v>44275.012708333335</v>
          </cell>
          <cell r="J1277">
            <v>0.60000000000000009</v>
          </cell>
        </row>
        <row r="1278">
          <cell r="A1278">
            <v>44275.012766203705</v>
          </cell>
          <cell r="J1278">
            <v>1.3</v>
          </cell>
        </row>
        <row r="1279">
          <cell r="A1279">
            <v>44275.012824074074</v>
          </cell>
          <cell r="J1279">
            <v>0.5</v>
          </cell>
        </row>
        <row r="1280">
          <cell r="A1280">
            <v>44275.012881944444</v>
          </cell>
          <cell r="J1280">
            <v>1.3</v>
          </cell>
        </row>
        <row r="1281">
          <cell r="A1281">
            <v>44275.012939814813</v>
          </cell>
          <cell r="J1281">
            <v>0.5</v>
          </cell>
        </row>
        <row r="1282">
          <cell r="A1282">
            <v>44275.012997685182</v>
          </cell>
          <cell r="J1282">
            <v>0.4</v>
          </cell>
        </row>
        <row r="1283">
          <cell r="A1283">
            <v>44275.013055555559</v>
          </cell>
          <cell r="J1283">
            <v>1.9</v>
          </cell>
        </row>
        <row r="1284">
          <cell r="A1284">
            <v>44275.013113425928</v>
          </cell>
          <cell r="J1284">
            <v>1.5</v>
          </cell>
        </row>
        <row r="1285">
          <cell r="A1285">
            <v>44275.013171296298</v>
          </cell>
          <cell r="J1285">
            <v>0.5</v>
          </cell>
        </row>
        <row r="1286">
          <cell r="A1286">
            <v>44275.013229166667</v>
          </cell>
          <cell r="J1286">
            <v>0.7</v>
          </cell>
        </row>
        <row r="1287">
          <cell r="A1287">
            <v>44274.478888888887</v>
          </cell>
          <cell r="J1287">
            <v>0.5</v>
          </cell>
        </row>
        <row r="1288">
          <cell r="A1288">
            <v>44275.013287037036</v>
          </cell>
          <cell r="J1288">
            <v>0.4</v>
          </cell>
        </row>
        <row r="1289">
          <cell r="A1289">
            <v>44275.013344907406</v>
          </cell>
          <cell r="J1289">
            <v>0.60000000000000009</v>
          </cell>
        </row>
        <row r="1290">
          <cell r="A1290">
            <v>44275.013402777775</v>
          </cell>
          <cell r="J1290">
            <v>0.7</v>
          </cell>
        </row>
        <row r="1291">
          <cell r="A1291">
            <v>44275.013460648152</v>
          </cell>
          <cell r="J1291">
            <v>0.5</v>
          </cell>
        </row>
        <row r="1292">
          <cell r="A1292">
            <v>44275.013518518521</v>
          </cell>
          <cell r="J1292">
            <v>0.5</v>
          </cell>
        </row>
        <row r="1293">
          <cell r="A1293">
            <v>44275.01357638889</v>
          </cell>
          <cell r="J1293">
            <v>0.89999999999999991</v>
          </cell>
        </row>
        <row r="1294">
          <cell r="A1294">
            <v>44275.01363425926</v>
          </cell>
          <cell r="J1294">
            <v>0.7</v>
          </cell>
        </row>
        <row r="1295">
          <cell r="A1295">
            <v>44275.013692129629</v>
          </cell>
          <cell r="J1295">
            <v>0.5</v>
          </cell>
        </row>
        <row r="1296">
          <cell r="A1296">
            <v>44275.013749999998</v>
          </cell>
          <cell r="J1296">
            <v>0.9</v>
          </cell>
        </row>
        <row r="1297">
          <cell r="A1297">
            <v>44275.013807870368</v>
          </cell>
          <cell r="J1297">
            <v>1.2</v>
          </cell>
        </row>
        <row r="1298">
          <cell r="A1298">
            <v>44274.478946759256</v>
          </cell>
          <cell r="J1298">
            <v>0.7</v>
          </cell>
        </row>
        <row r="1299">
          <cell r="A1299">
            <v>44275.013865740744</v>
          </cell>
          <cell r="J1299">
            <v>6.4</v>
          </cell>
        </row>
        <row r="1300">
          <cell r="A1300">
            <v>44275.013923611114</v>
          </cell>
          <cell r="J1300">
            <v>7.6999999999999993</v>
          </cell>
        </row>
        <row r="1301">
          <cell r="A1301">
            <v>44275.013981481483</v>
          </cell>
          <cell r="J1301">
            <v>0.5</v>
          </cell>
        </row>
        <row r="1302">
          <cell r="A1302">
            <v>44275.014039351852</v>
          </cell>
          <cell r="J1302">
            <v>0.5</v>
          </cell>
        </row>
        <row r="1303">
          <cell r="A1303">
            <v>44275.014097222222</v>
          </cell>
          <cell r="J1303">
            <v>0.60000000000000009</v>
          </cell>
        </row>
        <row r="1304">
          <cell r="A1304">
            <v>44275.014155092591</v>
          </cell>
          <cell r="J1304">
            <v>0.5</v>
          </cell>
        </row>
        <row r="1305">
          <cell r="A1305">
            <v>44275.01421296296</v>
          </cell>
          <cell r="J1305">
            <v>0.8</v>
          </cell>
        </row>
        <row r="1306">
          <cell r="A1306">
            <v>44275.014270833337</v>
          </cell>
          <cell r="J1306">
            <v>1</v>
          </cell>
        </row>
        <row r="1307">
          <cell r="A1307">
            <v>44275.014328703706</v>
          </cell>
          <cell r="J1307">
            <v>0.7</v>
          </cell>
        </row>
        <row r="1308">
          <cell r="A1308">
            <v>44275.014386574076</v>
          </cell>
          <cell r="J1308">
            <v>0.5</v>
          </cell>
        </row>
        <row r="1309">
          <cell r="A1309">
            <v>44274.479004629633</v>
          </cell>
          <cell r="J1309">
            <v>0.5</v>
          </cell>
        </row>
        <row r="1310">
          <cell r="A1310">
            <v>44275.014444444445</v>
          </cell>
          <cell r="J1310">
            <v>0.60000000000000009</v>
          </cell>
        </row>
        <row r="1311">
          <cell r="A1311">
            <v>44275.014502314814</v>
          </cell>
          <cell r="J1311">
            <v>0.60000000000000009</v>
          </cell>
        </row>
        <row r="1312">
          <cell r="A1312">
            <v>44275.014560185184</v>
          </cell>
          <cell r="J1312">
            <v>0.4</v>
          </cell>
        </row>
        <row r="1313">
          <cell r="A1313">
            <v>44275.014618055553</v>
          </cell>
          <cell r="J1313">
            <v>1</v>
          </cell>
        </row>
        <row r="1314">
          <cell r="A1314">
            <v>44275.014675925922</v>
          </cell>
          <cell r="J1314">
            <v>0.5</v>
          </cell>
        </row>
        <row r="1315">
          <cell r="A1315">
            <v>44275.014733796299</v>
          </cell>
          <cell r="J1315">
            <v>0.4</v>
          </cell>
        </row>
        <row r="1316">
          <cell r="A1316">
            <v>44275.014791666668</v>
          </cell>
          <cell r="J1316">
            <v>0.60000000000000009</v>
          </cell>
        </row>
        <row r="1317">
          <cell r="A1317">
            <v>44275.014849537038</v>
          </cell>
          <cell r="J1317">
            <v>0.5</v>
          </cell>
        </row>
        <row r="1318">
          <cell r="A1318">
            <v>44275.014907407407</v>
          </cell>
          <cell r="J1318">
            <v>0.89999999999999991</v>
          </cell>
        </row>
        <row r="1319">
          <cell r="A1319">
            <v>44275.014965277776</v>
          </cell>
          <cell r="J1319">
            <v>0.60000000000000009</v>
          </cell>
        </row>
        <row r="1320">
          <cell r="A1320">
            <v>44274.479062500002</v>
          </cell>
          <cell r="J1320">
            <v>0.4</v>
          </cell>
        </row>
        <row r="1321">
          <cell r="A1321">
            <v>44275.015034722222</v>
          </cell>
          <cell r="J1321">
            <v>0.7</v>
          </cell>
        </row>
        <row r="1322">
          <cell r="A1322">
            <v>44275.015092592592</v>
          </cell>
          <cell r="J1322">
            <v>0.5</v>
          </cell>
        </row>
        <row r="1323">
          <cell r="A1323">
            <v>44275.015150462961</v>
          </cell>
          <cell r="J1323">
            <v>2.4</v>
          </cell>
        </row>
        <row r="1324">
          <cell r="A1324">
            <v>44275.015208333331</v>
          </cell>
          <cell r="J1324">
            <v>0.60000000000000009</v>
          </cell>
        </row>
        <row r="1325">
          <cell r="A1325">
            <v>44275.015266203707</v>
          </cell>
          <cell r="J1325">
            <v>0.7</v>
          </cell>
        </row>
        <row r="1326">
          <cell r="A1326">
            <v>44275.015324074076</v>
          </cell>
          <cell r="J1326">
            <v>0.7</v>
          </cell>
        </row>
        <row r="1327">
          <cell r="A1327">
            <v>44275.015381944446</v>
          </cell>
          <cell r="J1327">
            <v>0.5</v>
          </cell>
        </row>
        <row r="1328">
          <cell r="A1328">
            <v>44275.015439814815</v>
          </cell>
          <cell r="J1328">
            <v>0.5</v>
          </cell>
        </row>
        <row r="1329">
          <cell r="A1329">
            <v>44275.015497685185</v>
          </cell>
          <cell r="J1329">
            <v>0.60000000000000009</v>
          </cell>
        </row>
        <row r="1330">
          <cell r="A1330">
            <v>44275.015555555554</v>
          </cell>
          <cell r="J1330">
            <v>0.60000000000000009</v>
          </cell>
        </row>
        <row r="1331">
          <cell r="A1331">
            <v>44274.479120370372</v>
          </cell>
          <cell r="J1331">
            <v>0.7</v>
          </cell>
        </row>
        <row r="1332">
          <cell r="A1332">
            <v>44275.015613425923</v>
          </cell>
          <cell r="J1332">
            <v>0.89999999999999991</v>
          </cell>
        </row>
        <row r="1333">
          <cell r="A1333">
            <v>44275.0156712963</v>
          </cell>
          <cell r="J1333">
            <v>0.5</v>
          </cell>
        </row>
        <row r="1334">
          <cell r="A1334">
            <v>44275.015729166669</v>
          </cell>
          <cell r="J1334">
            <v>0.5</v>
          </cell>
        </row>
        <row r="1335">
          <cell r="A1335">
            <v>44275.015787037039</v>
          </cell>
          <cell r="J1335">
            <v>0.4</v>
          </cell>
        </row>
        <row r="1336">
          <cell r="A1336">
            <v>44275.015844907408</v>
          </cell>
          <cell r="J1336">
            <v>0.60000000000000009</v>
          </cell>
        </row>
        <row r="1337">
          <cell r="A1337">
            <v>44275.015902777777</v>
          </cell>
          <cell r="J1337">
            <v>0.60000000000000009</v>
          </cell>
        </row>
        <row r="1338">
          <cell r="A1338">
            <v>44275.015960648147</v>
          </cell>
          <cell r="J1338">
            <v>0.4</v>
          </cell>
        </row>
        <row r="1339">
          <cell r="A1339">
            <v>44275.016018518516</v>
          </cell>
          <cell r="J1339">
            <v>0.60000000000000009</v>
          </cell>
        </row>
        <row r="1340">
          <cell r="A1340">
            <v>44275.016076388885</v>
          </cell>
          <cell r="J1340">
            <v>0.5</v>
          </cell>
        </row>
        <row r="1341">
          <cell r="A1341">
            <v>44275.016134259262</v>
          </cell>
          <cell r="J1341">
            <v>0.4</v>
          </cell>
        </row>
        <row r="1342">
          <cell r="A1342">
            <v>44274.479178240741</v>
          </cell>
          <cell r="J1342">
            <v>4.8</v>
          </cell>
        </row>
        <row r="1343">
          <cell r="A1343">
            <v>44275.016192129631</v>
          </cell>
          <cell r="J1343">
            <v>0.60000000000000009</v>
          </cell>
        </row>
        <row r="1344">
          <cell r="A1344">
            <v>44275.016250000001</v>
          </cell>
          <cell r="J1344">
            <v>0.5</v>
          </cell>
        </row>
        <row r="1345">
          <cell r="A1345">
            <v>44275.01630787037</v>
          </cell>
          <cell r="J1345">
            <v>1.2000000000000002</v>
          </cell>
        </row>
        <row r="1346">
          <cell r="A1346">
            <v>44275.016365740739</v>
          </cell>
          <cell r="J1346">
            <v>0.7</v>
          </cell>
        </row>
        <row r="1347">
          <cell r="A1347">
            <v>44275.016423611109</v>
          </cell>
          <cell r="J1347">
            <v>0.5</v>
          </cell>
        </row>
        <row r="1348">
          <cell r="A1348">
            <v>44275.016481481478</v>
          </cell>
          <cell r="J1348">
            <v>0.89999999999999991</v>
          </cell>
        </row>
        <row r="1349">
          <cell r="A1349">
            <v>44275.016539351855</v>
          </cell>
          <cell r="J1349">
            <v>0.7</v>
          </cell>
        </row>
        <row r="1350">
          <cell r="A1350">
            <v>44275.016597222224</v>
          </cell>
          <cell r="J1350">
            <v>0.60000000000000009</v>
          </cell>
        </row>
        <row r="1351">
          <cell r="A1351">
            <v>44275.016655092593</v>
          </cell>
          <cell r="J1351">
            <v>0.5</v>
          </cell>
        </row>
        <row r="1352">
          <cell r="A1352">
            <v>44275.016712962963</v>
          </cell>
          <cell r="J1352">
            <v>0.8</v>
          </cell>
        </row>
        <row r="1353">
          <cell r="A1353">
            <v>44274.47923611111</v>
          </cell>
          <cell r="J1353">
            <v>4.4000000000000004</v>
          </cell>
        </row>
        <row r="1354">
          <cell r="A1354">
            <v>44275.016770833332</v>
          </cell>
          <cell r="J1354">
            <v>0.7</v>
          </cell>
        </row>
        <row r="1355">
          <cell r="A1355">
            <v>44275.016828703701</v>
          </cell>
          <cell r="J1355">
            <v>0.60000000000000009</v>
          </cell>
        </row>
        <row r="1356">
          <cell r="A1356">
            <v>44275.016886574071</v>
          </cell>
          <cell r="J1356">
            <v>0.60000000000000009</v>
          </cell>
        </row>
        <row r="1357">
          <cell r="A1357">
            <v>44275.016944444447</v>
          </cell>
          <cell r="J1357">
            <v>0.5</v>
          </cell>
        </row>
        <row r="1358">
          <cell r="A1358">
            <v>44275.017002314817</v>
          </cell>
          <cell r="J1358">
            <v>1.1000000000000001</v>
          </cell>
        </row>
        <row r="1359">
          <cell r="A1359">
            <v>44275.017060185186</v>
          </cell>
          <cell r="J1359">
            <v>0.5</v>
          </cell>
        </row>
        <row r="1360">
          <cell r="A1360">
            <v>44275.017118055555</v>
          </cell>
          <cell r="J1360">
            <v>0.5</v>
          </cell>
        </row>
        <row r="1361">
          <cell r="A1361">
            <v>44275.017175925925</v>
          </cell>
          <cell r="J1361">
            <v>0.5</v>
          </cell>
        </row>
        <row r="1362">
          <cell r="A1362">
            <v>44275.017233796294</v>
          </cell>
          <cell r="J1362">
            <v>1.7000000000000002</v>
          </cell>
        </row>
        <row r="1363">
          <cell r="A1363">
            <v>44275.017291666663</v>
          </cell>
          <cell r="J1363">
            <v>2.6</v>
          </cell>
        </row>
        <row r="1364">
          <cell r="A1364">
            <v>44274.47929398148</v>
          </cell>
          <cell r="J1364">
            <v>2.4</v>
          </cell>
        </row>
        <row r="1365">
          <cell r="A1365">
            <v>44275.01734953704</v>
          </cell>
          <cell r="J1365">
            <v>0.5</v>
          </cell>
        </row>
        <row r="1366">
          <cell r="A1366">
            <v>44275.017407407409</v>
          </cell>
          <cell r="J1366">
            <v>1.5</v>
          </cell>
        </row>
        <row r="1367">
          <cell r="A1367">
            <v>44275.017465277779</v>
          </cell>
          <cell r="J1367">
            <v>0.5</v>
          </cell>
        </row>
        <row r="1368">
          <cell r="A1368">
            <v>44275.017523148148</v>
          </cell>
          <cell r="J1368">
            <v>1.8</v>
          </cell>
        </row>
        <row r="1369">
          <cell r="A1369">
            <v>44275.017581018517</v>
          </cell>
          <cell r="J1369">
            <v>1.4</v>
          </cell>
        </row>
        <row r="1370">
          <cell r="A1370">
            <v>44275.017638888887</v>
          </cell>
          <cell r="J1370">
            <v>0.5</v>
          </cell>
        </row>
        <row r="1371">
          <cell r="A1371">
            <v>44275.017696759256</v>
          </cell>
          <cell r="J1371">
            <v>0.89999999999999991</v>
          </cell>
        </row>
        <row r="1372">
          <cell r="A1372">
            <v>44275.017754629633</v>
          </cell>
          <cell r="J1372">
            <v>0.5</v>
          </cell>
        </row>
        <row r="1373">
          <cell r="A1373">
            <v>44275.017812500002</v>
          </cell>
          <cell r="J1373">
            <v>0.5</v>
          </cell>
        </row>
        <row r="1374">
          <cell r="A1374">
            <v>44275.017870370371</v>
          </cell>
          <cell r="J1374">
            <v>0.7</v>
          </cell>
        </row>
        <row r="1375">
          <cell r="A1375">
            <v>44274.479351851849</v>
          </cell>
          <cell r="J1375">
            <v>0.5</v>
          </cell>
        </row>
        <row r="1376">
          <cell r="A1376">
            <v>44275.017928240741</v>
          </cell>
          <cell r="J1376">
            <v>0.60000000000000009</v>
          </cell>
        </row>
        <row r="1377">
          <cell r="A1377">
            <v>44275.01798611111</v>
          </cell>
          <cell r="J1377">
            <v>0.60000000000000009</v>
          </cell>
        </row>
        <row r="1378">
          <cell r="A1378">
            <v>44275.018043981479</v>
          </cell>
          <cell r="J1378">
            <v>0.5</v>
          </cell>
        </row>
        <row r="1379">
          <cell r="A1379">
            <v>44275.018101851849</v>
          </cell>
          <cell r="J1379">
            <v>0.7</v>
          </cell>
        </row>
        <row r="1380">
          <cell r="A1380">
            <v>44275.018159722225</v>
          </cell>
          <cell r="J1380">
            <v>0.5</v>
          </cell>
        </row>
        <row r="1381">
          <cell r="A1381">
            <v>44275.018217592595</v>
          </cell>
          <cell r="J1381">
            <v>0.60000000000000009</v>
          </cell>
        </row>
        <row r="1382">
          <cell r="A1382">
            <v>44275.018275462964</v>
          </cell>
          <cell r="J1382">
            <v>0.60000000000000009</v>
          </cell>
        </row>
        <row r="1383">
          <cell r="A1383">
            <v>44275.018333333333</v>
          </cell>
          <cell r="J1383">
            <v>0.4</v>
          </cell>
        </row>
        <row r="1384">
          <cell r="A1384">
            <v>44275.018391203703</v>
          </cell>
          <cell r="J1384">
            <v>1.1000000000000001</v>
          </cell>
        </row>
        <row r="1385">
          <cell r="A1385">
            <v>44275.018449074072</v>
          </cell>
          <cell r="J1385">
            <v>0.5</v>
          </cell>
        </row>
        <row r="1386">
          <cell r="A1386">
            <v>44274.479409722226</v>
          </cell>
          <cell r="J1386">
            <v>0.5</v>
          </cell>
        </row>
        <row r="1387">
          <cell r="A1387">
            <v>44275.018506944441</v>
          </cell>
          <cell r="J1387">
            <v>0.5</v>
          </cell>
        </row>
        <row r="1388">
          <cell r="A1388">
            <v>44275.018564814818</v>
          </cell>
          <cell r="J1388">
            <v>0.5</v>
          </cell>
        </row>
        <row r="1389">
          <cell r="A1389">
            <v>44275.018622685187</v>
          </cell>
          <cell r="J1389">
            <v>0.60000000000000009</v>
          </cell>
        </row>
        <row r="1390">
          <cell r="A1390">
            <v>44275.018680555557</v>
          </cell>
          <cell r="J1390">
            <v>0.60000000000000009</v>
          </cell>
        </row>
        <row r="1391">
          <cell r="A1391">
            <v>44275.018738425926</v>
          </cell>
          <cell r="J1391">
            <v>0.5</v>
          </cell>
        </row>
        <row r="1392">
          <cell r="A1392">
            <v>44275.018796296295</v>
          </cell>
          <cell r="J1392">
            <v>0.60000000000000009</v>
          </cell>
        </row>
        <row r="1393">
          <cell r="A1393">
            <v>44275.018854166665</v>
          </cell>
          <cell r="J1393">
            <v>0.7</v>
          </cell>
        </row>
        <row r="1394">
          <cell r="A1394">
            <v>44275.018912037034</v>
          </cell>
          <cell r="J1394">
            <v>0.5</v>
          </cell>
        </row>
        <row r="1395">
          <cell r="A1395">
            <v>44275.018969907411</v>
          </cell>
          <cell r="J1395">
            <v>0.60000000000000009</v>
          </cell>
        </row>
        <row r="1396">
          <cell r="A1396">
            <v>44275.01902777778</v>
          </cell>
          <cell r="J1396">
            <v>0.5</v>
          </cell>
        </row>
        <row r="1397">
          <cell r="A1397">
            <v>44274.479467592595</v>
          </cell>
          <cell r="J1397">
            <v>0.89999999999999991</v>
          </cell>
        </row>
        <row r="1398">
          <cell r="A1398">
            <v>44275.019085648149</v>
          </cell>
          <cell r="J1398">
            <v>0.89999999999999991</v>
          </cell>
        </row>
        <row r="1399">
          <cell r="A1399">
            <v>44275.019143518519</v>
          </cell>
          <cell r="J1399">
            <v>0.4</v>
          </cell>
        </row>
        <row r="1400">
          <cell r="A1400">
            <v>44275.019201388888</v>
          </cell>
          <cell r="J1400">
            <v>0.5</v>
          </cell>
        </row>
        <row r="1401">
          <cell r="A1401">
            <v>44275.019259259258</v>
          </cell>
          <cell r="J1401">
            <v>1.7</v>
          </cell>
        </row>
        <row r="1402">
          <cell r="A1402">
            <v>44275.019317129627</v>
          </cell>
          <cell r="J1402">
            <v>2.9</v>
          </cell>
        </row>
        <row r="1403">
          <cell r="A1403">
            <v>44275.019375000003</v>
          </cell>
          <cell r="J1403">
            <v>3</v>
          </cell>
        </row>
        <row r="1404">
          <cell r="A1404">
            <v>44275.019432870373</v>
          </cell>
          <cell r="J1404">
            <v>1.2000000000000002</v>
          </cell>
        </row>
        <row r="1405">
          <cell r="A1405">
            <v>44275.019490740742</v>
          </cell>
          <cell r="J1405">
            <v>0.7</v>
          </cell>
        </row>
        <row r="1406">
          <cell r="A1406">
            <v>44275.019548611112</v>
          </cell>
          <cell r="J1406">
            <v>0.4</v>
          </cell>
        </row>
        <row r="1407">
          <cell r="A1407">
            <v>44275.019606481481</v>
          </cell>
          <cell r="J1407">
            <v>0.5</v>
          </cell>
        </row>
        <row r="1408">
          <cell r="A1408">
            <v>44274.479525462964</v>
          </cell>
          <cell r="J1408">
            <v>0.5</v>
          </cell>
        </row>
        <row r="1409">
          <cell r="A1409">
            <v>44275.01966435185</v>
          </cell>
          <cell r="J1409">
            <v>0.60000000000000009</v>
          </cell>
        </row>
        <row r="1410">
          <cell r="A1410">
            <v>44275.01972222222</v>
          </cell>
          <cell r="J1410">
            <v>0.5</v>
          </cell>
        </row>
        <row r="1411">
          <cell r="A1411">
            <v>44275.019780092596</v>
          </cell>
          <cell r="J1411">
            <v>0.89999999999999991</v>
          </cell>
        </row>
        <row r="1412">
          <cell r="A1412">
            <v>44275.019837962966</v>
          </cell>
          <cell r="J1412">
            <v>0.5</v>
          </cell>
        </row>
        <row r="1413">
          <cell r="A1413">
            <v>44275.019895833335</v>
          </cell>
          <cell r="J1413">
            <v>0.5</v>
          </cell>
        </row>
        <row r="1414">
          <cell r="A1414">
            <v>44275.019953703704</v>
          </cell>
          <cell r="J1414">
            <v>0.5</v>
          </cell>
        </row>
        <row r="1415">
          <cell r="A1415">
            <v>44275.020011574074</v>
          </cell>
          <cell r="J1415">
            <v>1</v>
          </cell>
        </row>
        <row r="1416">
          <cell r="A1416">
            <v>44275.020069444443</v>
          </cell>
          <cell r="J1416">
            <v>0.60000000000000009</v>
          </cell>
        </row>
        <row r="1417">
          <cell r="A1417">
            <v>44275.020127314812</v>
          </cell>
          <cell r="J1417">
            <v>0.5</v>
          </cell>
        </row>
        <row r="1418">
          <cell r="A1418">
            <v>44275.020185185182</v>
          </cell>
          <cell r="J1418">
            <v>5.6</v>
          </cell>
        </row>
        <row r="1419">
          <cell r="A1419">
            <v>44274.479583333334</v>
          </cell>
          <cell r="J1419">
            <v>0.60000000000000009</v>
          </cell>
        </row>
        <row r="1420">
          <cell r="A1420">
            <v>44275.020243055558</v>
          </cell>
          <cell r="J1420">
            <v>2</v>
          </cell>
        </row>
        <row r="1421">
          <cell r="A1421">
            <v>44275.020300925928</v>
          </cell>
          <cell r="J1421">
            <v>0.7</v>
          </cell>
        </row>
        <row r="1422">
          <cell r="A1422">
            <v>44275.020358796297</v>
          </cell>
          <cell r="J1422">
            <v>0.60000000000000009</v>
          </cell>
        </row>
        <row r="1423">
          <cell r="A1423">
            <v>44275.020416666666</v>
          </cell>
          <cell r="J1423">
            <v>0.5</v>
          </cell>
        </row>
        <row r="1424">
          <cell r="A1424">
            <v>44275.020474537036</v>
          </cell>
          <cell r="J1424">
            <v>0.89999999999999991</v>
          </cell>
        </row>
        <row r="1425">
          <cell r="A1425">
            <v>44275.020532407405</v>
          </cell>
          <cell r="J1425">
            <v>0.5</v>
          </cell>
        </row>
        <row r="1426">
          <cell r="A1426">
            <v>44275.020590277774</v>
          </cell>
          <cell r="J1426">
            <v>0.5</v>
          </cell>
        </row>
        <row r="1427">
          <cell r="A1427">
            <v>44275.020648148151</v>
          </cell>
          <cell r="J1427">
            <v>0.60000000000000009</v>
          </cell>
        </row>
        <row r="1428">
          <cell r="A1428">
            <v>44275.02070601852</v>
          </cell>
          <cell r="J1428">
            <v>0.60000000000000009</v>
          </cell>
        </row>
        <row r="1429">
          <cell r="A1429">
            <v>44275.02076388889</v>
          </cell>
          <cell r="J1429">
            <v>0.60000000000000009</v>
          </cell>
        </row>
        <row r="1430">
          <cell r="A1430">
            <v>44274.479641203703</v>
          </cell>
          <cell r="J1430">
            <v>0.7</v>
          </cell>
        </row>
        <row r="1431">
          <cell r="A1431">
            <v>44275.020821759259</v>
          </cell>
          <cell r="J1431">
            <v>0.5</v>
          </cell>
        </row>
        <row r="1432">
          <cell r="A1432">
            <v>44275.020879629628</v>
          </cell>
          <cell r="J1432">
            <v>8.6999999999999993</v>
          </cell>
        </row>
        <row r="1433">
          <cell r="A1433">
            <v>44275.020937499998</v>
          </cell>
          <cell r="J1433">
            <v>0.60000000000000009</v>
          </cell>
        </row>
        <row r="1434">
          <cell r="A1434">
            <v>44275.020995370367</v>
          </cell>
          <cell r="J1434">
            <v>2.1</v>
          </cell>
        </row>
        <row r="1435">
          <cell r="A1435">
            <v>44275.021053240744</v>
          </cell>
          <cell r="J1435">
            <v>0.60000000000000009</v>
          </cell>
        </row>
        <row r="1436">
          <cell r="A1436">
            <v>44275.021111111113</v>
          </cell>
          <cell r="J1436">
            <v>0.5</v>
          </cell>
        </row>
        <row r="1437">
          <cell r="A1437">
            <v>44275.021168981482</v>
          </cell>
          <cell r="J1437">
            <v>0.8</v>
          </cell>
        </row>
        <row r="1438">
          <cell r="A1438">
            <v>44275.021226851852</v>
          </cell>
          <cell r="J1438">
            <v>0.8</v>
          </cell>
        </row>
        <row r="1439">
          <cell r="A1439">
            <v>44275.021284722221</v>
          </cell>
          <cell r="J1439">
            <v>0.89999999999999991</v>
          </cell>
        </row>
        <row r="1440">
          <cell r="A1440">
            <v>44275.02134259259</v>
          </cell>
          <cell r="J1440">
            <v>0.60000000000000009</v>
          </cell>
        </row>
        <row r="1441">
          <cell r="A1441">
            <v>44274.479699074072</v>
          </cell>
          <cell r="J1441">
            <v>0.7</v>
          </cell>
        </row>
        <row r="1442">
          <cell r="A1442">
            <v>44275.02140046296</v>
          </cell>
          <cell r="J1442">
            <v>2.4</v>
          </cell>
        </row>
        <row r="1443">
          <cell r="A1443">
            <v>44275.021458333336</v>
          </cell>
          <cell r="J1443">
            <v>0.60000000000000009</v>
          </cell>
        </row>
        <row r="1444">
          <cell r="A1444">
            <v>44275.021516203706</v>
          </cell>
          <cell r="J1444">
            <v>0.7</v>
          </cell>
        </row>
        <row r="1445">
          <cell r="A1445">
            <v>44275.021574074075</v>
          </cell>
          <cell r="J1445">
            <v>0.7</v>
          </cell>
        </row>
        <row r="1446">
          <cell r="A1446">
            <v>44275.021631944444</v>
          </cell>
          <cell r="J1446">
            <v>0.4</v>
          </cell>
        </row>
        <row r="1447">
          <cell r="A1447">
            <v>44275.021689814814</v>
          </cell>
          <cell r="J1447">
            <v>0.5</v>
          </cell>
        </row>
        <row r="1448">
          <cell r="A1448">
            <v>44275.021747685183</v>
          </cell>
          <cell r="J1448">
            <v>1.1000000000000001</v>
          </cell>
        </row>
        <row r="1449">
          <cell r="A1449">
            <v>44275.021805555552</v>
          </cell>
          <cell r="J1449">
            <v>0.5</v>
          </cell>
        </row>
        <row r="1450">
          <cell r="A1450">
            <v>44275.021863425929</v>
          </cell>
          <cell r="J1450">
            <v>0.89999999999999991</v>
          </cell>
        </row>
        <row r="1451">
          <cell r="A1451">
            <v>44275.021921296298</v>
          </cell>
          <cell r="J1451">
            <v>0.5</v>
          </cell>
        </row>
        <row r="1452">
          <cell r="A1452">
            <v>44274.479756944442</v>
          </cell>
          <cell r="J1452">
            <v>2.5</v>
          </cell>
        </row>
        <row r="1453">
          <cell r="A1453">
            <v>44275.021979166668</v>
          </cell>
          <cell r="J1453">
            <v>0.7</v>
          </cell>
        </row>
        <row r="1454">
          <cell r="A1454">
            <v>44275.022037037037</v>
          </cell>
          <cell r="J1454">
            <v>0.5</v>
          </cell>
        </row>
        <row r="1455">
          <cell r="A1455">
            <v>44275.022094907406</v>
          </cell>
          <cell r="J1455">
            <v>0.60000000000000009</v>
          </cell>
        </row>
        <row r="1456">
          <cell r="A1456">
            <v>44275.022152777776</v>
          </cell>
          <cell r="J1456">
            <v>0.60000000000000009</v>
          </cell>
        </row>
        <row r="1457">
          <cell r="A1457">
            <v>44275.022210648145</v>
          </cell>
          <cell r="J1457">
            <v>0.5</v>
          </cell>
        </row>
        <row r="1458">
          <cell r="A1458">
            <v>44275.022268518522</v>
          </cell>
          <cell r="J1458">
            <v>0.89999999999999991</v>
          </cell>
        </row>
        <row r="1459">
          <cell r="A1459">
            <v>44275.022326388891</v>
          </cell>
          <cell r="J1459">
            <v>0.5</v>
          </cell>
        </row>
        <row r="1460">
          <cell r="A1460">
            <v>44275.02238425926</v>
          </cell>
          <cell r="J1460">
            <v>0.5</v>
          </cell>
        </row>
        <row r="1461">
          <cell r="A1461">
            <v>44275.02244212963</v>
          </cell>
          <cell r="J1461">
            <v>0.7</v>
          </cell>
        </row>
        <row r="1462">
          <cell r="A1462">
            <v>44275.022499999999</v>
          </cell>
          <cell r="J1462">
            <v>0.5</v>
          </cell>
        </row>
        <row r="1463">
          <cell r="A1463">
            <v>44274.479814814818</v>
          </cell>
          <cell r="J1463">
            <v>0.5</v>
          </cell>
        </row>
        <row r="1464">
          <cell r="A1464">
            <v>44275.022557870368</v>
          </cell>
          <cell r="J1464">
            <v>0.89999999999999991</v>
          </cell>
        </row>
        <row r="1465">
          <cell r="A1465">
            <v>44275.022615740738</v>
          </cell>
          <cell r="J1465">
            <v>0.5</v>
          </cell>
        </row>
        <row r="1466">
          <cell r="A1466">
            <v>44275.022673611114</v>
          </cell>
          <cell r="J1466">
            <v>0.5</v>
          </cell>
        </row>
        <row r="1467">
          <cell r="A1467">
            <v>44275.022731481484</v>
          </cell>
          <cell r="J1467">
            <v>0.5</v>
          </cell>
        </row>
        <row r="1468">
          <cell r="A1468">
            <v>44275.022777777776</v>
          </cell>
          <cell r="J1468">
            <v>0.60000000000000009</v>
          </cell>
        </row>
        <row r="1469">
          <cell r="A1469">
            <v>44275.022835648146</v>
          </cell>
          <cell r="J1469">
            <v>0.5</v>
          </cell>
        </row>
        <row r="1470">
          <cell r="A1470">
            <v>44275.022893518515</v>
          </cell>
          <cell r="J1470">
            <v>0.8</v>
          </cell>
        </row>
        <row r="1471">
          <cell r="A1471">
            <v>44275.022951388892</v>
          </cell>
          <cell r="J1471">
            <v>0.7</v>
          </cell>
        </row>
        <row r="1472">
          <cell r="A1472">
            <v>44275.023009259261</v>
          </cell>
          <cell r="J1472">
            <v>0.7</v>
          </cell>
        </row>
        <row r="1473">
          <cell r="A1473">
            <v>44275.02306712963</v>
          </cell>
          <cell r="J1473">
            <v>0.7</v>
          </cell>
        </row>
        <row r="1474">
          <cell r="A1474">
            <v>44274.479872685188</v>
          </cell>
          <cell r="J1474">
            <v>0.8</v>
          </cell>
        </row>
        <row r="1475">
          <cell r="A1475">
            <v>44275.023125</v>
          </cell>
          <cell r="J1475">
            <v>0.60000000000000009</v>
          </cell>
        </row>
        <row r="1476">
          <cell r="A1476">
            <v>44275.023182870369</v>
          </cell>
          <cell r="J1476">
            <v>3.3000000000000003</v>
          </cell>
        </row>
        <row r="1477">
          <cell r="A1477">
            <v>44275.023240740738</v>
          </cell>
          <cell r="J1477">
            <v>6.5</v>
          </cell>
        </row>
        <row r="1478">
          <cell r="A1478">
            <v>44275.023298611108</v>
          </cell>
          <cell r="J1478">
            <v>4.6999999999999993</v>
          </cell>
        </row>
        <row r="1479">
          <cell r="A1479">
            <v>44275.023356481484</v>
          </cell>
          <cell r="J1479">
            <v>2.1</v>
          </cell>
        </row>
        <row r="1480">
          <cell r="A1480">
            <v>44275.023414351854</v>
          </cell>
          <cell r="J1480">
            <v>0.7</v>
          </cell>
        </row>
        <row r="1481">
          <cell r="A1481">
            <v>44275.023472222223</v>
          </cell>
          <cell r="J1481">
            <v>2</v>
          </cell>
        </row>
        <row r="1482">
          <cell r="A1482">
            <v>44275.023530092592</v>
          </cell>
          <cell r="J1482">
            <v>0.9</v>
          </cell>
        </row>
        <row r="1483">
          <cell r="A1483">
            <v>44275.023587962962</v>
          </cell>
          <cell r="J1483">
            <v>0.60000000000000009</v>
          </cell>
        </row>
        <row r="1484">
          <cell r="A1484">
            <v>44275.023645833331</v>
          </cell>
          <cell r="J1484">
            <v>0.7</v>
          </cell>
        </row>
        <row r="1485">
          <cell r="A1485">
            <v>44274.479930555557</v>
          </cell>
          <cell r="J1485">
            <v>1.1000000000000001</v>
          </cell>
        </row>
        <row r="1486">
          <cell r="A1486">
            <v>44275.0237037037</v>
          </cell>
          <cell r="J1486">
            <v>0.5</v>
          </cell>
        </row>
        <row r="1487">
          <cell r="A1487">
            <v>44275.023761574077</v>
          </cell>
          <cell r="J1487">
            <v>1.2000000000000002</v>
          </cell>
        </row>
        <row r="1488">
          <cell r="A1488">
            <v>44275.023819444446</v>
          </cell>
          <cell r="J1488">
            <v>0.8</v>
          </cell>
        </row>
        <row r="1489">
          <cell r="A1489">
            <v>44275.023877314816</v>
          </cell>
          <cell r="J1489">
            <v>0.5</v>
          </cell>
        </row>
        <row r="1490">
          <cell r="A1490">
            <v>44275.023935185185</v>
          </cell>
          <cell r="J1490">
            <v>0.5</v>
          </cell>
        </row>
        <row r="1491">
          <cell r="A1491">
            <v>44275.023993055554</v>
          </cell>
          <cell r="J1491">
            <v>0.89999999999999991</v>
          </cell>
        </row>
        <row r="1492">
          <cell r="A1492">
            <v>44275.024050925924</v>
          </cell>
          <cell r="J1492">
            <v>0.5</v>
          </cell>
        </row>
        <row r="1493">
          <cell r="A1493">
            <v>44275.024108796293</v>
          </cell>
          <cell r="J1493">
            <v>0.5</v>
          </cell>
        </row>
        <row r="1494">
          <cell r="A1494">
            <v>44275.02416666667</v>
          </cell>
          <cell r="J1494">
            <v>0.60000000000000009</v>
          </cell>
        </row>
        <row r="1495">
          <cell r="A1495">
            <v>44275.024224537039</v>
          </cell>
          <cell r="J1495">
            <v>0.5</v>
          </cell>
        </row>
        <row r="1496">
          <cell r="A1496">
            <v>44274.479988425926</v>
          </cell>
          <cell r="J1496">
            <v>0.60000000000000009</v>
          </cell>
        </row>
        <row r="1497">
          <cell r="A1497">
            <v>44275.024282407408</v>
          </cell>
          <cell r="J1497">
            <v>0.5</v>
          </cell>
        </row>
        <row r="1498">
          <cell r="A1498">
            <v>44275.024340277778</v>
          </cell>
          <cell r="J1498">
            <v>0.60000000000000009</v>
          </cell>
        </row>
        <row r="1499">
          <cell r="A1499">
            <v>44275.024398148147</v>
          </cell>
          <cell r="J1499">
            <v>0.60000000000000009</v>
          </cell>
        </row>
        <row r="1500">
          <cell r="A1500">
            <v>44275.024456018517</v>
          </cell>
          <cell r="J1500">
            <v>0.60000000000000009</v>
          </cell>
        </row>
        <row r="1501">
          <cell r="A1501">
            <v>44275.024513888886</v>
          </cell>
          <cell r="J1501">
            <v>0.7</v>
          </cell>
        </row>
        <row r="1502">
          <cell r="A1502">
            <v>44275.024571759262</v>
          </cell>
          <cell r="J1502">
            <v>0.5</v>
          </cell>
        </row>
        <row r="1503">
          <cell r="A1503">
            <v>44275.024629629632</v>
          </cell>
          <cell r="J1503">
            <v>0.5</v>
          </cell>
        </row>
        <row r="1504">
          <cell r="A1504">
            <v>44275.024687500001</v>
          </cell>
          <cell r="J1504">
            <v>0.89999999999999991</v>
          </cell>
        </row>
        <row r="1505">
          <cell r="A1505">
            <v>44275.024745370371</v>
          </cell>
          <cell r="J1505">
            <v>0.5</v>
          </cell>
        </row>
        <row r="1506">
          <cell r="A1506">
            <v>44275.02480324074</v>
          </cell>
          <cell r="J1506">
            <v>0.7</v>
          </cell>
        </row>
        <row r="1507">
          <cell r="A1507">
            <v>44274.480046296296</v>
          </cell>
          <cell r="J1507">
            <v>0.60000000000000009</v>
          </cell>
        </row>
        <row r="1508">
          <cell r="A1508">
            <v>44275.024861111109</v>
          </cell>
          <cell r="J1508">
            <v>0.60000000000000009</v>
          </cell>
        </row>
        <row r="1509">
          <cell r="A1509">
            <v>44275.024918981479</v>
          </cell>
          <cell r="J1509">
            <v>0.5</v>
          </cell>
        </row>
        <row r="1510">
          <cell r="A1510">
            <v>44275.024976851855</v>
          </cell>
          <cell r="J1510">
            <v>0.60000000000000009</v>
          </cell>
        </row>
        <row r="1511">
          <cell r="A1511">
            <v>44275.025034722225</v>
          </cell>
          <cell r="J1511">
            <v>0.7</v>
          </cell>
        </row>
        <row r="1512">
          <cell r="A1512">
            <v>44275.025092592594</v>
          </cell>
          <cell r="J1512">
            <v>0.7</v>
          </cell>
        </row>
        <row r="1513">
          <cell r="A1513">
            <v>44275.025150462963</v>
          </cell>
          <cell r="J1513">
            <v>0.5</v>
          </cell>
        </row>
        <row r="1514">
          <cell r="A1514">
            <v>44275.025208333333</v>
          </cell>
          <cell r="J1514">
            <v>0.60000000000000009</v>
          </cell>
        </row>
        <row r="1515">
          <cell r="A1515">
            <v>44275.025266203702</v>
          </cell>
          <cell r="J1515">
            <v>0.5</v>
          </cell>
        </row>
        <row r="1516">
          <cell r="A1516">
            <v>44275.025324074071</v>
          </cell>
          <cell r="J1516">
            <v>0.7</v>
          </cell>
        </row>
        <row r="1517">
          <cell r="A1517">
            <v>44275.025381944448</v>
          </cell>
          <cell r="J1517">
            <v>0.89999999999999991</v>
          </cell>
        </row>
        <row r="1518">
          <cell r="A1518">
            <v>44274.480104166665</v>
          </cell>
          <cell r="J1518">
            <v>0.5</v>
          </cell>
        </row>
        <row r="1519">
          <cell r="A1519">
            <v>44275.025439814817</v>
          </cell>
          <cell r="J1519">
            <v>0.5</v>
          </cell>
        </row>
        <row r="1520">
          <cell r="A1520">
            <v>44275.025497685187</v>
          </cell>
          <cell r="J1520">
            <v>0.7</v>
          </cell>
        </row>
        <row r="1521">
          <cell r="A1521">
            <v>44275.025555555556</v>
          </cell>
          <cell r="J1521">
            <v>0.60000000000000009</v>
          </cell>
        </row>
        <row r="1522">
          <cell r="A1522">
            <v>44275.025613425925</v>
          </cell>
          <cell r="J1522">
            <v>3.9</v>
          </cell>
        </row>
        <row r="1523">
          <cell r="A1523">
            <v>44275.025671296295</v>
          </cell>
          <cell r="J1523">
            <v>0.8</v>
          </cell>
        </row>
        <row r="1524">
          <cell r="A1524">
            <v>44275.025729166664</v>
          </cell>
          <cell r="J1524">
            <v>0.7</v>
          </cell>
        </row>
        <row r="1525">
          <cell r="A1525">
            <v>44275.025787037041</v>
          </cell>
          <cell r="J1525">
            <v>0.5</v>
          </cell>
        </row>
        <row r="1526">
          <cell r="A1526">
            <v>44275.02584490741</v>
          </cell>
          <cell r="J1526">
            <v>0.4</v>
          </cell>
        </row>
        <row r="1527">
          <cell r="A1527">
            <v>44275.025902777779</v>
          </cell>
          <cell r="J1527">
            <v>0.8</v>
          </cell>
        </row>
        <row r="1528">
          <cell r="A1528">
            <v>44275.025960648149</v>
          </cell>
          <cell r="J1528">
            <v>0.6</v>
          </cell>
        </row>
        <row r="1529">
          <cell r="A1529">
            <v>44274.480162037034</v>
          </cell>
          <cell r="J1529">
            <v>0.89999999999999991</v>
          </cell>
        </row>
        <row r="1530">
          <cell r="A1530">
            <v>44275.026018518518</v>
          </cell>
          <cell r="J1530">
            <v>0.60000000000000009</v>
          </cell>
        </row>
        <row r="1531">
          <cell r="A1531">
            <v>44275.026076388887</v>
          </cell>
          <cell r="J1531">
            <v>1.2</v>
          </cell>
        </row>
        <row r="1532">
          <cell r="A1532">
            <v>44275.026134259257</v>
          </cell>
          <cell r="J1532">
            <v>0.5</v>
          </cell>
        </row>
        <row r="1533">
          <cell r="A1533">
            <v>44275.026192129626</v>
          </cell>
          <cell r="J1533">
            <v>0.60000000000000009</v>
          </cell>
        </row>
        <row r="1534">
          <cell r="A1534">
            <v>44275.026250000003</v>
          </cell>
          <cell r="J1534">
            <v>0.7</v>
          </cell>
        </row>
        <row r="1535">
          <cell r="A1535">
            <v>44275.026319444441</v>
          </cell>
          <cell r="J1535">
            <v>0.5</v>
          </cell>
        </row>
        <row r="1536">
          <cell r="A1536">
            <v>44275.026377314818</v>
          </cell>
          <cell r="J1536">
            <v>0.60000000000000009</v>
          </cell>
        </row>
        <row r="1537">
          <cell r="A1537">
            <v>44275.026435185187</v>
          </cell>
          <cell r="J1537">
            <v>1.1000000000000001</v>
          </cell>
        </row>
        <row r="1538">
          <cell r="A1538">
            <v>44275.026493055557</v>
          </cell>
          <cell r="J1538">
            <v>0.5</v>
          </cell>
        </row>
        <row r="1539">
          <cell r="A1539">
            <v>44275.026550925926</v>
          </cell>
          <cell r="J1539">
            <v>0.8</v>
          </cell>
        </row>
        <row r="1540">
          <cell r="A1540">
            <v>44274.480219907404</v>
          </cell>
          <cell r="J1540">
            <v>0.5</v>
          </cell>
        </row>
        <row r="1541">
          <cell r="A1541">
            <v>44275.026608796295</v>
          </cell>
          <cell r="J1541">
            <v>0.7</v>
          </cell>
        </row>
        <row r="1542">
          <cell r="A1542">
            <v>44275.026666666665</v>
          </cell>
          <cell r="J1542">
            <v>0.5</v>
          </cell>
        </row>
        <row r="1543">
          <cell r="A1543">
            <v>44275.026724537034</v>
          </cell>
          <cell r="J1543">
            <v>1</v>
          </cell>
        </row>
        <row r="1544">
          <cell r="A1544">
            <v>44275.026782407411</v>
          </cell>
          <cell r="J1544">
            <v>0.7</v>
          </cell>
        </row>
        <row r="1545">
          <cell r="A1545">
            <v>44275.02684027778</v>
          </cell>
          <cell r="J1545">
            <v>0.7</v>
          </cell>
        </row>
        <row r="1546">
          <cell r="A1546">
            <v>44275.026898148149</v>
          </cell>
          <cell r="J1546">
            <v>0.60000000000000009</v>
          </cell>
        </row>
        <row r="1547">
          <cell r="A1547">
            <v>44275.026956018519</v>
          </cell>
          <cell r="J1547">
            <v>0.60000000000000009</v>
          </cell>
        </row>
        <row r="1548">
          <cell r="A1548">
            <v>44275.027013888888</v>
          </cell>
          <cell r="J1548">
            <v>0.5</v>
          </cell>
        </row>
        <row r="1549">
          <cell r="A1549">
            <v>44275.027071759258</v>
          </cell>
          <cell r="J1549">
            <v>0.60000000000000009</v>
          </cell>
        </row>
        <row r="1550">
          <cell r="A1550">
            <v>44275.027129629627</v>
          </cell>
          <cell r="J1550">
            <v>0.7</v>
          </cell>
        </row>
        <row r="1551">
          <cell r="A1551">
            <v>44274.48027777778</v>
          </cell>
          <cell r="J1551">
            <v>0.5</v>
          </cell>
        </row>
        <row r="1552">
          <cell r="A1552">
            <v>44275.027187500003</v>
          </cell>
          <cell r="J1552">
            <v>0.5</v>
          </cell>
        </row>
        <row r="1553">
          <cell r="A1553">
            <v>44275.027245370373</v>
          </cell>
          <cell r="J1553">
            <v>0.60000000000000009</v>
          </cell>
        </row>
        <row r="1554">
          <cell r="A1554">
            <v>44275.027303240742</v>
          </cell>
          <cell r="J1554">
            <v>0.60000000000000009</v>
          </cell>
        </row>
        <row r="1555">
          <cell r="A1555">
            <v>44275.027361111112</v>
          </cell>
          <cell r="J1555">
            <v>0.5</v>
          </cell>
        </row>
        <row r="1556">
          <cell r="A1556">
            <v>44275.027418981481</v>
          </cell>
          <cell r="J1556">
            <v>0.8</v>
          </cell>
        </row>
        <row r="1557">
          <cell r="A1557">
            <v>44275.02747685185</v>
          </cell>
          <cell r="J1557">
            <v>0.5</v>
          </cell>
        </row>
        <row r="1558">
          <cell r="A1558">
            <v>44275.02753472222</v>
          </cell>
          <cell r="J1558">
            <v>0.5</v>
          </cell>
        </row>
        <row r="1559">
          <cell r="A1559">
            <v>44275.027592592596</v>
          </cell>
          <cell r="J1559">
            <v>0.60000000000000009</v>
          </cell>
        </row>
        <row r="1560">
          <cell r="A1560">
            <v>44275.027650462966</v>
          </cell>
          <cell r="J1560">
            <v>2.5</v>
          </cell>
        </row>
        <row r="1561">
          <cell r="A1561">
            <v>44275.027708333335</v>
          </cell>
          <cell r="J1561">
            <v>0.5</v>
          </cell>
        </row>
        <row r="1562">
          <cell r="A1562">
            <v>44274.48033564815</v>
          </cell>
          <cell r="J1562">
            <v>0.7</v>
          </cell>
        </row>
        <row r="1563">
          <cell r="A1563">
            <v>44275.027766203704</v>
          </cell>
          <cell r="J1563">
            <v>0.60000000000000009</v>
          </cell>
        </row>
        <row r="1564">
          <cell r="A1564">
            <v>44275.027824074074</v>
          </cell>
          <cell r="J1564">
            <v>6.7</v>
          </cell>
        </row>
        <row r="1565">
          <cell r="A1565">
            <v>44275.027881944443</v>
          </cell>
          <cell r="J1565">
            <v>0.60000000000000009</v>
          </cell>
        </row>
        <row r="1566">
          <cell r="A1566">
            <v>44275.027939814812</v>
          </cell>
          <cell r="J1566">
            <v>0.5</v>
          </cell>
        </row>
        <row r="1567">
          <cell r="A1567">
            <v>44275.027997685182</v>
          </cell>
          <cell r="J1567">
            <v>0.60000000000000009</v>
          </cell>
        </row>
        <row r="1568">
          <cell r="A1568">
            <v>44275.028055555558</v>
          </cell>
          <cell r="J1568">
            <v>0.5</v>
          </cell>
        </row>
        <row r="1569">
          <cell r="A1569">
            <v>44275.028113425928</v>
          </cell>
          <cell r="J1569">
            <v>0.89999999999999991</v>
          </cell>
        </row>
        <row r="1570">
          <cell r="A1570">
            <v>44275.028171296297</v>
          </cell>
          <cell r="J1570">
            <v>0.5</v>
          </cell>
        </row>
        <row r="1571">
          <cell r="A1571">
            <v>44275.028229166666</v>
          </cell>
          <cell r="J1571">
            <v>0.60000000000000009</v>
          </cell>
        </row>
        <row r="1572">
          <cell r="A1572">
            <v>44275.028287037036</v>
          </cell>
          <cell r="J1572">
            <v>0.5</v>
          </cell>
        </row>
        <row r="1573">
          <cell r="A1573">
            <v>44274.480393518519</v>
          </cell>
          <cell r="J1573">
            <v>0.60000000000000009</v>
          </cell>
        </row>
        <row r="1574">
          <cell r="A1574">
            <v>44275.028344907405</v>
          </cell>
          <cell r="J1574">
            <v>0.60000000000000009</v>
          </cell>
        </row>
        <row r="1575">
          <cell r="A1575">
            <v>44275.028402777774</v>
          </cell>
          <cell r="J1575">
            <v>0.5</v>
          </cell>
        </row>
        <row r="1576">
          <cell r="A1576">
            <v>44275.028460648151</v>
          </cell>
          <cell r="J1576">
            <v>0.60000000000000009</v>
          </cell>
        </row>
        <row r="1577">
          <cell r="A1577">
            <v>44275.02851851852</v>
          </cell>
          <cell r="J1577">
            <v>1</v>
          </cell>
        </row>
        <row r="1578">
          <cell r="A1578">
            <v>44275.02857638889</v>
          </cell>
          <cell r="J1578">
            <v>0.5</v>
          </cell>
        </row>
        <row r="1579">
          <cell r="A1579">
            <v>44275.028634259259</v>
          </cell>
          <cell r="J1579">
            <v>0.7</v>
          </cell>
        </row>
        <row r="1580">
          <cell r="A1580">
            <v>44275.028692129628</v>
          </cell>
          <cell r="J1580">
            <v>2.6</v>
          </cell>
        </row>
        <row r="1581">
          <cell r="A1581">
            <v>44275.028749999998</v>
          </cell>
          <cell r="J1581">
            <v>0.5</v>
          </cell>
        </row>
        <row r="1582">
          <cell r="A1582">
            <v>44275.028807870367</v>
          </cell>
          <cell r="J1582">
            <v>0.89999999999999991</v>
          </cell>
        </row>
        <row r="1583">
          <cell r="A1583">
            <v>44275.028865740744</v>
          </cell>
          <cell r="J1583">
            <v>0.5</v>
          </cell>
        </row>
        <row r="1584">
          <cell r="A1584">
            <v>44274.480451388888</v>
          </cell>
          <cell r="J1584">
            <v>0.5</v>
          </cell>
        </row>
        <row r="1585">
          <cell r="A1585">
            <v>44275.028923611113</v>
          </cell>
          <cell r="J1585">
            <v>0.7</v>
          </cell>
        </row>
        <row r="1586">
          <cell r="A1586">
            <v>44275.028981481482</v>
          </cell>
          <cell r="J1586">
            <v>0.8</v>
          </cell>
        </row>
        <row r="1587">
          <cell r="A1587">
            <v>44275.029039351852</v>
          </cell>
          <cell r="J1587">
            <v>0.60000000000000009</v>
          </cell>
        </row>
        <row r="1588">
          <cell r="A1588">
            <v>44275.029097222221</v>
          </cell>
          <cell r="J1588">
            <v>0.7</v>
          </cell>
        </row>
        <row r="1589">
          <cell r="A1589">
            <v>44275.02915509259</v>
          </cell>
          <cell r="J1589">
            <v>0.60000000000000009</v>
          </cell>
        </row>
        <row r="1590">
          <cell r="A1590">
            <v>44275.02921296296</v>
          </cell>
          <cell r="J1590">
            <v>1.2000000000000002</v>
          </cell>
        </row>
        <row r="1591">
          <cell r="A1591">
            <v>44275.029270833336</v>
          </cell>
          <cell r="J1591">
            <v>1.7</v>
          </cell>
        </row>
        <row r="1592">
          <cell r="A1592">
            <v>44275.029328703706</v>
          </cell>
          <cell r="J1592">
            <v>0.8</v>
          </cell>
        </row>
        <row r="1593">
          <cell r="A1593">
            <v>44275.029386574075</v>
          </cell>
          <cell r="J1593">
            <v>0.60000000000000009</v>
          </cell>
        </row>
        <row r="1594">
          <cell r="A1594">
            <v>44275.029444444444</v>
          </cell>
          <cell r="J1594">
            <v>0.6</v>
          </cell>
        </row>
        <row r="1595">
          <cell r="A1595">
            <v>44274.480509259258</v>
          </cell>
          <cell r="J1595">
            <v>0.5</v>
          </cell>
        </row>
        <row r="1596">
          <cell r="A1596">
            <v>44275.029502314814</v>
          </cell>
          <cell r="J1596">
            <v>1.2000000000000002</v>
          </cell>
        </row>
        <row r="1597">
          <cell r="A1597">
            <v>44275.029560185183</v>
          </cell>
          <cell r="J1597">
            <v>0.7</v>
          </cell>
        </row>
        <row r="1598">
          <cell r="A1598">
            <v>44275.029618055552</v>
          </cell>
          <cell r="J1598">
            <v>0.7</v>
          </cell>
        </row>
        <row r="1599">
          <cell r="A1599">
            <v>44275.029675925929</v>
          </cell>
          <cell r="J1599">
            <v>0.7</v>
          </cell>
        </row>
        <row r="1600">
          <cell r="A1600">
            <v>44275.029733796298</v>
          </cell>
          <cell r="J1600">
            <v>2.4000000000000004</v>
          </cell>
        </row>
        <row r="1601">
          <cell r="A1601">
            <v>44275.029791666668</v>
          </cell>
          <cell r="J1601">
            <v>0.8</v>
          </cell>
        </row>
        <row r="1602">
          <cell r="A1602">
            <v>44275.029849537037</v>
          </cell>
          <cell r="J1602">
            <v>0.89999999999999991</v>
          </cell>
        </row>
        <row r="1603">
          <cell r="A1603">
            <v>44275.029907407406</v>
          </cell>
          <cell r="J1603">
            <v>0.7</v>
          </cell>
        </row>
        <row r="1604">
          <cell r="A1604">
            <v>44275.029965277776</v>
          </cell>
          <cell r="J1604">
            <v>0.6</v>
          </cell>
        </row>
        <row r="1605">
          <cell r="A1605">
            <v>44275.030023148145</v>
          </cell>
          <cell r="J1605">
            <v>1.2000000000000002</v>
          </cell>
        </row>
        <row r="1606">
          <cell r="A1606">
            <v>44274.480567129627</v>
          </cell>
          <cell r="J1606">
            <v>0.89999999999999991</v>
          </cell>
        </row>
        <row r="1607">
          <cell r="A1607">
            <v>44275.030081018522</v>
          </cell>
          <cell r="J1607">
            <v>0.89999999999999991</v>
          </cell>
        </row>
        <row r="1608">
          <cell r="A1608">
            <v>44275.030138888891</v>
          </cell>
          <cell r="J1608">
            <v>0.5</v>
          </cell>
        </row>
        <row r="1609">
          <cell r="A1609">
            <v>44275.03019675926</v>
          </cell>
          <cell r="J1609">
            <v>1.2000000000000002</v>
          </cell>
        </row>
        <row r="1610">
          <cell r="A1610">
            <v>44275.03025462963</v>
          </cell>
          <cell r="J1610">
            <v>0.7</v>
          </cell>
        </row>
        <row r="1611">
          <cell r="A1611">
            <v>44275.030312499999</v>
          </cell>
          <cell r="J1611">
            <v>0.60000000000000009</v>
          </cell>
        </row>
        <row r="1612">
          <cell r="A1612">
            <v>44275.030370370368</v>
          </cell>
          <cell r="J1612">
            <v>0.5</v>
          </cell>
        </row>
        <row r="1613">
          <cell r="A1613">
            <v>44275.030428240738</v>
          </cell>
          <cell r="J1613">
            <v>0.60000000000000009</v>
          </cell>
        </row>
        <row r="1614">
          <cell r="A1614">
            <v>44275.030486111114</v>
          </cell>
          <cell r="J1614">
            <v>0.5</v>
          </cell>
        </row>
        <row r="1615">
          <cell r="A1615">
            <v>44275.030543981484</v>
          </cell>
          <cell r="J1615">
            <v>0.60000000000000009</v>
          </cell>
        </row>
        <row r="1616">
          <cell r="A1616">
            <v>44275.030601851853</v>
          </cell>
          <cell r="J1616">
            <v>0.89999999999999991</v>
          </cell>
        </row>
        <row r="1617">
          <cell r="A1617">
            <v>44274.480624999997</v>
          </cell>
          <cell r="J1617">
            <v>0.60000000000000009</v>
          </cell>
        </row>
        <row r="1618">
          <cell r="A1618">
            <v>44275.030659722222</v>
          </cell>
          <cell r="J1618">
            <v>0.5</v>
          </cell>
        </row>
        <row r="1619">
          <cell r="A1619">
            <v>44275.030717592592</v>
          </cell>
          <cell r="J1619">
            <v>0.89999999999999991</v>
          </cell>
        </row>
        <row r="1620">
          <cell r="A1620">
            <v>44275.030775462961</v>
          </cell>
          <cell r="J1620">
            <v>0.7</v>
          </cell>
        </row>
        <row r="1621">
          <cell r="A1621">
            <v>44275.030833333331</v>
          </cell>
          <cell r="J1621">
            <v>0.6</v>
          </cell>
        </row>
        <row r="1622">
          <cell r="A1622">
            <v>44275.030891203707</v>
          </cell>
          <cell r="J1622">
            <v>0.89999999999999991</v>
          </cell>
        </row>
        <row r="1623">
          <cell r="A1623">
            <v>44275.030949074076</v>
          </cell>
          <cell r="J1623">
            <v>0.89999999999999991</v>
          </cell>
        </row>
        <row r="1624">
          <cell r="A1624">
            <v>44275.031006944446</v>
          </cell>
          <cell r="J1624">
            <v>0.5</v>
          </cell>
        </row>
        <row r="1625">
          <cell r="A1625">
            <v>44275.031064814815</v>
          </cell>
          <cell r="J1625">
            <v>0.5</v>
          </cell>
        </row>
        <row r="1626">
          <cell r="A1626">
            <v>44275.031122685185</v>
          </cell>
          <cell r="J1626">
            <v>0.7</v>
          </cell>
        </row>
        <row r="1627">
          <cell r="A1627">
            <v>44275.031180555554</v>
          </cell>
          <cell r="J1627">
            <v>0.5</v>
          </cell>
        </row>
        <row r="1628">
          <cell r="A1628">
            <v>44274.480682870373</v>
          </cell>
          <cell r="J1628">
            <v>0.5</v>
          </cell>
        </row>
        <row r="1629">
          <cell r="A1629">
            <v>44275.031238425923</v>
          </cell>
          <cell r="J1629">
            <v>0.60000000000000009</v>
          </cell>
        </row>
        <row r="1630">
          <cell r="A1630">
            <v>44275.0312962963</v>
          </cell>
          <cell r="J1630">
            <v>1.1000000000000001</v>
          </cell>
        </row>
        <row r="1631">
          <cell r="A1631">
            <v>44275.031354166669</v>
          </cell>
          <cell r="J1631">
            <v>0.5</v>
          </cell>
        </row>
        <row r="1632">
          <cell r="A1632">
            <v>44275.031412037039</v>
          </cell>
          <cell r="J1632">
            <v>0.60000000000000009</v>
          </cell>
        </row>
        <row r="1633">
          <cell r="A1633">
            <v>44275.031469907408</v>
          </cell>
          <cell r="J1633">
            <v>0.60000000000000009</v>
          </cell>
        </row>
        <row r="1634">
          <cell r="A1634">
            <v>44275.031527777777</v>
          </cell>
          <cell r="J1634">
            <v>0.5</v>
          </cell>
        </row>
        <row r="1635">
          <cell r="A1635">
            <v>44275.031585648147</v>
          </cell>
          <cell r="J1635">
            <v>0.89999999999999991</v>
          </cell>
        </row>
        <row r="1636">
          <cell r="A1636">
            <v>44275.031643518516</v>
          </cell>
          <cell r="J1636">
            <v>0.5</v>
          </cell>
        </row>
        <row r="1637">
          <cell r="A1637">
            <v>44275.031701388885</v>
          </cell>
          <cell r="J1637">
            <v>0.5</v>
          </cell>
        </row>
        <row r="1638">
          <cell r="A1638">
            <v>44275.031759259262</v>
          </cell>
          <cell r="J1638">
            <v>0.8</v>
          </cell>
        </row>
        <row r="1639">
          <cell r="A1639">
            <v>44274.480740740742</v>
          </cell>
          <cell r="J1639">
            <v>0.60000000000000009</v>
          </cell>
        </row>
        <row r="1640">
          <cell r="A1640">
            <v>44275.031817129631</v>
          </cell>
          <cell r="J1640">
            <v>2.5</v>
          </cell>
        </row>
        <row r="1641">
          <cell r="A1641">
            <v>44275.031875000001</v>
          </cell>
          <cell r="J1641">
            <v>0.4</v>
          </cell>
        </row>
        <row r="1642">
          <cell r="A1642">
            <v>44275.03193287037</v>
          </cell>
          <cell r="J1642">
            <v>0.60000000000000009</v>
          </cell>
        </row>
        <row r="1643">
          <cell r="A1643">
            <v>44275.031990740739</v>
          </cell>
          <cell r="J1643">
            <v>0.7</v>
          </cell>
        </row>
        <row r="1644">
          <cell r="A1644">
            <v>44275.032048611109</v>
          </cell>
          <cell r="J1644">
            <v>0.60000000000000009</v>
          </cell>
        </row>
        <row r="1645">
          <cell r="A1645">
            <v>44275.032106481478</v>
          </cell>
          <cell r="J1645">
            <v>0.5</v>
          </cell>
        </row>
        <row r="1646">
          <cell r="A1646">
            <v>44275.032164351855</v>
          </cell>
          <cell r="J1646">
            <v>1.1000000000000001</v>
          </cell>
        </row>
        <row r="1647">
          <cell r="A1647">
            <v>44275.032222222224</v>
          </cell>
          <cell r="J1647">
            <v>0.5</v>
          </cell>
        </row>
        <row r="1648">
          <cell r="A1648">
            <v>44275.032280092593</v>
          </cell>
          <cell r="J1648">
            <v>1.2000000000000002</v>
          </cell>
        </row>
        <row r="1649">
          <cell r="A1649">
            <v>44275.032337962963</v>
          </cell>
          <cell r="J1649">
            <v>0.5</v>
          </cell>
        </row>
        <row r="1650">
          <cell r="A1650">
            <v>44274.480798611112</v>
          </cell>
          <cell r="J1650">
            <v>0.5</v>
          </cell>
        </row>
        <row r="1651">
          <cell r="A1651">
            <v>44275.032395833332</v>
          </cell>
          <cell r="J1651">
            <v>0.5</v>
          </cell>
        </row>
        <row r="1652">
          <cell r="A1652">
            <v>44275.032453703701</v>
          </cell>
          <cell r="J1652">
            <v>0.5</v>
          </cell>
        </row>
        <row r="1653">
          <cell r="A1653">
            <v>44275.032511574071</v>
          </cell>
          <cell r="J1653">
            <v>0.7</v>
          </cell>
        </row>
        <row r="1654">
          <cell r="A1654">
            <v>44275.032569444447</v>
          </cell>
          <cell r="J1654">
            <v>0.5</v>
          </cell>
        </row>
        <row r="1655">
          <cell r="A1655">
            <v>44275.032627314817</v>
          </cell>
          <cell r="J1655">
            <v>0.60000000000000009</v>
          </cell>
        </row>
        <row r="1656">
          <cell r="A1656">
            <v>44275.032685185186</v>
          </cell>
          <cell r="J1656">
            <v>0.7</v>
          </cell>
        </row>
        <row r="1657">
          <cell r="A1657">
            <v>44275.032743055555</v>
          </cell>
          <cell r="J1657">
            <v>0.9</v>
          </cell>
        </row>
        <row r="1658">
          <cell r="A1658">
            <v>44275.032800925925</v>
          </cell>
          <cell r="J1658">
            <v>0.5</v>
          </cell>
        </row>
        <row r="1659">
          <cell r="A1659">
            <v>44275.032858796294</v>
          </cell>
          <cell r="J1659">
            <v>0.7</v>
          </cell>
        </row>
        <row r="1660">
          <cell r="A1660">
            <v>44275.032916666663</v>
          </cell>
          <cell r="J1660">
            <v>0.5</v>
          </cell>
        </row>
        <row r="1661">
          <cell r="A1661">
            <v>44274.480856481481</v>
          </cell>
          <cell r="J1661">
            <v>0.8</v>
          </cell>
        </row>
        <row r="1662">
          <cell r="A1662">
            <v>44275.03297453704</v>
          </cell>
          <cell r="J1662">
            <v>0.89999999999999991</v>
          </cell>
        </row>
        <row r="1663">
          <cell r="A1663">
            <v>44275.033032407409</v>
          </cell>
          <cell r="J1663">
            <v>0.5</v>
          </cell>
        </row>
        <row r="1664">
          <cell r="A1664">
            <v>44275.033090277779</v>
          </cell>
          <cell r="J1664">
            <v>1</v>
          </cell>
        </row>
        <row r="1665">
          <cell r="A1665">
            <v>44275.033148148148</v>
          </cell>
          <cell r="J1665">
            <v>0.5</v>
          </cell>
        </row>
        <row r="1666">
          <cell r="A1666">
            <v>44275.033206018517</v>
          </cell>
          <cell r="J1666">
            <v>0.8</v>
          </cell>
        </row>
        <row r="1667">
          <cell r="A1667">
            <v>44275.033263888887</v>
          </cell>
          <cell r="J1667">
            <v>0.5</v>
          </cell>
        </row>
        <row r="1668">
          <cell r="A1668">
            <v>44275.033321759256</v>
          </cell>
          <cell r="J1668">
            <v>0.60000000000000009</v>
          </cell>
        </row>
        <row r="1669">
          <cell r="A1669">
            <v>44275.033379629633</v>
          </cell>
          <cell r="J1669">
            <v>0.7</v>
          </cell>
        </row>
        <row r="1670">
          <cell r="A1670">
            <v>44275.033437500002</v>
          </cell>
          <cell r="J1670">
            <v>0.5</v>
          </cell>
        </row>
        <row r="1671">
          <cell r="A1671">
            <v>44275.033495370371</v>
          </cell>
          <cell r="J1671">
            <v>0.60000000000000009</v>
          </cell>
        </row>
        <row r="1672">
          <cell r="A1672">
            <v>44274.480914351851</v>
          </cell>
          <cell r="J1672">
            <v>0.5</v>
          </cell>
        </row>
        <row r="1673">
          <cell r="A1673">
            <v>44275.033553240741</v>
          </cell>
          <cell r="J1673">
            <v>0.60000000000000009</v>
          </cell>
        </row>
        <row r="1674">
          <cell r="A1674">
            <v>44275.03361111111</v>
          </cell>
          <cell r="J1674">
            <v>1.5999999999999999</v>
          </cell>
        </row>
        <row r="1675">
          <cell r="A1675">
            <v>44275.033668981479</v>
          </cell>
          <cell r="J1675">
            <v>0.89999999999999991</v>
          </cell>
        </row>
        <row r="1676">
          <cell r="A1676">
            <v>44275.033726851849</v>
          </cell>
          <cell r="J1676">
            <v>0.89999999999999991</v>
          </cell>
        </row>
        <row r="1677">
          <cell r="A1677">
            <v>44275.033784722225</v>
          </cell>
          <cell r="J1677">
            <v>0.6</v>
          </cell>
        </row>
        <row r="1678">
          <cell r="A1678">
            <v>44275.033842592595</v>
          </cell>
          <cell r="J1678">
            <v>0.5</v>
          </cell>
        </row>
        <row r="1679">
          <cell r="A1679">
            <v>44275.033900462964</v>
          </cell>
          <cell r="J1679">
            <v>3.8000000000000003</v>
          </cell>
        </row>
        <row r="1680">
          <cell r="A1680">
            <v>44275.033958333333</v>
          </cell>
          <cell r="J1680">
            <v>0.5</v>
          </cell>
        </row>
        <row r="1681">
          <cell r="A1681">
            <v>44275.034016203703</v>
          </cell>
          <cell r="J1681">
            <v>0.60000000000000009</v>
          </cell>
        </row>
        <row r="1682">
          <cell r="A1682">
            <v>44275.034074074072</v>
          </cell>
          <cell r="J1682">
            <v>0.7</v>
          </cell>
        </row>
        <row r="1683">
          <cell r="A1683">
            <v>44274.48097222222</v>
          </cell>
          <cell r="J1683">
            <v>0.4</v>
          </cell>
        </row>
        <row r="1684">
          <cell r="A1684">
            <v>44275.034131944441</v>
          </cell>
          <cell r="J1684">
            <v>0.5</v>
          </cell>
        </row>
        <row r="1685">
          <cell r="A1685">
            <v>44275.034189814818</v>
          </cell>
          <cell r="J1685">
            <v>0.5</v>
          </cell>
        </row>
        <row r="1686">
          <cell r="A1686">
            <v>44275.034247685187</v>
          </cell>
          <cell r="J1686">
            <v>0.7</v>
          </cell>
        </row>
        <row r="1687">
          <cell r="A1687">
            <v>44275.034305555557</v>
          </cell>
          <cell r="J1687">
            <v>0.5</v>
          </cell>
        </row>
        <row r="1688">
          <cell r="A1688">
            <v>44275.034363425926</v>
          </cell>
          <cell r="J1688">
            <v>1.1000000000000001</v>
          </cell>
        </row>
        <row r="1689">
          <cell r="A1689">
            <v>44275.034421296295</v>
          </cell>
          <cell r="J1689">
            <v>0.5</v>
          </cell>
        </row>
        <row r="1690">
          <cell r="A1690">
            <v>44275.034479166665</v>
          </cell>
          <cell r="J1690">
            <v>0.5</v>
          </cell>
        </row>
        <row r="1691">
          <cell r="A1691">
            <v>44275.034525462965</v>
          </cell>
          <cell r="J1691">
            <v>0.7</v>
          </cell>
        </row>
        <row r="1692">
          <cell r="A1692">
            <v>44275.034583333334</v>
          </cell>
          <cell r="J1692">
            <v>0.60000000000000009</v>
          </cell>
        </row>
        <row r="1693">
          <cell r="A1693">
            <v>44275.034641203703</v>
          </cell>
          <cell r="J1693">
            <v>0.60000000000000009</v>
          </cell>
        </row>
        <row r="1694">
          <cell r="A1694">
            <v>44274.481030092589</v>
          </cell>
          <cell r="J1694">
            <v>0.5</v>
          </cell>
        </row>
        <row r="1695">
          <cell r="A1695">
            <v>44275.034699074073</v>
          </cell>
          <cell r="J1695">
            <v>0.60000000000000009</v>
          </cell>
        </row>
        <row r="1696">
          <cell r="A1696">
            <v>44275.034756944442</v>
          </cell>
          <cell r="J1696">
            <v>6.7</v>
          </cell>
        </row>
        <row r="1697">
          <cell r="A1697">
            <v>44275.034814814811</v>
          </cell>
          <cell r="J1697">
            <v>0.5</v>
          </cell>
        </row>
        <row r="1698">
          <cell r="A1698">
            <v>44275.034872685188</v>
          </cell>
          <cell r="J1698">
            <v>0.60000000000000009</v>
          </cell>
        </row>
        <row r="1699">
          <cell r="A1699">
            <v>44275.034930555557</v>
          </cell>
          <cell r="J1699">
            <v>0.60000000000000009</v>
          </cell>
        </row>
        <row r="1700">
          <cell r="A1700">
            <v>44275.034988425927</v>
          </cell>
          <cell r="J1700">
            <v>0.7</v>
          </cell>
        </row>
        <row r="1701">
          <cell r="A1701">
            <v>44275.035046296296</v>
          </cell>
          <cell r="J1701">
            <v>0.8</v>
          </cell>
        </row>
        <row r="1702">
          <cell r="A1702">
            <v>44275.035104166665</v>
          </cell>
          <cell r="J1702">
            <v>0.89999999999999991</v>
          </cell>
        </row>
        <row r="1703">
          <cell r="A1703">
            <v>44275.035162037035</v>
          </cell>
          <cell r="J1703">
            <v>0.5</v>
          </cell>
        </row>
        <row r="1704">
          <cell r="A1704">
            <v>44275.035219907404</v>
          </cell>
          <cell r="J1704">
            <v>0.60000000000000009</v>
          </cell>
        </row>
        <row r="1705">
          <cell r="A1705">
            <v>44274.481087962966</v>
          </cell>
          <cell r="J1705">
            <v>0.60000000000000009</v>
          </cell>
        </row>
        <row r="1706">
          <cell r="A1706">
            <v>44275.035277777781</v>
          </cell>
          <cell r="J1706">
            <v>0.89999999999999991</v>
          </cell>
        </row>
        <row r="1707">
          <cell r="A1707">
            <v>44275.03533564815</v>
          </cell>
          <cell r="J1707">
            <v>0.60000000000000009</v>
          </cell>
        </row>
        <row r="1708">
          <cell r="A1708">
            <v>44275.035393518519</v>
          </cell>
          <cell r="J1708">
            <v>0.7</v>
          </cell>
        </row>
        <row r="1709">
          <cell r="A1709">
            <v>44275.035451388889</v>
          </cell>
          <cell r="J1709">
            <v>0.7</v>
          </cell>
        </row>
        <row r="1710">
          <cell r="A1710">
            <v>44275.035509259258</v>
          </cell>
          <cell r="J1710">
            <v>0.7</v>
          </cell>
        </row>
        <row r="1711">
          <cell r="A1711">
            <v>44275.035567129627</v>
          </cell>
          <cell r="J1711">
            <v>0.5</v>
          </cell>
        </row>
        <row r="1712">
          <cell r="A1712">
            <v>44275.035624999997</v>
          </cell>
          <cell r="J1712">
            <v>0.7</v>
          </cell>
        </row>
        <row r="1713">
          <cell r="A1713">
            <v>44275.035682870373</v>
          </cell>
          <cell r="J1713">
            <v>0.7</v>
          </cell>
        </row>
        <row r="1714">
          <cell r="A1714">
            <v>44275.035740740743</v>
          </cell>
          <cell r="J1714">
            <v>0.6</v>
          </cell>
        </row>
        <row r="1715">
          <cell r="A1715">
            <v>44275.035798611112</v>
          </cell>
          <cell r="J1715">
            <v>1.4</v>
          </cell>
        </row>
        <row r="1716">
          <cell r="A1716">
            <v>44274.481145833335</v>
          </cell>
          <cell r="J1716">
            <v>0.8</v>
          </cell>
        </row>
        <row r="1717">
          <cell r="A1717">
            <v>44275.035856481481</v>
          </cell>
          <cell r="J1717">
            <v>1.3</v>
          </cell>
        </row>
        <row r="1718">
          <cell r="A1718">
            <v>44275.035914351851</v>
          </cell>
          <cell r="J1718">
            <v>0.5</v>
          </cell>
        </row>
        <row r="1719">
          <cell r="A1719">
            <v>44275.03597222222</v>
          </cell>
          <cell r="J1719">
            <v>2.4</v>
          </cell>
        </row>
        <row r="1720">
          <cell r="A1720">
            <v>44275.036030092589</v>
          </cell>
          <cell r="J1720">
            <v>0.60000000000000009</v>
          </cell>
        </row>
        <row r="1721">
          <cell r="A1721">
            <v>44275.036087962966</v>
          </cell>
          <cell r="J1721">
            <v>0.7</v>
          </cell>
        </row>
        <row r="1722">
          <cell r="A1722">
            <v>44275.036145833335</v>
          </cell>
          <cell r="J1722">
            <v>0.7</v>
          </cell>
        </row>
        <row r="1723">
          <cell r="A1723">
            <v>44275.036203703705</v>
          </cell>
          <cell r="J1723">
            <v>0.5</v>
          </cell>
        </row>
        <row r="1724">
          <cell r="A1724">
            <v>44275.036261574074</v>
          </cell>
          <cell r="J1724">
            <v>0.5</v>
          </cell>
        </row>
        <row r="1725">
          <cell r="A1725">
            <v>44275.036319444444</v>
          </cell>
          <cell r="J1725">
            <v>0.5</v>
          </cell>
        </row>
        <row r="1726">
          <cell r="A1726">
            <v>44275.036377314813</v>
          </cell>
          <cell r="J1726">
            <v>1.3</v>
          </cell>
        </row>
        <row r="1727">
          <cell r="A1727">
            <v>44274.481203703705</v>
          </cell>
          <cell r="J1727">
            <v>0.5</v>
          </cell>
        </row>
        <row r="1728">
          <cell r="A1728">
            <v>44275.036435185182</v>
          </cell>
          <cell r="J1728">
            <v>0.5</v>
          </cell>
        </row>
        <row r="1729">
          <cell r="A1729">
            <v>44275.036493055559</v>
          </cell>
          <cell r="J1729">
            <v>1</v>
          </cell>
        </row>
        <row r="1730">
          <cell r="A1730">
            <v>44275.036550925928</v>
          </cell>
          <cell r="J1730">
            <v>0.5</v>
          </cell>
        </row>
        <row r="1731">
          <cell r="A1731">
            <v>44275.036608796298</v>
          </cell>
          <cell r="J1731">
            <v>0.5</v>
          </cell>
        </row>
        <row r="1732">
          <cell r="A1732">
            <v>44275.036666666667</v>
          </cell>
          <cell r="J1732">
            <v>0.7</v>
          </cell>
        </row>
        <row r="1733">
          <cell r="A1733">
            <v>44275.036724537036</v>
          </cell>
          <cell r="J1733">
            <v>0.7</v>
          </cell>
        </row>
        <row r="1734">
          <cell r="A1734">
            <v>44275.036782407406</v>
          </cell>
          <cell r="J1734">
            <v>0.7</v>
          </cell>
        </row>
        <row r="1735">
          <cell r="A1735">
            <v>44275.036840277775</v>
          </cell>
          <cell r="J1735">
            <v>0.7</v>
          </cell>
        </row>
        <row r="1736">
          <cell r="A1736">
            <v>44275.036898148152</v>
          </cell>
          <cell r="J1736">
            <v>0.5</v>
          </cell>
        </row>
        <row r="1737">
          <cell r="A1737">
            <v>44275.036956018521</v>
          </cell>
          <cell r="J1737">
            <v>0.5</v>
          </cell>
        </row>
        <row r="1738">
          <cell r="A1738">
            <v>44274.481261574074</v>
          </cell>
          <cell r="J1738">
            <v>0.8</v>
          </cell>
        </row>
        <row r="1739">
          <cell r="A1739">
            <v>44275.03701388889</v>
          </cell>
          <cell r="J1739">
            <v>0.5</v>
          </cell>
        </row>
        <row r="1740">
          <cell r="A1740">
            <v>44275.03707175926</v>
          </cell>
          <cell r="J1740">
            <v>0.7</v>
          </cell>
        </row>
        <row r="1741">
          <cell r="A1741">
            <v>44275.037129629629</v>
          </cell>
          <cell r="J1741">
            <v>0.8</v>
          </cell>
        </row>
        <row r="1742">
          <cell r="A1742">
            <v>44275.037187499998</v>
          </cell>
          <cell r="J1742">
            <v>1.2000000000000002</v>
          </cell>
        </row>
        <row r="1743">
          <cell r="A1743">
            <v>44275.037245370368</v>
          </cell>
          <cell r="J1743">
            <v>0.5</v>
          </cell>
        </row>
        <row r="1744">
          <cell r="A1744">
            <v>44275.037303240744</v>
          </cell>
          <cell r="J1744">
            <v>0.5</v>
          </cell>
        </row>
        <row r="1745">
          <cell r="A1745">
            <v>44275.037361111114</v>
          </cell>
          <cell r="J1745">
            <v>0.60000000000000009</v>
          </cell>
        </row>
        <row r="1746">
          <cell r="A1746">
            <v>44275.037418981483</v>
          </cell>
          <cell r="J1746">
            <v>0.60000000000000009</v>
          </cell>
        </row>
        <row r="1747">
          <cell r="A1747">
            <v>44275.037476851852</v>
          </cell>
          <cell r="J1747">
            <v>0.60000000000000009</v>
          </cell>
        </row>
        <row r="1748">
          <cell r="A1748">
            <v>44275.037534722222</v>
          </cell>
          <cell r="J1748">
            <v>0.7</v>
          </cell>
        </row>
        <row r="1749">
          <cell r="A1749">
            <v>44274.481319444443</v>
          </cell>
          <cell r="J1749">
            <v>2.4</v>
          </cell>
        </row>
        <row r="1750">
          <cell r="A1750">
            <v>44275.037604166668</v>
          </cell>
          <cell r="J1750">
            <v>0.5</v>
          </cell>
        </row>
        <row r="1751">
          <cell r="A1751">
            <v>44275.037662037037</v>
          </cell>
          <cell r="J1751">
            <v>0.5</v>
          </cell>
        </row>
        <row r="1752">
          <cell r="A1752">
            <v>44275.037719907406</v>
          </cell>
          <cell r="J1752">
            <v>0.60000000000000009</v>
          </cell>
        </row>
        <row r="1753">
          <cell r="A1753">
            <v>44275.037777777776</v>
          </cell>
          <cell r="J1753">
            <v>0.60000000000000009</v>
          </cell>
        </row>
        <row r="1754">
          <cell r="A1754">
            <v>44275.037835648145</v>
          </cell>
          <cell r="J1754">
            <v>0.60000000000000009</v>
          </cell>
        </row>
        <row r="1755">
          <cell r="A1755">
            <v>44275.037893518522</v>
          </cell>
          <cell r="J1755">
            <v>0.89999999999999991</v>
          </cell>
        </row>
        <row r="1756">
          <cell r="A1756">
            <v>44275.037951388891</v>
          </cell>
          <cell r="J1756">
            <v>0.5</v>
          </cell>
        </row>
        <row r="1757">
          <cell r="A1757">
            <v>44275.03800925926</v>
          </cell>
          <cell r="J1757">
            <v>0.5</v>
          </cell>
        </row>
        <row r="1758">
          <cell r="A1758">
            <v>44275.03806712963</v>
          </cell>
          <cell r="J1758">
            <v>1.1000000000000001</v>
          </cell>
        </row>
        <row r="1759">
          <cell r="A1759">
            <v>44275.038124999999</v>
          </cell>
          <cell r="J1759">
            <v>2</v>
          </cell>
        </row>
        <row r="1760">
          <cell r="A1760">
            <v>44274.481377314813</v>
          </cell>
          <cell r="J1760">
            <v>0.5</v>
          </cell>
        </row>
        <row r="1761">
          <cell r="A1761">
            <v>44275.038182870368</v>
          </cell>
          <cell r="J1761">
            <v>0.60000000000000009</v>
          </cell>
        </row>
        <row r="1762">
          <cell r="A1762">
            <v>44275.038240740738</v>
          </cell>
          <cell r="J1762">
            <v>0.7</v>
          </cell>
        </row>
        <row r="1763">
          <cell r="A1763">
            <v>44275.038298611114</v>
          </cell>
          <cell r="J1763">
            <v>0.5</v>
          </cell>
        </row>
        <row r="1764">
          <cell r="A1764">
            <v>44275.038356481484</v>
          </cell>
          <cell r="J1764">
            <v>2</v>
          </cell>
        </row>
        <row r="1765">
          <cell r="A1765">
            <v>44275.038414351853</v>
          </cell>
          <cell r="J1765">
            <v>0.5</v>
          </cell>
        </row>
        <row r="1766">
          <cell r="A1766">
            <v>44275.038472222222</v>
          </cell>
          <cell r="J1766">
            <v>2.4000000000000004</v>
          </cell>
        </row>
        <row r="1767">
          <cell r="A1767">
            <v>44275.038530092592</v>
          </cell>
          <cell r="J1767">
            <v>0.60000000000000009</v>
          </cell>
        </row>
        <row r="1768">
          <cell r="A1768">
            <v>44275.038587962961</v>
          </cell>
          <cell r="J1768">
            <v>0.89999999999999991</v>
          </cell>
        </row>
        <row r="1769">
          <cell r="A1769">
            <v>44275.038645833331</v>
          </cell>
          <cell r="J1769">
            <v>0.5</v>
          </cell>
        </row>
        <row r="1770">
          <cell r="A1770">
            <v>44275.038703703707</v>
          </cell>
          <cell r="J1770">
            <v>0.5</v>
          </cell>
        </row>
        <row r="1771">
          <cell r="A1771">
            <v>44274.481435185182</v>
          </cell>
          <cell r="J1771">
            <v>1.7999999999999998</v>
          </cell>
        </row>
        <row r="1772">
          <cell r="A1772">
            <v>44275.038761574076</v>
          </cell>
          <cell r="J1772">
            <v>0.5</v>
          </cell>
        </row>
        <row r="1773">
          <cell r="A1773">
            <v>44275.038819444446</v>
          </cell>
          <cell r="J1773">
            <v>0.60000000000000009</v>
          </cell>
        </row>
        <row r="1774">
          <cell r="A1774">
            <v>44275.038877314815</v>
          </cell>
          <cell r="J1774">
            <v>0.60000000000000009</v>
          </cell>
        </row>
        <row r="1775">
          <cell r="A1775">
            <v>44275.038935185185</v>
          </cell>
          <cell r="J1775">
            <v>0.7</v>
          </cell>
        </row>
        <row r="1776">
          <cell r="A1776">
            <v>44275.038993055554</v>
          </cell>
          <cell r="J1776">
            <v>0.9</v>
          </cell>
        </row>
        <row r="1777">
          <cell r="A1777">
            <v>44275.039050925923</v>
          </cell>
          <cell r="J1777">
            <v>0.5</v>
          </cell>
        </row>
        <row r="1778">
          <cell r="A1778">
            <v>44275.0391087963</v>
          </cell>
          <cell r="J1778">
            <v>0.5</v>
          </cell>
        </row>
        <row r="1779">
          <cell r="A1779">
            <v>44275.039166666669</v>
          </cell>
          <cell r="J1779">
            <v>0.5</v>
          </cell>
        </row>
        <row r="1780">
          <cell r="A1780">
            <v>44275.039224537039</v>
          </cell>
          <cell r="J1780">
            <v>0.89999999999999991</v>
          </cell>
        </row>
        <row r="1781">
          <cell r="A1781">
            <v>44275.039282407408</v>
          </cell>
          <cell r="J1781">
            <v>0.60000000000000009</v>
          </cell>
        </row>
        <row r="1782">
          <cell r="A1782">
            <v>44274.481493055559</v>
          </cell>
          <cell r="J1782">
            <v>0.5</v>
          </cell>
        </row>
        <row r="1783">
          <cell r="A1783">
            <v>44275.039340277777</v>
          </cell>
          <cell r="J1783">
            <v>0.7</v>
          </cell>
        </row>
        <row r="1784">
          <cell r="A1784">
            <v>44275.039398148147</v>
          </cell>
          <cell r="J1784">
            <v>0.7</v>
          </cell>
        </row>
        <row r="1785">
          <cell r="A1785">
            <v>44275.039456018516</v>
          </cell>
          <cell r="J1785">
            <v>0.7</v>
          </cell>
        </row>
        <row r="1786">
          <cell r="A1786">
            <v>44275.039513888885</v>
          </cell>
          <cell r="J1786">
            <v>0.7</v>
          </cell>
        </row>
        <row r="1787">
          <cell r="A1787">
            <v>44275.039571759262</v>
          </cell>
          <cell r="J1787">
            <v>0.60000000000000009</v>
          </cell>
        </row>
        <row r="1788">
          <cell r="A1788">
            <v>44275.039629629631</v>
          </cell>
          <cell r="J1788">
            <v>0.7</v>
          </cell>
        </row>
        <row r="1789">
          <cell r="A1789">
            <v>44275.039687500001</v>
          </cell>
          <cell r="J1789">
            <v>0.5</v>
          </cell>
        </row>
        <row r="1790">
          <cell r="A1790">
            <v>44275.03974537037</v>
          </cell>
          <cell r="J1790">
            <v>0.5</v>
          </cell>
        </row>
        <row r="1791">
          <cell r="A1791">
            <v>44275.039803240739</v>
          </cell>
          <cell r="J1791">
            <v>0.5</v>
          </cell>
        </row>
        <row r="1792">
          <cell r="A1792">
            <v>44275.039861111109</v>
          </cell>
          <cell r="J1792">
            <v>0.60000000000000009</v>
          </cell>
        </row>
        <row r="1793">
          <cell r="A1793">
            <v>44274.481550925928</v>
          </cell>
          <cell r="J1793">
            <v>0.89999999999999991</v>
          </cell>
        </row>
        <row r="1794">
          <cell r="A1794">
            <v>44275.039918981478</v>
          </cell>
          <cell r="J1794">
            <v>0.8</v>
          </cell>
        </row>
        <row r="1795">
          <cell r="A1795">
            <v>44275.039976851855</v>
          </cell>
          <cell r="J1795">
            <v>0.5</v>
          </cell>
        </row>
        <row r="1796">
          <cell r="A1796">
            <v>44275.040034722224</v>
          </cell>
          <cell r="J1796">
            <v>0.5</v>
          </cell>
        </row>
        <row r="1797">
          <cell r="A1797">
            <v>44275.040092592593</v>
          </cell>
          <cell r="J1797">
            <v>0.5</v>
          </cell>
        </row>
        <row r="1798">
          <cell r="A1798">
            <v>44275.040150462963</v>
          </cell>
          <cell r="J1798">
            <v>2.4</v>
          </cell>
        </row>
        <row r="1799">
          <cell r="A1799">
            <v>44275.040208333332</v>
          </cell>
          <cell r="J1799">
            <v>0.7</v>
          </cell>
        </row>
        <row r="1800">
          <cell r="A1800">
            <v>44275.040266203701</v>
          </cell>
          <cell r="J1800">
            <v>0.60000000000000009</v>
          </cell>
        </row>
        <row r="1801">
          <cell r="A1801">
            <v>44275.040324074071</v>
          </cell>
          <cell r="J1801">
            <v>0.7</v>
          </cell>
        </row>
        <row r="1802">
          <cell r="A1802">
            <v>44275.040381944447</v>
          </cell>
          <cell r="J1802">
            <v>0.7</v>
          </cell>
        </row>
        <row r="1803">
          <cell r="A1803">
            <v>44275.040439814817</v>
          </cell>
          <cell r="J1803">
            <v>0.5</v>
          </cell>
        </row>
        <row r="1804">
          <cell r="A1804">
            <v>44274.481608796297</v>
          </cell>
          <cell r="J1804">
            <v>0.5</v>
          </cell>
        </row>
        <row r="1805">
          <cell r="A1805">
            <v>44275.040497685186</v>
          </cell>
          <cell r="J1805">
            <v>0.60000000000000009</v>
          </cell>
        </row>
        <row r="1806">
          <cell r="A1806">
            <v>44275.040555555555</v>
          </cell>
          <cell r="J1806">
            <v>0.60000000000000009</v>
          </cell>
        </row>
        <row r="1807">
          <cell r="A1807">
            <v>44275.040613425925</v>
          </cell>
          <cell r="J1807">
            <v>0.89999999999999991</v>
          </cell>
        </row>
        <row r="1808">
          <cell r="A1808">
            <v>44275.040671296294</v>
          </cell>
          <cell r="J1808">
            <v>0.5</v>
          </cell>
        </row>
        <row r="1809">
          <cell r="A1809">
            <v>44275.040729166663</v>
          </cell>
          <cell r="J1809">
            <v>0.60000000000000009</v>
          </cell>
        </row>
        <row r="1810">
          <cell r="A1810">
            <v>44275.04078703704</v>
          </cell>
          <cell r="J1810">
            <v>0.5</v>
          </cell>
        </row>
        <row r="1811">
          <cell r="A1811">
            <v>44275.040844907409</v>
          </cell>
          <cell r="J1811">
            <v>0.60000000000000009</v>
          </cell>
        </row>
        <row r="1812">
          <cell r="A1812">
            <v>44275.040902777779</v>
          </cell>
          <cell r="J1812">
            <v>0.60000000000000009</v>
          </cell>
        </row>
        <row r="1813">
          <cell r="A1813">
            <v>44275.040960648148</v>
          </cell>
          <cell r="J1813">
            <v>0.60000000000000009</v>
          </cell>
        </row>
        <row r="1814">
          <cell r="A1814">
            <v>44275.041018518517</v>
          </cell>
          <cell r="J1814">
            <v>0.7</v>
          </cell>
        </row>
        <row r="1815">
          <cell r="A1815">
            <v>44274.481666666667</v>
          </cell>
          <cell r="J1815">
            <v>0.5</v>
          </cell>
        </row>
        <row r="1816">
          <cell r="A1816">
            <v>44275.041076388887</v>
          </cell>
          <cell r="J1816">
            <v>0.5</v>
          </cell>
        </row>
        <row r="1817">
          <cell r="A1817">
            <v>44275.041134259256</v>
          </cell>
          <cell r="J1817">
            <v>0.60000000000000009</v>
          </cell>
        </row>
        <row r="1818">
          <cell r="A1818">
            <v>44275.041192129633</v>
          </cell>
          <cell r="J1818">
            <v>0.60000000000000009</v>
          </cell>
        </row>
        <row r="1819">
          <cell r="A1819">
            <v>44275.041250000002</v>
          </cell>
          <cell r="J1819">
            <v>0.60000000000000009</v>
          </cell>
        </row>
        <row r="1820">
          <cell r="A1820">
            <v>44275.041307870371</v>
          </cell>
          <cell r="J1820">
            <v>0.8</v>
          </cell>
        </row>
        <row r="1821">
          <cell r="A1821">
            <v>44275.041365740741</v>
          </cell>
          <cell r="J1821">
            <v>0.5</v>
          </cell>
        </row>
        <row r="1822">
          <cell r="A1822">
            <v>44275.04142361111</v>
          </cell>
          <cell r="J1822">
            <v>0.5</v>
          </cell>
        </row>
        <row r="1823">
          <cell r="A1823">
            <v>44275.041481481479</v>
          </cell>
          <cell r="J1823">
            <v>0.5</v>
          </cell>
        </row>
        <row r="1824">
          <cell r="A1824">
            <v>44275.041539351849</v>
          </cell>
          <cell r="J1824">
            <v>0.5</v>
          </cell>
        </row>
        <row r="1825">
          <cell r="A1825">
            <v>44275.041597222225</v>
          </cell>
          <cell r="J1825">
            <v>0.7</v>
          </cell>
        </row>
        <row r="1826">
          <cell r="A1826">
            <v>44274.481724537036</v>
          </cell>
          <cell r="J1826">
            <v>0.5</v>
          </cell>
        </row>
        <row r="1827">
          <cell r="A1827">
            <v>44275.041655092595</v>
          </cell>
          <cell r="J1827">
            <v>0.60000000000000009</v>
          </cell>
        </row>
        <row r="1828">
          <cell r="A1828">
            <v>44275.041712962964</v>
          </cell>
          <cell r="J1828">
            <v>8.8000000000000007</v>
          </cell>
        </row>
        <row r="1829">
          <cell r="A1829">
            <v>44275.041770833333</v>
          </cell>
          <cell r="J1829">
            <v>0.7</v>
          </cell>
        </row>
        <row r="1830">
          <cell r="A1830">
            <v>44275.041828703703</v>
          </cell>
          <cell r="J1830">
            <v>2</v>
          </cell>
        </row>
        <row r="1831">
          <cell r="A1831">
            <v>44275.041886574072</v>
          </cell>
          <cell r="J1831">
            <v>2.2999999999999998</v>
          </cell>
        </row>
        <row r="1832">
          <cell r="A1832">
            <v>44275.041944444441</v>
          </cell>
          <cell r="J1832">
            <v>0.7</v>
          </cell>
        </row>
        <row r="1833">
          <cell r="A1833">
            <v>44275.042002314818</v>
          </cell>
          <cell r="J1833">
            <v>0.89999999999999991</v>
          </cell>
        </row>
        <row r="1834">
          <cell r="A1834">
            <v>44275.042060185187</v>
          </cell>
          <cell r="J1834">
            <v>0.60000000000000009</v>
          </cell>
        </row>
        <row r="1835">
          <cell r="A1835">
            <v>44275.042118055557</v>
          </cell>
          <cell r="J1835">
            <v>0.5</v>
          </cell>
        </row>
        <row r="1836">
          <cell r="A1836">
            <v>44275.042175925926</v>
          </cell>
          <cell r="J1836">
            <v>0.60000000000000009</v>
          </cell>
        </row>
        <row r="1837">
          <cell r="A1837">
            <v>44274.481782407405</v>
          </cell>
          <cell r="J1837">
            <v>0.60000000000000009</v>
          </cell>
        </row>
        <row r="1838">
          <cell r="A1838">
            <v>44275.042233796295</v>
          </cell>
          <cell r="J1838">
            <v>3.7</v>
          </cell>
        </row>
        <row r="1839">
          <cell r="A1839">
            <v>44275.042291666665</v>
          </cell>
          <cell r="J1839">
            <v>0.60000000000000009</v>
          </cell>
        </row>
        <row r="1840">
          <cell r="A1840">
            <v>44275.042349537034</v>
          </cell>
          <cell r="J1840">
            <v>0.89999999999999991</v>
          </cell>
        </row>
        <row r="1841">
          <cell r="A1841">
            <v>44275.042407407411</v>
          </cell>
          <cell r="J1841">
            <v>2.1</v>
          </cell>
        </row>
        <row r="1842">
          <cell r="A1842">
            <v>44275.04246527778</v>
          </cell>
          <cell r="J1842">
            <v>0.5</v>
          </cell>
        </row>
        <row r="1843">
          <cell r="A1843">
            <v>44275.042523148149</v>
          </cell>
          <cell r="J1843">
            <v>0.4</v>
          </cell>
        </row>
        <row r="1844">
          <cell r="A1844">
            <v>44275.042581018519</v>
          </cell>
          <cell r="J1844">
            <v>1.1000000000000001</v>
          </cell>
        </row>
        <row r="1845">
          <cell r="A1845">
            <v>44275.042638888888</v>
          </cell>
          <cell r="J1845">
            <v>0.60000000000000009</v>
          </cell>
        </row>
        <row r="1846">
          <cell r="A1846">
            <v>44275.042696759258</v>
          </cell>
          <cell r="J1846">
            <v>1.7000000000000002</v>
          </cell>
        </row>
        <row r="1847">
          <cell r="A1847">
            <v>44275.042754629627</v>
          </cell>
          <cell r="J1847">
            <v>0.60000000000000009</v>
          </cell>
        </row>
        <row r="1848">
          <cell r="A1848">
            <v>44274.481840277775</v>
          </cell>
          <cell r="J1848">
            <v>2.4</v>
          </cell>
        </row>
        <row r="1849">
          <cell r="A1849">
            <v>44275.042812500003</v>
          </cell>
          <cell r="J1849">
            <v>0.5</v>
          </cell>
        </row>
        <row r="1850">
          <cell r="A1850">
            <v>44275.042870370373</v>
          </cell>
          <cell r="J1850">
            <v>0.4</v>
          </cell>
        </row>
        <row r="1851">
          <cell r="A1851">
            <v>44275.042928240742</v>
          </cell>
          <cell r="J1851">
            <v>0.5</v>
          </cell>
        </row>
        <row r="1852">
          <cell r="A1852">
            <v>44275.042986111112</v>
          </cell>
          <cell r="J1852">
            <v>0.89999999999999991</v>
          </cell>
        </row>
        <row r="1853">
          <cell r="A1853">
            <v>44275.043043981481</v>
          </cell>
          <cell r="J1853">
            <v>1</v>
          </cell>
        </row>
        <row r="1854">
          <cell r="A1854">
            <v>44275.04310185185</v>
          </cell>
          <cell r="J1854">
            <v>0.8</v>
          </cell>
        </row>
        <row r="1855">
          <cell r="A1855">
            <v>44275.04315972222</v>
          </cell>
          <cell r="J1855">
            <v>0.5</v>
          </cell>
        </row>
        <row r="1856">
          <cell r="A1856">
            <v>44275.043217592596</v>
          </cell>
          <cell r="J1856">
            <v>0.4</v>
          </cell>
        </row>
        <row r="1857">
          <cell r="A1857">
            <v>44275.043275462966</v>
          </cell>
          <cell r="J1857">
            <v>1.7999999999999998</v>
          </cell>
        </row>
        <row r="1858">
          <cell r="A1858">
            <v>44275.043333333335</v>
          </cell>
          <cell r="J1858">
            <v>0.60000000000000009</v>
          </cell>
        </row>
        <row r="1859">
          <cell r="A1859">
            <v>44274.481898148151</v>
          </cell>
          <cell r="J1859">
            <v>0.4</v>
          </cell>
        </row>
        <row r="1860">
          <cell r="A1860">
            <v>44275.043391203704</v>
          </cell>
          <cell r="J1860">
            <v>1.6</v>
          </cell>
        </row>
        <row r="1861">
          <cell r="A1861">
            <v>44275.043449074074</v>
          </cell>
          <cell r="J1861">
            <v>0.5</v>
          </cell>
        </row>
        <row r="1862">
          <cell r="A1862">
            <v>44275.043506944443</v>
          </cell>
          <cell r="J1862">
            <v>0.5</v>
          </cell>
        </row>
        <row r="1863">
          <cell r="A1863">
            <v>44275.043564814812</v>
          </cell>
          <cell r="J1863">
            <v>0.4</v>
          </cell>
        </row>
        <row r="1864">
          <cell r="A1864">
            <v>44275.043622685182</v>
          </cell>
          <cell r="J1864">
            <v>0.5</v>
          </cell>
        </row>
        <row r="1865">
          <cell r="A1865">
            <v>44275.043680555558</v>
          </cell>
          <cell r="J1865">
            <v>0.8</v>
          </cell>
        </row>
        <row r="1866">
          <cell r="A1866">
            <v>44275.043738425928</v>
          </cell>
          <cell r="J1866">
            <v>0.60000000000000009</v>
          </cell>
        </row>
        <row r="1867">
          <cell r="A1867">
            <v>44275.043796296297</v>
          </cell>
          <cell r="J1867">
            <v>0.7</v>
          </cell>
        </row>
        <row r="1868">
          <cell r="A1868">
            <v>44275.043854166666</v>
          </cell>
          <cell r="J1868">
            <v>0.4</v>
          </cell>
        </row>
        <row r="1869">
          <cell r="A1869">
            <v>44275.043912037036</v>
          </cell>
          <cell r="J1869">
            <v>0.4</v>
          </cell>
        </row>
        <row r="1870">
          <cell r="A1870">
            <v>44274.481956018521</v>
          </cell>
          <cell r="J1870">
            <v>0.8</v>
          </cell>
        </row>
        <row r="1871">
          <cell r="A1871">
            <v>44275.043969907405</v>
          </cell>
          <cell r="J1871">
            <v>0.7</v>
          </cell>
        </row>
        <row r="1872">
          <cell r="A1872">
            <v>44275.044027777774</v>
          </cell>
          <cell r="J1872">
            <v>1.8</v>
          </cell>
        </row>
        <row r="1873">
          <cell r="A1873">
            <v>44275.044085648151</v>
          </cell>
          <cell r="J1873">
            <v>1.1000000000000001</v>
          </cell>
        </row>
        <row r="1874">
          <cell r="A1874">
            <v>44275.04414351852</v>
          </cell>
          <cell r="J1874">
            <v>2.5</v>
          </cell>
        </row>
        <row r="1875">
          <cell r="A1875">
            <v>44275.04420138889</v>
          </cell>
          <cell r="J1875">
            <v>0.4</v>
          </cell>
        </row>
        <row r="1876">
          <cell r="A1876">
            <v>44275.044259259259</v>
          </cell>
          <cell r="J1876">
            <v>0.60000000000000009</v>
          </cell>
        </row>
        <row r="1877">
          <cell r="A1877">
            <v>44275.044317129628</v>
          </cell>
          <cell r="J1877">
            <v>2.4</v>
          </cell>
        </row>
        <row r="1878">
          <cell r="A1878">
            <v>44275.044374999998</v>
          </cell>
          <cell r="J1878">
            <v>0.60000000000000009</v>
          </cell>
        </row>
        <row r="1879">
          <cell r="A1879">
            <v>44275.044432870367</v>
          </cell>
          <cell r="J1879">
            <v>0.5</v>
          </cell>
        </row>
        <row r="1880">
          <cell r="A1880">
            <v>44275.044490740744</v>
          </cell>
          <cell r="J1880">
            <v>0.7</v>
          </cell>
        </row>
        <row r="1881">
          <cell r="A1881">
            <v>44274.48201388889</v>
          </cell>
          <cell r="J1881">
            <v>1</v>
          </cell>
        </row>
        <row r="1882">
          <cell r="A1882">
            <v>44275.044548611113</v>
          </cell>
          <cell r="J1882">
            <v>0.5</v>
          </cell>
        </row>
        <row r="1883">
          <cell r="A1883">
            <v>44275.044606481482</v>
          </cell>
          <cell r="J1883">
            <v>0.4</v>
          </cell>
        </row>
        <row r="1884">
          <cell r="A1884">
            <v>44275.044664351852</v>
          </cell>
          <cell r="J1884">
            <v>0.5</v>
          </cell>
        </row>
        <row r="1885">
          <cell r="A1885">
            <v>44275.044722222221</v>
          </cell>
          <cell r="J1885">
            <v>0.60000000000000009</v>
          </cell>
        </row>
        <row r="1886">
          <cell r="A1886">
            <v>44275.04478009259</v>
          </cell>
          <cell r="J1886">
            <v>0.8</v>
          </cell>
        </row>
        <row r="1887">
          <cell r="A1887">
            <v>44275.04483796296</v>
          </cell>
          <cell r="J1887">
            <v>0.4</v>
          </cell>
        </row>
        <row r="1888">
          <cell r="A1888">
            <v>44275.044895833336</v>
          </cell>
          <cell r="J1888">
            <v>0.5</v>
          </cell>
        </row>
        <row r="1889">
          <cell r="A1889">
            <v>44275.044953703706</v>
          </cell>
          <cell r="J1889">
            <v>0.8</v>
          </cell>
        </row>
        <row r="1890">
          <cell r="A1890">
            <v>44275.045011574075</v>
          </cell>
          <cell r="J1890">
            <v>0.60000000000000009</v>
          </cell>
        </row>
        <row r="1891">
          <cell r="A1891">
            <v>44275.045069444444</v>
          </cell>
          <cell r="J1891">
            <v>0.60000000000000009</v>
          </cell>
        </row>
        <row r="1892">
          <cell r="A1892">
            <v>44274.482071759259</v>
          </cell>
          <cell r="J1892">
            <v>0.5</v>
          </cell>
        </row>
        <row r="1893">
          <cell r="A1893">
            <v>44275.045127314814</v>
          </cell>
          <cell r="J1893">
            <v>0.5</v>
          </cell>
        </row>
        <row r="1894">
          <cell r="A1894">
            <v>44275.045185185183</v>
          </cell>
          <cell r="J1894">
            <v>0.8</v>
          </cell>
        </row>
        <row r="1895">
          <cell r="A1895">
            <v>44275.045243055552</v>
          </cell>
          <cell r="J1895">
            <v>0.60000000000000009</v>
          </cell>
        </row>
        <row r="1896">
          <cell r="A1896">
            <v>44275.045300925929</v>
          </cell>
          <cell r="J1896">
            <v>0.9</v>
          </cell>
        </row>
        <row r="1897">
          <cell r="A1897">
            <v>44275.045358796298</v>
          </cell>
          <cell r="J1897">
            <v>0.4</v>
          </cell>
        </row>
        <row r="1898">
          <cell r="A1898">
            <v>44275.045416666668</v>
          </cell>
          <cell r="J1898">
            <v>0.60000000000000009</v>
          </cell>
        </row>
        <row r="1899">
          <cell r="A1899">
            <v>44275.045474537037</v>
          </cell>
          <cell r="J1899">
            <v>0.89999999999999991</v>
          </cell>
        </row>
        <row r="1900">
          <cell r="A1900">
            <v>44275.045532407406</v>
          </cell>
          <cell r="J1900">
            <v>0.4</v>
          </cell>
        </row>
        <row r="1901">
          <cell r="A1901">
            <v>44275.045590277776</v>
          </cell>
          <cell r="J1901">
            <v>0.4</v>
          </cell>
        </row>
        <row r="1902">
          <cell r="A1902">
            <v>44275.045648148145</v>
          </cell>
          <cell r="J1902">
            <v>0.4</v>
          </cell>
        </row>
        <row r="1903">
          <cell r="A1903">
            <v>44274.482129629629</v>
          </cell>
          <cell r="J1903">
            <v>0.60000000000000009</v>
          </cell>
        </row>
        <row r="1904">
          <cell r="A1904">
            <v>44275.045706018522</v>
          </cell>
          <cell r="J1904">
            <v>0.4</v>
          </cell>
        </row>
        <row r="1905">
          <cell r="A1905">
            <v>44275.045763888891</v>
          </cell>
          <cell r="J1905">
            <v>0.60000000000000009</v>
          </cell>
        </row>
        <row r="1906">
          <cell r="A1906">
            <v>44275.04582175926</v>
          </cell>
          <cell r="J1906">
            <v>0.7</v>
          </cell>
        </row>
        <row r="1907">
          <cell r="A1907">
            <v>44275.04587962963</v>
          </cell>
          <cell r="J1907">
            <v>0.7</v>
          </cell>
        </row>
        <row r="1908">
          <cell r="A1908">
            <v>44275.045937499999</v>
          </cell>
          <cell r="J1908">
            <v>0.4</v>
          </cell>
        </row>
        <row r="1909">
          <cell r="A1909">
            <v>44275.045995370368</v>
          </cell>
          <cell r="J1909">
            <v>0.4</v>
          </cell>
        </row>
        <row r="1910">
          <cell r="A1910">
            <v>44275.046053240738</v>
          </cell>
          <cell r="J1910">
            <v>0.4</v>
          </cell>
        </row>
        <row r="1911">
          <cell r="A1911">
            <v>44275.046111111114</v>
          </cell>
          <cell r="J1911">
            <v>0.5</v>
          </cell>
        </row>
        <row r="1912">
          <cell r="A1912">
            <v>44275.046168981484</v>
          </cell>
          <cell r="J1912">
            <v>0.89999999999999991</v>
          </cell>
        </row>
        <row r="1913">
          <cell r="A1913">
            <v>44275.046226851853</v>
          </cell>
          <cell r="J1913">
            <v>0.4</v>
          </cell>
        </row>
        <row r="1914">
          <cell r="A1914">
            <v>44274.482187499998</v>
          </cell>
          <cell r="J1914">
            <v>0.5</v>
          </cell>
        </row>
        <row r="1915">
          <cell r="A1915">
            <v>44275.046284722222</v>
          </cell>
          <cell r="J1915">
            <v>1</v>
          </cell>
        </row>
        <row r="1916">
          <cell r="A1916">
            <v>44275.046342592592</v>
          </cell>
          <cell r="J1916">
            <v>0.7</v>
          </cell>
        </row>
        <row r="1917">
          <cell r="A1917">
            <v>44275.046388888892</v>
          </cell>
          <cell r="J1917">
            <v>2.8</v>
          </cell>
        </row>
        <row r="1918">
          <cell r="A1918">
            <v>44275.046446759261</v>
          </cell>
          <cell r="J1918">
            <v>0.60000000000000009</v>
          </cell>
        </row>
        <row r="1919">
          <cell r="A1919">
            <v>44275.04650462963</v>
          </cell>
          <cell r="J1919">
            <v>0.60000000000000009</v>
          </cell>
        </row>
        <row r="1920">
          <cell r="A1920">
            <v>44275.0465625</v>
          </cell>
          <cell r="J1920">
            <v>0.8</v>
          </cell>
        </row>
        <row r="1921">
          <cell r="A1921">
            <v>44275.046620370369</v>
          </cell>
          <cell r="J1921">
            <v>0.7</v>
          </cell>
        </row>
        <row r="1922">
          <cell r="A1922">
            <v>44275.046678240738</v>
          </cell>
          <cell r="J1922">
            <v>3.7</v>
          </cell>
        </row>
        <row r="1923">
          <cell r="A1923">
            <v>44275.046736111108</v>
          </cell>
          <cell r="J1923">
            <v>0.5</v>
          </cell>
        </row>
        <row r="1924">
          <cell r="A1924">
            <v>44275.046793981484</v>
          </cell>
          <cell r="J1924">
            <v>0.5</v>
          </cell>
        </row>
        <row r="1925">
          <cell r="A1925">
            <v>44274.482256944444</v>
          </cell>
          <cell r="J1925">
            <v>1</v>
          </cell>
        </row>
        <row r="1926">
          <cell r="A1926">
            <v>44275.046851851854</v>
          </cell>
          <cell r="J1926">
            <v>0.4</v>
          </cell>
        </row>
        <row r="1927">
          <cell r="A1927">
            <v>44275.046909722223</v>
          </cell>
          <cell r="J1927">
            <v>0.89999999999999991</v>
          </cell>
        </row>
        <row r="1928">
          <cell r="A1928">
            <v>44275.046967592592</v>
          </cell>
          <cell r="J1928">
            <v>0.4</v>
          </cell>
        </row>
        <row r="1929">
          <cell r="A1929">
            <v>44275.047025462962</v>
          </cell>
          <cell r="J1929">
            <v>0.5</v>
          </cell>
        </row>
        <row r="1930">
          <cell r="A1930">
            <v>44275.047083333331</v>
          </cell>
          <cell r="J1930">
            <v>0.60000000000000009</v>
          </cell>
        </row>
        <row r="1931">
          <cell r="A1931">
            <v>44275.0471412037</v>
          </cell>
          <cell r="J1931">
            <v>0.5</v>
          </cell>
        </row>
        <row r="1932">
          <cell r="A1932">
            <v>44275.047199074077</v>
          </cell>
          <cell r="J1932">
            <v>0.7</v>
          </cell>
        </row>
        <row r="1933">
          <cell r="A1933">
            <v>44275.047256944446</v>
          </cell>
          <cell r="J1933">
            <v>0.7</v>
          </cell>
        </row>
        <row r="1934">
          <cell r="A1934">
            <v>44275.047314814816</v>
          </cell>
          <cell r="J1934">
            <v>0.4</v>
          </cell>
        </row>
        <row r="1935">
          <cell r="A1935">
            <v>44275.047372685185</v>
          </cell>
          <cell r="J1935">
            <v>0.4</v>
          </cell>
        </row>
        <row r="1936">
          <cell r="A1936">
            <v>44274.482314814813</v>
          </cell>
          <cell r="J1936">
            <v>0.5</v>
          </cell>
        </row>
        <row r="1937">
          <cell r="A1937">
            <v>44275.047430555554</v>
          </cell>
          <cell r="J1937">
            <v>0.4</v>
          </cell>
        </row>
        <row r="1938">
          <cell r="A1938">
            <v>44275.047488425924</v>
          </cell>
          <cell r="J1938">
            <v>0.60000000000000009</v>
          </cell>
        </row>
        <row r="1939">
          <cell r="A1939">
            <v>44275.047546296293</v>
          </cell>
          <cell r="J1939">
            <v>0.7</v>
          </cell>
        </row>
        <row r="1940">
          <cell r="A1940">
            <v>44275.04760416667</v>
          </cell>
          <cell r="J1940">
            <v>0.89999999999999991</v>
          </cell>
        </row>
        <row r="1941">
          <cell r="A1941">
            <v>44275.047662037039</v>
          </cell>
          <cell r="J1941">
            <v>0.60000000000000009</v>
          </cell>
        </row>
        <row r="1942">
          <cell r="A1942">
            <v>44275.047719907408</v>
          </cell>
          <cell r="J1942">
            <v>0.5</v>
          </cell>
        </row>
        <row r="1943">
          <cell r="A1943">
            <v>44275.047777777778</v>
          </cell>
          <cell r="J1943">
            <v>0.5</v>
          </cell>
        </row>
        <row r="1944">
          <cell r="A1944">
            <v>44275.047835648147</v>
          </cell>
          <cell r="J1944">
            <v>0.5</v>
          </cell>
        </row>
        <row r="1945">
          <cell r="A1945">
            <v>44275.047893518517</v>
          </cell>
          <cell r="J1945">
            <v>0.60000000000000009</v>
          </cell>
        </row>
        <row r="1946">
          <cell r="A1946">
            <v>44275.047951388886</v>
          </cell>
          <cell r="J1946">
            <v>0.60000000000000009</v>
          </cell>
        </row>
        <row r="1947">
          <cell r="A1947">
            <v>44274.482372685183</v>
          </cell>
          <cell r="J1947">
            <v>0.5</v>
          </cell>
        </row>
        <row r="1948">
          <cell r="A1948">
            <v>44275.048009259262</v>
          </cell>
          <cell r="J1948">
            <v>0.5</v>
          </cell>
        </row>
        <row r="1949">
          <cell r="A1949">
            <v>44275.048067129632</v>
          </cell>
          <cell r="J1949">
            <v>0.4</v>
          </cell>
        </row>
        <row r="1950">
          <cell r="A1950">
            <v>44275.048125000001</v>
          </cell>
          <cell r="J1950">
            <v>0.60000000000000009</v>
          </cell>
        </row>
        <row r="1951">
          <cell r="A1951">
            <v>44275.048182870371</v>
          </cell>
          <cell r="J1951">
            <v>0.60000000000000009</v>
          </cell>
        </row>
        <row r="1952">
          <cell r="A1952">
            <v>44275.04824074074</v>
          </cell>
          <cell r="J1952">
            <v>0.60000000000000009</v>
          </cell>
        </row>
        <row r="1953">
          <cell r="A1953">
            <v>44275.048298611109</v>
          </cell>
          <cell r="J1953">
            <v>0.8</v>
          </cell>
        </row>
        <row r="1954">
          <cell r="A1954">
            <v>44275.048356481479</v>
          </cell>
          <cell r="J1954">
            <v>0.4</v>
          </cell>
        </row>
        <row r="1955">
          <cell r="A1955">
            <v>44275.048414351855</v>
          </cell>
          <cell r="J1955">
            <v>0.4</v>
          </cell>
        </row>
        <row r="1956">
          <cell r="A1956">
            <v>44275.048472222225</v>
          </cell>
          <cell r="J1956">
            <v>1.4</v>
          </cell>
        </row>
        <row r="1957">
          <cell r="A1957">
            <v>44275.048530092594</v>
          </cell>
          <cell r="J1957">
            <v>1.8</v>
          </cell>
        </row>
        <row r="1958">
          <cell r="A1958">
            <v>44274.482430555552</v>
          </cell>
          <cell r="J1958">
            <v>0.5</v>
          </cell>
        </row>
        <row r="1959">
          <cell r="A1959">
            <v>44275.048587962963</v>
          </cell>
          <cell r="J1959">
            <v>1.1000000000000001</v>
          </cell>
        </row>
        <row r="1960">
          <cell r="A1960">
            <v>44275.048645833333</v>
          </cell>
          <cell r="J1960">
            <v>7</v>
          </cell>
        </row>
        <row r="1961">
          <cell r="A1961">
            <v>44275.048703703702</v>
          </cell>
          <cell r="J1961">
            <v>1.3</v>
          </cell>
        </row>
        <row r="1962">
          <cell r="A1962">
            <v>44275.048761574071</v>
          </cell>
          <cell r="J1962">
            <v>0.89999999999999991</v>
          </cell>
        </row>
        <row r="1963">
          <cell r="A1963">
            <v>44275.048819444448</v>
          </cell>
          <cell r="J1963">
            <v>1</v>
          </cell>
        </row>
        <row r="1964">
          <cell r="A1964">
            <v>44275.048877314817</v>
          </cell>
          <cell r="J1964">
            <v>1.5</v>
          </cell>
        </row>
        <row r="1965">
          <cell r="A1965">
            <v>44275.048946759256</v>
          </cell>
          <cell r="J1965">
            <v>1.1000000000000001</v>
          </cell>
        </row>
        <row r="1966">
          <cell r="A1966">
            <v>44275.049004629633</v>
          </cell>
          <cell r="J1966">
            <v>1.9</v>
          </cell>
        </row>
        <row r="1967">
          <cell r="A1967">
            <v>44275.049062500002</v>
          </cell>
          <cell r="J1967">
            <v>0.89999999999999991</v>
          </cell>
        </row>
        <row r="1968">
          <cell r="A1968">
            <v>44275.049120370371</v>
          </cell>
          <cell r="J1968">
            <v>0.7</v>
          </cell>
        </row>
        <row r="1969">
          <cell r="A1969">
            <v>44274.482488425929</v>
          </cell>
          <cell r="J1969">
            <v>0.60000000000000009</v>
          </cell>
        </row>
        <row r="1970">
          <cell r="A1970">
            <v>44275.049178240741</v>
          </cell>
          <cell r="J1970">
            <v>0.89999999999999991</v>
          </cell>
        </row>
        <row r="1971">
          <cell r="A1971">
            <v>44275.04923611111</v>
          </cell>
          <cell r="J1971">
            <v>0.89999999999999991</v>
          </cell>
        </row>
        <row r="1972">
          <cell r="A1972">
            <v>44275.049293981479</v>
          </cell>
          <cell r="J1972">
            <v>0.89999999999999991</v>
          </cell>
        </row>
        <row r="1973">
          <cell r="A1973">
            <v>44275.049351851849</v>
          </cell>
          <cell r="J1973">
            <v>1</v>
          </cell>
        </row>
        <row r="1974">
          <cell r="A1974">
            <v>44275.049409722225</v>
          </cell>
          <cell r="J1974">
            <v>0.89999999999999991</v>
          </cell>
        </row>
        <row r="1975">
          <cell r="A1975">
            <v>44275.049467592595</v>
          </cell>
          <cell r="J1975">
            <v>0.8</v>
          </cell>
        </row>
        <row r="1976">
          <cell r="A1976">
            <v>44275.049525462964</v>
          </cell>
          <cell r="J1976">
            <v>0.89999999999999991</v>
          </cell>
        </row>
        <row r="1977">
          <cell r="A1977">
            <v>44275.049583333333</v>
          </cell>
          <cell r="J1977">
            <v>0.89999999999999991</v>
          </cell>
        </row>
        <row r="1978">
          <cell r="A1978">
            <v>44275.049641203703</v>
          </cell>
          <cell r="J1978">
            <v>0.8</v>
          </cell>
        </row>
        <row r="1979">
          <cell r="A1979">
            <v>44275.049699074072</v>
          </cell>
          <cell r="J1979">
            <v>1.3</v>
          </cell>
        </row>
        <row r="1980">
          <cell r="A1980">
            <v>44274.482546296298</v>
          </cell>
          <cell r="J1980">
            <v>0.60000000000000009</v>
          </cell>
        </row>
        <row r="1981">
          <cell r="A1981">
            <v>44275.049756944441</v>
          </cell>
          <cell r="J1981">
            <v>0.7</v>
          </cell>
        </row>
        <row r="1982">
          <cell r="A1982">
            <v>44275.049814814818</v>
          </cell>
          <cell r="J1982">
            <v>0.7</v>
          </cell>
        </row>
        <row r="1983">
          <cell r="A1983">
            <v>44275.049872685187</v>
          </cell>
          <cell r="J1983">
            <v>0.7</v>
          </cell>
        </row>
        <row r="1984">
          <cell r="A1984">
            <v>44275.049930555557</v>
          </cell>
          <cell r="J1984">
            <v>1.2</v>
          </cell>
        </row>
        <row r="1985">
          <cell r="A1985">
            <v>44275.049988425926</v>
          </cell>
          <cell r="J1985">
            <v>0.89999999999999991</v>
          </cell>
        </row>
        <row r="1986">
          <cell r="A1986">
            <v>44275.050046296295</v>
          </cell>
          <cell r="J1986">
            <v>0.89999999999999991</v>
          </cell>
        </row>
        <row r="1987">
          <cell r="A1987">
            <v>44275.050104166665</v>
          </cell>
          <cell r="J1987">
            <v>0.89999999999999991</v>
          </cell>
        </row>
        <row r="1988">
          <cell r="A1988">
            <v>44275.050162037034</v>
          </cell>
          <cell r="J1988">
            <v>1.8</v>
          </cell>
        </row>
        <row r="1989">
          <cell r="A1989">
            <v>44275.050219907411</v>
          </cell>
          <cell r="J1989">
            <v>0.89999999999999991</v>
          </cell>
        </row>
        <row r="1990">
          <cell r="A1990">
            <v>44275.05027777778</v>
          </cell>
          <cell r="J1990">
            <v>1</v>
          </cell>
        </row>
        <row r="1991">
          <cell r="A1991">
            <v>44274.482604166667</v>
          </cell>
          <cell r="J1991">
            <v>0.5</v>
          </cell>
        </row>
        <row r="1992">
          <cell r="A1992">
            <v>44275.050335648149</v>
          </cell>
          <cell r="J1992">
            <v>0.89999999999999991</v>
          </cell>
        </row>
        <row r="1993">
          <cell r="A1993">
            <v>44275.050393518519</v>
          </cell>
          <cell r="J1993">
            <v>1.1000000000000001</v>
          </cell>
        </row>
        <row r="1994">
          <cell r="A1994">
            <v>44275.050451388888</v>
          </cell>
          <cell r="J1994">
            <v>0.89999999999999991</v>
          </cell>
        </row>
        <row r="1995">
          <cell r="A1995">
            <v>44275.050509259258</v>
          </cell>
          <cell r="J1995">
            <v>0.89999999999999991</v>
          </cell>
        </row>
        <row r="1996">
          <cell r="A1996">
            <v>44275.050567129627</v>
          </cell>
          <cell r="J1996">
            <v>3</v>
          </cell>
        </row>
        <row r="1997">
          <cell r="A1997">
            <v>44275.050625000003</v>
          </cell>
          <cell r="J1997">
            <v>1.8</v>
          </cell>
        </row>
        <row r="1998">
          <cell r="A1998">
            <v>44275.050682870373</v>
          </cell>
          <cell r="J1998">
            <v>0.89999999999999991</v>
          </cell>
        </row>
        <row r="1999">
          <cell r="A1999">
            <v>44275.050740740742</v>
          </cell>
          <cell r="J1999">
            <v>1</v>
          </cell>
        </row>
        <row r="2000">
          <cell r="A2000">
            <v>44275.050798611112</v>
          </cell>
          <cell r="J2000">
            <v>0.7</v>
          </cell>
        </row>
        <row r="2001">
          <cell r="A2001">
            <v>44275.050856481481</v>
          </cell>
          <cell r="J2001">
            <v>0.8</v>
          </cell>
        </row>
        <row r="2002">
          <cell r="A2002">
            <v>44274.482662037037</v>
          </cell>
          <cell r="J2002">
            <v>0.7</v>
          </cell>
        </row>
        <row r="2003">
          <cell r="A2003">
            <v>44275.05091435185</v>
          </cell>
          <cell r="J2003">
            <v>0.89999999999999991</v>
          </cell>
        </row>
        <row r="2004">
          <cell r="A2004">
            <v>44275.05097222222</v>
          </cell>
          <cell r="J2004">
            <v>0.89999999999999991</v>
          </cell>
        </row>
        <row r="2005">
          <cell r="A2005">
            <v>44275.051030092596</v>
          </cell>
          <cell r="J2005">
            <v>1.3</v>
          </cell>
        </row>
        <row r="2006">
          <cell r="A2006">
            <v>44275.051087962966</v>
          </cell>
          <cell r="J2006">
            <v>1.1000000000000001</v>
          </cell>
        </row>
        <row r="2007">
          <cell r="A2007">
            <v>44275.051145833335</v>
          </cell>
          <cell r="J2007">
            <v>1</v>
          </cell>
        </row>
        <row r="2008">
          <cell r="A2008">
            <v>44275.051203703704</v>
          </cell>
          <cell r="J2008">
            <v>0.7</v>
          </cell>
        </row>
        <row r="2009">
          <cell r="A2009">
            <v>44275.051261574074</v>
          </cell>
          <cell r="J2009">
            <v>0.89999999999999991</v>
          </cell>
        </row>
        <row r="2010">
          <cell r="A2010">
            <v>44275.051319444443</v>
          </cell>
          <cell r="J2010">
            <v>0.89999999999999991</v>
          </cell>
        </row>
        <row r="2011">
          <cell r="A2011">
            <v>44275.051377314812</v>
          </cell>
          <cell r="J2011">
            <v>0.8</v>
          </cell>
        </row>
        <row r="2012">
          <cell r="A2012">
            <v>44275.051435185182</v>
          </cell>
          <cell r="J2012">
            <v>1</v>
          </cell>
        </row>
        <row r="2013">
          <cell r="A2013">
            <v>44274.482719907406</v>
          </cell>
          <cell r="J2013">
            <v>0.89999999999999991</v>
          </cell>
        </row>
        <row r="2014">
          <cell r="A2014">
            <v>44275.051493055558</v>
          </cell>
          <cell r="J2014">
            <v>0.79999999999999993</v>
          </cell>
        </row>
        <row r="2015">
          <cell r="A2015">
            <v>44275.051550925928</v>
          </cell>
          <cell r="J2015">
            <v>1.2000000000000002</v>
          </cell>
        </row>
        <row r="2016">
          <cell r="A2016">
            <v>44275.051608796297</v>
          </cell>
          <cell r="J2016">
            <v>1</v>
          </cell>
        </row>
        <row r="2017">
          <cell r="A2017">
            <v>44275.051666666666</v>
          </cell>
          <cell r="J2017">
            <v>0.89999999999999991</v>
          </cell>
        </row>
        <row r="2018">
          <cell r="A2018">
            <v>44275.051724537036</v>
          </cell>
          <cell r="J2018">
            <v>1.1000000000000001</v>
          </cell>
        </row>
        <row r="2019">
          <cell r="A2019">
            <v>44275.051782407405</v>
          </cell>
          <cell r="J2019">
            <v>0.89999999999999991</v>
          </cell>
        </row>
        <row r="2020">
          <cell r="A2020">
            <v>44275.051840277774</v>
          </cell>
          <cell r="J2020">
            <v>0.89999999999999991</v>
          </cell>
        </row>
        <row r="2021">
          <cell r="A2021">
            <v>44275.051898148151</v>
          </cell>
          <cell r="J2021">
            <v>0.89999999999999991</v>
          </cell>
        </row>
        <row r="2022">
          <cell r="A2022">
            <v>44275.05195601852</v>
          </cell>
          <cell r="J2022">
            <v>0.79999999999999993</v>
          </cell>
        </row>
        <row r="2023">
          <cell r="A2023">
            <v>44275.05201388889</v>
          </cell>
          <cell r="J2023">
            <v>0.89999999999999991</v>
          </cell>
        </row>
        <row r="2024">
          <cell r="A2024">
            <v>44274.482777777775</v>
          </cell>
          <cell r="J2024">
            <v>0.60000000000000009</v>
          </cell>
        </row>
        <row r="2025">
          <cell r="A2025">
            <v>44275.052071759259</v>
          </cell>
          <cell r="J2025">
            <v>0.89999999999999991</v>
          </cell>
        </row>
        <row r="2026">
          <cell r="A2026">
            <v>44275.052129629628</v>
          </cell>
          <cell r="J2026">
            <v>1.3</v>
          </cell>
        </row>
        <row r="2027">
          <cell r="A2027">
            <v>44275.052187499998</v>
          </cell>
          <cell r="J2027">
            <v>0.79999999999999993</v>
          </cell>
        </row>
        <row r="2028">
          <cell r="A2028">
            <v>44275.052245370367</v>
          </cell>
          <cell r="J2028">
            <v>0.8</v>
          </cell>
        </row>
        <row r="2029">
          <cell r="A2029">
            <v>44275.052303240744</v>
          </cell>
          <cell r="J2029">
            <v>0.89999999999999991</v>
          </cell>
        </row>
        <row r="2030">
          <cell r="A2030">
            <v>44275.052361111113</v>
          </cell>
          <cell r="J2030">
            <v>0.89999999999999991</v>
          </cell>
        </row>
        <row r="2031">
          <cell r="A2031">
            <v>44275.052418981482</v>
          </cell>
          <cell r="J2031">
            <v>1.1000000000000001</v>
          </cell>
        </row>
        <row r="2032">
          <cell r="A2032">
            <v>44275.052476851852</v>
          </cell>
          <cell r="J2032">
            <v>0.79999999999999993</v>
          </cell>
        </row>
        <row r="2033">
          <cell r="A2033">
            <v>44275.052534722221</v>
          </cell>
          <cell r="J2033">
            <v>0.89999999999999991</v>
          </cell>
        </row>
        <row r="2034">
          <cell r="A2034">
            <v>44275.05259259259</v>
          </cell>
          <cell r="J2034">
            <v>1.1000000000000001</v>
          </cell>
        </row>
        <row r="2035">
          <cell r="A2035">
            <v>44274.482835648145</v>
          </cell>
          <cell r="J2035">
            <v>0.60000000000000009</v>
          </cell>
        </row>
        <row r="2036">
          <cell r="A2036">
            <v>44275.05265046296</v>
          </cell>
          <cell r="J2036">
            <v>2.9</v>
          </cell>
        </row>
        <row r="2037">
          <cell r="A2037">
            <v>44275.052708333336</v>
          </cell>
          <cell r="J2037">
            <v>0.89999999999999991</v>
          </cell>
        </row>
        <row r="2038">
          <cell r="A2038">
            <v>44275.052766203706</v>
          </cell>
          <cell r="J2038">
            <v>0.89999999999999991</v>
          </cell>
        </row>
        <row r="2039">
          <cell r="A2039">
            <v>44275.052824074075</v>
          </cell>
          <cell r="J2039">
            <v>1</v>
          </cell>
        </row>
        <row r="2040">
          <cell r="A2040">
            <v>44275.052881944444</v>
          </cell>
          <cell r="J2040">
            <v>1</v>
          </cell>
        </row>
        <row r="2041">
          <cell r="A2041">
            <v>44275.052939814814</v>
          </cell>
          <cell r="J2041">
            <v>2.8</v>
          </cell>
        </row>
        <row r="2042">
          <cell r="A2042">
            <v>44275.052997685183</v>
          </cell>
          <cell r="J2042">
            <v>1.3</v>
          </cell>
        </row>
        <row r="2043">
          <cell r="A2043">
            <v>44275.053055555552</v>
          </cell>
          <cell r="J2043">
            <v>0.89999999999999991</v>
          </cell>
        </row>
        <row r="2044">
          <cell r="A2044">
            <v>44275.053113425929</v>
          </cell>
          <cell r="J2044">
            <v>1.4</v>
          </cell>
        </row>
        <row r="2045">
          <cell r="A2045">
            <v>44275.053171296298</v>
          </cell>
          <cell r="J2045">
            <v>0.89999999999999991</v>
          </cell>
        </row>
        <row r="2046">
          <cell r="A2046">
            <v>44274.482893518521</v>
          </cell>
          <cell r="J2046">
            <v>0.5</v>
          </cell>
        </row>
        <row r="2047">
          <cell r="A2047">
            <v>44275.053229166668</v>
          </cell>
          <cell r="J2047">
            <v>0.89999999999999991</v>
          </cell>
        </row>
        <row r="2048">
          <cell r="A2048">
            <v>44275.053287037037</v>
          </cell>
          <cell r="J2048">
            <v>0.7</v>
          </cell>
        </row>
        <row r="2049">
          <cell r="A2049">
            <v>44275.053344907406</v>
          </cell>
          <cell r="J2049">
            <v>0.79999999999999993</v>
          </cell>
        </row>
        <row r="2050">
          <cell r="A2050">
            <v>44275.053402777776</v>
          </cell>
          <cell r="J2050">
            <v>0.89999999999999991</v>
          </cell>
        </row>
        <row r="2051">
          <cell r="A2051">
            <v>44275.053460648145</v>
          </cell>
          <cell r="J2051">
            <v>0.89999999999999991</v>
          </cell>
        </row>
        <row r="2052">
          <cell r="A2052">
            <v>44275.053518518522</v>
          </cell>
          <cell r="J2052">
            <v>1.1000000000000001</v>
          </cell>
        </row>
        <row r="2053">
          <cell r="A2053">
            <v>44275.053576388891</v>
          </cell>
          <cell r="J2053">
            <v>0.79999999999999993</v>
          </cell>
        </row>
        <row r="2054">
          <cell r="A2054">
            <v>44275.05363425926</v>
          </cell>
          <cell r="J2054">
            <v>0.8</v>
          </cell>
        </row>
        <row r="2055">
          <cell r="A2055">
            <v>44275.05369212963</v>
          </cell>
          <cell r="J2055">
            <v>0.89999999999999991</v>
          </cell>
        </row>
        <row r="2056">
          <cell r="A2056">
            <v>44275.053749999999</v>
          </cell>
          <cell r="J2056">
            <v>0.89999999999999991</v>
          </cell>
        </row>
        <row r="2057">
          <cell r="A2057">
            <v>44274.482951388891</v>
          </cell>
          <cell r="J2057">
            <v>0.89999999999999991</v>
          </cell>
        </row>
        <row r="2058">
          <cell r="A2058">
            <v>44275.053807870368</v>
          </cell>
          <cell r="J2058">
            <v>1.4</v>
          </cell>
        </row>
        <row r="2059">
          <cell r="A2059">
            <v>44275.053865740738</v>
          </cell>
          <cell r="J2059">
            <v>1.4000000000000001</v>
          </cell>
        </row>
        <row r="2060">
          <cell r="A2060">
            <v>44275.053923611114</v>
          </cell>
          <cell r="J2060">
            <v>1.1000000000000001</v>
          </cell>
        </row>
        <row r="2061">
          <cell r="A2061">
            <v>44275.053981481484</v>
          </cell>
          <cell r="J2061">
            <v>0.7</v>
          </cell>
        </row>
        <row r="2062">
          <cell r="A2062">
            <v>44275.054039351853</v>
          </cell>
          <cell r="J2062">
            <v>0.89999999999999991</v>
          </cell>
        </row>
        <row r="2063">
          <cell r="A2063">
            <v>44275.054097222222</v>
          </cell>
          <cell r="J2063">
            <v>0.89999999999999991</v>
          </cell>
        </row>
        <row r="2064">
          <cell r="A2064">
            <v>44275.054155092592</v>
          </cell>
          <cell r="J2064">
            <v>0.8</v>
          </cell>
        </row>
        <row r="2065">
          <cell r="A2065">
            <v>44275.054212962961</v>
          </cell>
          <cell r="J2065">
            <v>1.1000000000000001</v>
          </cell>
        </row>
        <row r="2066">
          <cell r="A2066">
            <v>44275.054270833331</v>
          </cell>
          <cell r="J2066">
            <v>0.7</v>
          </cell>
        </row>
        <row r="2067">
          <cell r="A2067">
            <v>44275.054328703707</v>
          </cell>
          <cell r="J2067">
            <v>0.7</v>
          </cell>
        </row>
        <row r="2068">
          <cell r="A2068">
            <v>44274.48300925926</v>
          </cell>
          <cell r="J2068">
            <v>0.60000000000000009</v>
          </cell>
        </row>
        <row r="2069">
          <cell r="A2069">
            <v>44275.054386574076</v>
          </cell>
          <cell r="J2069">
            <v>0.89999999999999991</v>
          </cell>
        </row>
        <row r="2070">
          <cell r="A2070">
            <v>44275.054444444446</v>
          </cell>
          <cell r="J2070">
            <v>1.2</v>
          </cell>
        </row>
        <row r="2071">
          <cell r="A2071">
            <v>44275.054502314815</v>
          </cell>
          <cell r="J2071">
            <v>1.9</v>
          </cell>
        </row>
        <row r="2072">
          <cell r="A2072">
            <v>44275.054560185185</v>
          </cell>
          <cell r="J2072">
            <v>1.1000000000000001</v>
          </cell>
        </row>
        <row r="2073">
          <cell r="A2073">
            <v>44275.054618055554</v>
          </cell>
          <cell r="J2073">
            <v>0.89999999999999991</v>
          </cell>
        </row>
        <row r="2074">
          <cell r="A2074">
            <v>44275.054675925923</v>
          </cell>
          <cell r="J2074">
            <v>0.7</v>
          </cell>
        </row>
        <row r="2075">
          <cell r="A2075">
            <v>44275.0547337963</v>
          </cell>
          <cell r="J2075">
            <v>3.1</v>
          </cell>
        </row>
        <row r="2076">
          <cell r="A2076">
            <v>44275.054791666669</v>
          </cell>
          <cell r="J2076">
            <v>0.8</v>
          </cell>
        </row>
        <row r="2077">
          <cell r="A2077">
            <v>44275.054849537039</v>
          </cell>
          <cell r="J2077">
            <v>0.8</v>
          </cell>
        </row>
        <row r="2078">
          <cell r="A2078">
            <v>44275.054907407408</v>
          </cell>
          <cell r="J2078">
            <v>1.1000000000000001</v>
          </cell>
        </row>
        <row r="2079">
          <cell r="A2079">
            <v>44274.483067129629</v>
          </cell>
          <cell r="J2079">
            <v>0.7</v>
          </cell>
        </row>
        <row r="2080">
          <cell r="A2080">
            <v>44275.054965277777</v>
          </cell>
          <cell r="J2080">
            <v>0.89999999999999991</v>
          </cell>
        </row>
        <row r="2081">
          <cell r="A2081">
            <v>44275.055023148147</v>
          </cell>
          <cell r="J2081">
            <v>0.8</v>
          </cell>
        </row>
        <row r="2082">
          <cell r="A2082">
            <v>44275.055081018516</v>
          </cell>
          <cell r="J2082">
            <v>0.89999999999999991</v>
          </cell>
        </row>
        <row r="2083">
          <cell r="A2083">
            <v>44275.055138888885</v>
          </cell>
          <cell r="J2083">
            <v>1.1000000000000001</v>
          </cell>
        </row>
        <row r="2084">
          <cell r="A2084">
            <v>44275.055196759262</v>
          </cell>
          <cell r="J2084">
            <v>1.3</v>
          </cell>
        </row>
        <row r="2085">
          <cell r="A2085">
            <v>44275.055254629631</v>
          </cell>
          <cell r="J2085">
            <v>1.1000000000000001</v>
          </cell>
        </row>
        <row r="2086">
          <cell r="A2086">
            <v>44275.055312500001</v>
          </cell>
          <cell r="J2086">
            <v>0.89999999999999991</v>
          </cell>
        </row>
        <row r="2087">
          <cell r="A2087">
            <v>44275.05537037037</v>
          </cell>
          <cell r="J2087">
            <v>0.89999999999999991</v>
          </cell>
        </row>
        <row r="2088">
          <cell r="A2088">
            <v>44275.055428240739</v>
          </cell>
          <cell r="J2088">
            <v>1.5</v>
          </cell>
        </row>
        <row r="2089">
          <cell r="A2089">
            <v>44275.055486111109</v>
          </cell>
          <cell r="J2089">
            <v>0.89999999999999991</v>
          </cell>
        </row>
        <row r="2090">
          <cell r="A2090">
            <v>44274.483124999999</v>
          </cell>
          <cell r="J2090">
            <v>0.5</v>
          </cell>
        </row>
        <row r="2091">
          <cell r="A2091">
            <v>44275.055543981478</v>
          </cell>
          <cell r="J2091">
            <v>0.8</v>
          </cell>
        </row>
        <row r="2092">
          <cell r="A2092">
            <v>44275.055601851855</v>
          </cell>
          <cell r="J2092">
            <v>7.2</v>
          </cell>
        </row>
        <row r="2093">
          <cell r="A2093">
            <v>44275.055659722224</v>
          </cell>
          <cell r="J2093">
            <v>0.89999999999999991</v>
          </cell>
        </row>
        <row r="2094">
          <cell r="A2094">
            <v>44275.055717592593</v>
          </cell>
          <cell r="J2094">
            <v>0.89999999999999991</v>
          </cell>
        </row>
        <row r="2095">
          <cell r="A2095">
            <v>44275.055775462963</v>
          </cell>
          <cell r="J2095">
            <v>0.8</v>
          </cell>
        </row>
        <row r="2096">
          <cell r="A2096">
            <v>44275.055833333332</v>
          </cell>
          <cell r="J2096">
            <v>0.89999999999999991</v>
          </cell>
        </row>
        <row r="2097">
          <cell r="A2097">
            <v>44275.055891203701</v>
          </cell>
          <cell r="J2097">
            <v>1.3</v>
          </cell>
        </row>
        <row r="2098">
          <cell r="A2098">
            <v>44275.055949074071</v>
          </cell>
          <cell r="J2098">
            <v>0.89999999999999991</v>
          </cell>
        </row>
        <row r="2099">
          <cell r="A2099">
            <v>44275.056006944447</v>
          </cell>
          <cell r="J2099">
            <v>0.89999999999999991</v>
          </cell>
        </row>
        <row r="2100">
          <cell r="A2100">
            <v>44275.056064814817</v>
          </cell>
          <cell r="J2100">
            <v>0.7</v>
          </cell>
        </row>
        <row r="2101">
          <cell r="A2101">
            <v>44274.483182870368</v>
          </cell>
          <cell r="J2101">
            <v>0.60000000000000009</v>
          </cell>
        </row>
        <row r="2102">
          <cell r="A2102">
            <v>44275.056122685186</v>
          </cell>
          <cell r="J2102">
            <v>0.89999999999999991</v>
          </cell>
        </row>
        <row r="2103">
          <cell r="A2103">
            <v>44275.056180555555</v>
          </cell>
          <cell r="J2103">
            <v>1</v>
          </cell>
        </row>
        <row r="2104">
          <cell r="A2104">
            <v>44275.056238425925</v>
          </cell>
          <cell r="J2104">
            <v>0.89999999999999991</v>
          </cell>
        </row>
        <row r="2105">
          <cell r="A2105">
            <v>44275.056296296294</v>
          </cell>
          <cell r="J2105">
            <v>1.1000000000000001</v>
          </cell>
        </row>
        <row r="2106">
          <cell r="A2106">
            <v>44275.056354166663</v>
          </cell>
          <cell r="J2106">
            <v>0.8</v>
          </cell>
        </row>
        <row r="2107">
          <cell r="A2107">
            <v>44275.05641203704</v>
          </cell>
          <cell r="J2107">
            <v>0.7</v>
          </cell>
        </row>
        <row r="2108">
          <cell r="A2108">
            <v>44275.056469907409</v>
          </cell>
          <cell r="J2108">
            <v>0.89999999999999991</v>
          </cell>
        </row>
        <row r="2109">
          <cell r="A2109">
            <v>44275.056527777779</v>
          </cell>
          <cell r="J2109">
            <v>0.89999999999999991</v>
          </cell>
        </row>
        <row r="2110">
          <cell r="A2110">
            <v>44275.056585648148</v>
          </cell>
          <cell r="J2110">
            <v>1.1000000000000001</v>
          </cell>
        </row>
        <row r="2111">
          <cell r="A2111">
            <v>44275.056643518517</v>
          </cell>
          <cell r="J2111">
            <v>0.79999999999999993</v>
          </cell>
        </row>
        <row r="2112">
          <cell r="A2112">
            <v>44274.483240740738</v>
          </cell>
          <cell r="J2112">
            <v>0.5</v>
          </cell>
        </row>
        <row r="2113">
          <cell r="A2113">
            <v>44275.056701388887</v>
          </cell>
          <cell r="J2113">
            <v>0.7</v>
          </cell>
        </row>
        <row r="2114">
          <cell r="A2114">
            <v>44275.056759259256</v>
          </cell>
          <cell r="J2114">
            <v>0.7</v>
          </cell>
        </row>
        <row r="2115">
          <cell r="A2115">
            <v>44275.056817129633</v>
          </cell>
          <cell r="J2115">
            <v>2.7</v>
          </cell>
        </row>
        <row r="2116">
          <cell r="A2116">
            <v>44275.056875000002</v>
          </cell>
          <cell r="J2116">
            <v>0.89999999999999991</v>
          </cell>
        </row>
        <row r="2117">
          <cell r="A2117">
            <v>44275.056932870371</v>
          </cell>
          <cell r="J2117">
            <v>0.8</v>
          </cell>
        </row>
        <row r="2118">
          <cell r="A2118">
            <v>44275.056990740741</v>
          </cell>
          <cell r="J2118">
            <v>1.3</v>
          </cell>
        </row>
        <row r="2119">
          <cell r="A2119">
            <v>44275.05704861111</v>
          </cell>
          <cell r="J2119">
            <v>0.89999999999999991</v>
          </cell>
        </row>
        <row r="2120">
          <cell r="A2120">
            <v>44275.057106481479</v>
          </cell>
          <cell r="J2120">
            <v>0.8</v>
          </cell>
        </row>
        <row r="2121">
          <cell r="A2121">
            <v>44275.057164351849</v>
          </cell>
          <cell r="J2121">
            <v>0.89999999999999991</v>
          </cell>
        </row>
        <row r="2122">
          <cell r="A2122">
            <v>44275.057222222225</v>
          </cell>
          <cell r="J2122">
            <v>0.89999999999999991</v>
          </cell>
        </row>
        <row r="2123">
          <cell r="A2123">
            <v>44274.483298611114</v>
          </cell>
          <cell r="J2123">
            <v>0.5</v>
          </cell>
        </row>
        <row r="2124">
          <cell r="A2124">
            <v>44275.057280092595</v>
          </cell>
          <cell r="J2124">
            <v>1.2</v>
          </cell>
        </row>
        <row r="2125">
          <cell r="A2125">
            <v>44275.057337962964</v>
          </cell>
          <cell r="J2125">
            <v>0.89999999999999991</v>
          </cell>
        </row>
        <row r="2126">
          <cell r="A2126">
            <v>44275.057395833333</v>
          </cell>
          <cell r="J2126">
            <v>0.79999999999999993</v>
          </cell>
        </row>
        <row r="2127">
          <cell r="A2127">
            <v>44275.057453703703</v>
          </cell>
          <cell r="J2127">
            <v>0.89999999999999991</v>
          </cell>
        </row>
        <row r="2128">
          <cell r="A2128">
            <v>44275.057511574072</v>
          </cell>
          <cell r="J2128">
            <v>0.89999999999999991</v>
          </cell>
        </row>
        <row r="2129">
          <cell r="A2129">
            <v>44275.057569444441</v>
          </cell>
          <cell r="J2129">
            <v>0.89999999999999991</v>
          </cell>
        </row>
        <row r="2130">
          <cell r="A2130">
            <v>44275.057627314818</v>
          </cell>
          <cell r="J2130">
            <v>0.89999999999999991</v>
          </cell>
        </row>
        <row r="2131">
          <cell r="A2131">
            <v>44275.057685185187</v>
          </cell>
          <cell r="J2131">
            <v>1.1000000000000001</v>
          </cell>
        </row>
        <row r="2132">
          <cell r="A2132">
            <v>44275.057743055557</v>
          </cell>
          <cell r="J2132">
            <v>5</v>
          </cell>
        </row>
        <row r="2133">
          <cell r="A2133">
            <v>44275.057800925926</v>
          </cell>
          <cell r="J2133">
            <v>13.5</v>
          </cell>
        </row>
        <row r="2134">
          <cell r="A2134">
            <v>44274.483356481483</v>
          </cell>
          <cell r="J2134">
            <v>0.8</v>
          </cell>
        </row>
        <row r="2135">
          <cell r="A2135">
            <v>44275.057858796295</v>
          </cell>
          <cell r="J2135">
            <v>0.89999999999999991</v>
          </cell>
        </row>
        <row r="2136">
          <cell r="A2136">
            <v>44275.057916666665</v>
          </cell>
          <cell r="J2136">
            <v>0.89999999999999991</v>
          </cell>
        </row>
        <row r="2137">
          <cell r="A2137">
            <v>44275.057974537034</v>
          </cell>
          <cell r="J2137">
            <v>1.4</v>
          </cell>
        </row>
        <row r="2138">
          <cell r="A2138">
            <v>44275.058032407411</v>
          </cell>
          <cell r="J2138">
            <v>1.1000000000000001</v>
          </cell>
        </row>
        <row r="2139">
          <cell r="A2139">
            <v>44275.05809027778</v>
          </cell>
          <cell r="J2139">
            <v>0.89999999999999991</v>
          </cell>
        </row>
        <row r="2140">
          <cell r="A2140">
            <v>44275.058148148149</v>
          </cell>
          <cell r="J2140">
            <v>0.8</v>
          </cell>
        </row>
        <row r="2141">
          <cell r="A2141">
            <v>44275.058194444442</v>
          </cell>
          <cell r="J2141">
            <v>0.89999999999999991</v>
          </cell>
        </row>
        <row r="2142">
          <cell r="A2142">
            <v>44275.058252314811</v>
          </cell>
          <cell r="J2142">
            <v>0.89999999999999991</v>
          </cell>
        </row>
        <row r="2143">
          <cell r="A2143">
            <v>44275.058310185188</v>
          </cell>
          <cell r="J2143">
            <v>1</v>
          </cell>
        </row>
        <row r="2144">
          <cell r="A2144">
            <v>44275.058368055557</v>
          </cell>
          <cell r="J2144">
            <v>1.3</v>
          </cell>
        </row>
        <row r="2145">
          <cell r="A2145">
            <v>44274.483414351853</v>
          </cell>
          <cell r="J2145">
            <v>0.60000000000000009</v>
          </cell>
        </row>
        <row r="2146">
          <cell r="A2146">
            <v>44275.058425925927</v>
          </cell>
          <cell r="J2146">
            <v>1.1000000000000001</v>
          </cell>
        </row>
        <row r="2147">
          <cell r="A2147">
            <v>44275.058483796296</v>
          </cell>
          <cell r="J2147">
            <v>1.4</v>
          </cell>
        </row>
        <row r="2148">
          <cell r="A2148">
            <v>44275.058541666665</v>
          </cell>
          <cell r="J2148">
            <v>0.89999999999999991</v>
          </cell>
        </row>
        <row r="2149">
          <cell r="A2149">
            <v>44275.058599537035</v>
          </cell>
          <cell r="J2149">
            <v>1</v>
          </cell>
        </row>
        <row r="2150">
          <cell r="A2150">
            <v>44275.058657407404</v>
          </cell>
          <cell r="J2150">
            <v>0.89999999999999991</v>
          </cell>
        </row>
        <row r="2151">
          <cell r="A2151">
            <v>44275.058715277781</v>
          </cell>
          <cell r="J2151">
            <v>1.3</v>
          </cell>
        </row>
        <row r="2152">
          <cell r="A2152">
            <v>44275.05877314815</v>
          </cell>
          <cell r="J2152">
            <v>0.89999999999999991</v>
          </cell>
        </row>
        <row r="2153">
          <cell r="A2153">
            <v>44275.058831018519</v>
          </cell>
          <cell r="J2153">
            <v>0.79999999999999993</v>
          </cell>
        </row>
        <row r="2154">
          <cell r="A2154">
            <v>44275.058888888889</v>
          </cell>
          <cell r="J2154">
            <v>1.8</v>
          </cell>
        </row>
        <row r="2155">
          <cell r="A2155">
            <v>44275.058946759258</v>
          </cell>
          <cell r="J2155">
            <v>3.3</v>
          </cell>
        </row>
        <row r="2156">
          <cell r="A2156">
            <v>44274.483472222222</v>
          </cell>
          <cell r="J2156">
            <v>0.5</v>
          </cell>
        </row>
        <row r="2157">
          <cell r="A2157">
            <v>44275.059004629627</v>
          </cell>
          <cell r="J2157">
            <v>0.89999999999999991</v>
          </cell>
        </row>
        <row r="2158">
          <cell r="A2158">
            <v>44275.059062499997</v>
          </cell>
          <cell r="J2158">
            <v>1.1000000000000001</v>
          </cell>
        </row>
        <row r="2159">
          <cell r="A2159">
            <v>44275.059120370373</v>
          </cell>
          <cell r="J2159">
            <v>0.89999999999999991</v>
          </cell>
        </row>
        <row r="2160">
          <cell r="A2160">
            <v>44275.059178240743</v>
          </cell>
          <cell r="J2160">
            <v>0.89999999999999991</v>
          </cell>
        </row>
        <row r="2161">
          <cell r="A2161">
            <v>44275.059236111112</v>
          </cell>
          <cell r="J2161">
            <v>0.89999999999999991</v>
          </cell>
        </row>
        <row r="2162">
          <cell r="A2162">
            <v>44275.059293981481</v>
          </cell>
          <cell r="J2162">
            <v>0.89999999999999991</v>
          </cell>
        </row>
        <row r="2163">
          <cell r="A2163">
            <v>44275.059351851851</v>
          </cell>
          <cell r="J2163">
            <v>2.7</v>
          </cell>
        </row>
        <row r="2164">
          <cell r="A2164">
            <v>44275.05940972222</v>
          </cell>
          <cell r="J2164">
            <v>1.2</v>
          </cell>
        </row>
        <row r="2165">
          <cell r="A2165">
            <v>44275.059467592589</v>
          </cell>
          <cell r="J2165">
            <v>0.89999999999999991</v>
          </cell>
        </row>
        <row r="2166">
          <cell r="A2166">
            <v>44275.059525462966</v>
          </cell>
          <cell r="J2166">
            <v>1.3</v>
          </cell>
        </row>
        <row r="2167">
          <cell r="A2167">
            <v>44274.483530092592</v>
          </cell>
          <cell r="J2167">
            <v>0.60000000000000009</v>
          </cell>
        </row>
        <row r="2168">
          <cell r="A2168">
            <v>44275.059583333335</v>
          </cell>
          <cell r="J2168">
            <v>0.89999999999999991</v>
          </cell>
        </row>
        <row r="2169">
          <cell r="A2169">
            <v>44275.059641203705</v>
          </cell>
          <cell r="J2169">
            <v>0.89999999999999991</v>
          </cell>
        </row>
        <row r="2170">
          <cell r="A2170">
            <v>44275.059699074074</v>
          </cell>
          <cell r="J2170">
            <v>0.89999999999999991</v>
          </cell>
        </row>
        <row r="2171">
          <cell r="A2171">
            <v>44275.059756944444</v>
          </cell>
          <cell r="J2171">
            <v>1.2</v>
          </cell>
        </row>
        <row r="2172">
          <cell r="A2172">
            <v>44275.059814814813</v>
          </cell>
          <cell r="J2172">
            <v>0.89999999999999991</v>
          </cell>
        </row>
        <row r="2173">
          <cell r="A2173">
            <v>44275.059872685182</v>
          </cell>
          <cell r="J2173">
            <v>0.89999999999999991</v>
          </cell>
        </row>
        <row r="2174">
          <cell r="A2174">
            <v>44275.059930555559</v>
          </cell>
          <cell r="J2174">
            <v>0.89999999999999991</v>
          </cell>
        </row>
        <row r="2175">
          <cell r="A2175">
            <v>44275.059988425928</v>
          </cell>
          <cell r="J2175">
            <v>1</v>
          </cell>
        </row>
        <row r="2176">
          <cell r="A2176">
            <v>44275.060046296298</v>
          </cell>
          <cell r="J2176">
            <v>1</v>
          </cell>
        </row>
        <row r="2177">
          <cell r="A2177">
            <v>44275.060104166667</v>
          </cell>
          <cell r="J2177">
            <v>1.2</v>
          </cell>
        </row>
        <row r="2178">
          <cell r="A2178">
            <v>44274.483587962961</v>
          </cell>
          <cell r="J2178">
            <v>0.7</v>
          </cell>
        </row>
        <row r="2179">
          <cell r="A2179">
            <v>44275.060173611113</v>
          </cell>
          <cell r="J2179">
            <v>1</v>
          </cell>
        </row>
        <row r="2180">
          <cell r="A2180">
            <v>44275.060231481482</v>
          </cell>
          <cell r="J2180">
            <v>0.89999999999999991</v>
          </cell>
        </row>
        <row r="2181">
          <cell r="A2181">
            <v>44275.060289351852</v>
          </cell>
          <cell r="J2181">
            <v>0.89999999999999991</v>
          </cell>
        </row>
        <row r="2182">
          <cell r="A2182">
            <v>44275.060347222221</v>
          </cell>
          <cell r="J2182">
            <v>1</v>
          </cell>
        </row>
        <row r="2183">
          <cell r="A2183">
            <v>44275.06040509259</v>
          </cell>
          <cell r="J2183">
            <v>1</v>
          </cell>
        </row>
        <row r="2184">
          <cell r="A2184">
            <v>44275.06046296296</v>
          </cell>
          <cell r="J2184">
            <v>1.2</v>
          </cell>
        </row>
        <row r="2185">
          <cell r="A2185">
            <v>44275.060520833336</v>
          </cell>
          <cell r="J2185">
            <v>0.79999999999999993</v>
          </cell>
        </row>
        <row r="2186">
          <cell r="A2186">
            <v>44275.060578703706</v>
          </cell>
          <cell r="J2186">
            <v>1</v>
          </cell>
        </row>
        <row r="2187">
          <cell r="A2187">
            <v>44275.060636574075</v>
          </cell>
          <cell r="J2187">
            <v>0.89999999999999991</v>
          </cell>
        </row>
        <row r="2188">
          <cell r="A2188">
            <v>44275.060694444444</v>
          </cell>
          <cell r="J2188">
            <v>1</v>
          </cell>
        </row>
        <row r="2189">
          <cell r="A2189">
            <v>44274.48364583333</v>
          </cell>
          <cell r="J2189">
            <v>0.8</v>
          </cell>
        </row>
        <row r="2190">
          <cell r="A2190">
            <v>44275.060752314814</v>
          </cell>
          <cell r="J2190">
            <v>1.2</v>
          </cell>
        </row>
        <row r="2191">
          <cell r="A2191">
            <v>44275.060810185183</v>
          </cell>
          <cell r="J2191">
            <v>1.2</v>
          </cell>
        </row>
        <row r="2192">
          <cell r="A2192">
            <v>44275.060868055552</v>
          </cell>
          <cell r="J2192">
            <v>1</v>
          </cell>
        </row>
        <row r="2193">
          <cell r="A2193">
            <v>44275.060925925929</v>
          </cell>
          <cell r="J2193">
            <v>0.79999999999999993</v>
          </cell>
        </row>
        <row r="2194">
          <cell r="A2194">
            <v>44275.060983796298</v>
          </cell>
          <cell r="J2194">
            <v>2.2999999999999998</v>
          </cell>
        </row>
        <row r="2195">
          <cell r="A2195">
            <v>44275.061041666668</v>
          </cell>
          <cell r="J2195">
            <v>1.6</v>
          </cell>
        </row>
        <row r="2196">
          <cell r="A2196">
            <v>44275.061099537037</v>
          </cell>
          <cell r="J2196">
            <v>1.2</v>
          </cell>
        </row>
        <row r="2197">
          <cell r="A2197">
            <v>44275.061157407406</v>
          </cell>
          <cell r="J2197">
            <v>1.1000000000000001</v>
          </cell>
        </row>
        <row r="2198">
          <cell r="A2198">
            <v>44275.061215277776</v>
          </cell>
          <cell r="J2198">
            <v>0.89999999999999991</v>
          </cell>
        </row>
        <row r="2199">
          <cell r="A2199">
            <v>44275.061273148145</v>
          </cell>
          <cell r="J2199">
            <v>0.8</v>
          </cell>
        </row>
        <row r="2200">
          <cell r="A2200">
            <v>44274.483703703707</v>
          </cell>
          <cell r="J2200">
            <v>0.4</v>
          </cell>
        </row>
        <row r="2201">
          <cell r="A2201">
            <v>44275.061331018522</v>
          </cell>
          <cell r="J2201">
            <v>1</v>
          </cell>
        </row>
        <row r="2202">
          <cell r="A2202">
            <v>44275.061388888891</v>
          </cell>
          <cell r="J2202">
            <v>1</v>
          </cell>
        </row>
        <row r="2203">
          <cell r="A2203">
            <v>44275.06144675926</v>
          </cell>
          <cell r="J2203">
            <v>1</v>
          </cell>
        </row>
        <row r="2204">
          <cell r="A2204">
            <v>44275.06150462963</v>
          </cell>
          <cell r="J2204">
            <v>1.2</v>
          </cell>
        </row>
        <row r="2205">
          <cell r="A2205">
            <v>44275.061562499999</v>
          </cell>
          <cell r="J2205">
            <v>0.79999999999999993</v>
          </cell>
        </row>
        <row r="2206">
          <cell r="A2206">
            <v>44275.061620370368</v>
          </cell>
          <cell r="J2206">
            <v>0.89999999999999991</v>
          </cell>
        </row>
        <row r="2207">
          <cell r="A2207">
            <v>44275.061678240738</v>
          </cell>
          <cell r="J2207">
            <v>1</v>
          </cell>
        </row>
        <row r="2208">
          <cell r="A2208">
            <v>44275.061736111114</v>
          </cell>
          <cell r="J2208">
            <v>0.79999999999999993</v>
          </cell>
        </row>
        <row r="2209">
          <cell r="A2209">
            <v>44275.061793981484</v>
          </cell>
          <cell r="J2209">
            <v>0.89999999999999991</v>
          </cell>
        </row>
        <row r="2210">
          <cell r="A2210">
            <v>44275.061851851853</v>
          </cell>
          <cell r="J2210">
            <v>2</v>
          </cell>
        </row>
        <row r="2211">
          <cell r="A2211">
            <v>44274.483761574076</v>
          </cell>
          <cell r="J2211">
            <v>0.5</v>
          </cell>
        </row>
        <row r="2212">
          <cell r="A2212">
            <v>44275.061909722222</v>
          </cell>
          <cell r="J2212">
            <v>1</v>
          </cell>
        </row>
        <row r="2213">
          <cell r="A2213">
            <v>44275.061967592592</v>
          </cell>
          <cell r="J2213">
            <v>1</v>
          </cell>
        </row>
        <row r="2214">
          <cell r="A2214">
            <v>44275.062025462961</v>
          </cell>
          <cell r="J2214">
            <v>1</v>
          </cell>
        </row>
        <row r="2215">
          <cell r="A2215">
            <v>44275.062083333331</v>
          </cell>
          <cell r="J2215">
            <v>0.79999999999999993</v>
          </cell>
        </row>
        <row r="2216">
          <cell r="A2216">
            <v>44275.062141203707</v>
          </cell>
          <cell r="J2216">
            <v>1</v>
          </cell>
        </row>
        <row r="2217">
          <cell r="A2217">
            <v>44275.062199074076</v>
          </cell>
          <cell r="J2217">
            <v>1.2</v>
          </cell>
        </row>
        <row r="2218">
          <cell r="A2218">
            <v>44275.062256944446</v>
          </cell>
          <cell r="J2218">
            <v>0.89999999999999991</v>
          </cell>
        </row>
        <row r="2219">
          <cell r="A2219">
            <v>44275.062314814815</v>
          </cell>
          <cell r="J2219">
            <v>0.79999999999999993</v>
          </cell>
        </row>
        <row r="2220">
          <cell r="A2220">
            <v>44275.062372685185</v>
          </cell>
          <cell r="J2220">
            <v>0.89999999999999991</v>
          </cell>
        </row>
        <row r="2221">
          <cell r="A2221">
            <v>44275.062430555554</v>
          </cell>
          <cell r="J2221">
            <v>0.79999999999999993</v>
          </cell>
        </row>
        <row r="2222">
          <cell r="A2222">
            <v>44274.483819444446</v>
          </cell>
          <cell r="J2222">
            <v>0.60000000000000009</v>
          </cell>
        </row>
        <row r="2223">
          <cell r="A2223">
            <v>44275.062488425923</v>
          </cell>
          <cell r="J2223">
            <v>1</v>
          </cell>
        </row>
        <row r="2224">
          <cell r="A2224">
            <v>44275.0625462963</v>
          </cell>
          <cell r="J2224">
            <v>8.9</v>
          </cell>
        </row>
        <row r="2225">
          <cell r="A2225">
            <v>44275.062604166669</v>
          </cell>
          <cell r="J2225">
            <v>1.1000000000000001</v>
          </cell>
        </row>
        <row r="2226">
          <cell r="A2226">
            <v>44275.062662037039</v>
          </cell>
          <cell r="J2226">
            <v>2.6</v>
          </cell>
        </row>
        <row r="2227">
          <cell r="A2227">
            <v>44275.062719907408</v>
          </cell>
          <cell r="J2227">
            <v>2.6</v>
          </cell>
        </row>
        <row r="2228">
          <cell r="A2228">
            <v>44275.062777777777</v>
          </cell>
          <cell r="J2228">
            <v>0.9</v>
          </cell>
        </row>
        <row r="2229">
          <cell r="A2229">
            <v>44275.062835648147</v>
          </cell>
          <cell r="J2229">
            <v>1</v>
          </cell>
        </row>
        <row r="2230">
          <cell r="A2230">
            <v>44275.062893518516</v>
          </cell>
          <cell r="J2230">
            <v>1.2</v>
          </cell>
        </row>
        <row r="2231">
          <cell r="A2231">
            <v>44275.062951388885</v>
          </cell>
          <cell r="J2231">
            <v>0.79999999999999993</v>
          </cell>
        </row>
        <row r="2232">
          <cell r="A2232">
            <v>44275.063009259262</v>
          </cell>
          <cell r="J2232">
            <v>1</v>
          </cell>
        </row>
        <row r="2233">
          <cell r="A2233">
            <v>44274.483877314815</v>
          </cell>
          <cell r="J2233">
            <v>0.60000000000000009</v>
          </cell>
        </row>
        <row r="2234">
          <cell r="A2234">
            <v>44275.063067129631</v>
          </cell>
          <cell r="J2234">
            <v>2.7</v>
          </cell>
        </row>
        <row r="2235">
          <cell r="A2235">
            <v>44275.063125000001</v>
          </cell>
          <cell r="J2235">
            <v>0.89999999999999991</v>
          </cell>
        </row>
        <row r="2236">
          <cell r="A2236">
            <v>44275.06318287037</v>
          </cell>
          <cell r="J2236">
            <v>1.1000000000000001</v>
          </cell>
        </row>
        <row r="2237">
          <cell r="A2237">
            <v>44275.063240740739</v>
          </cell>
          <cell r="J2237">
            <v>1.5</v>
          </cell>
        </row>
        <row r="2238">
          <cell r="A2238">
            <v>44275.063298611109</v>
          </cell>
          <cell r="J2238">
            <v>1.2</v>
          </cell>
        </row>
        <row r="2239">
          <cell r="A2239">
            <v>44275.063356481478</v>
          </cell>
          <cell r="J2239">
            <v>0.89999999999999991</v>
          </cell>
        </row>
        <row r="2240">
          <cell r="A2240">
            <v>44275.063414351855</v>
          </cell>
          <cell r="J2240">
            <v>1.5</v>
          </cell>
        </row>
        <row r="2241">
          <cell r="A2241">
            <v>44275.063472222224</v>
          </cell>
          <cell r="J2241">
            <v>0.79999999999999993</v>
          </cell>
        </row>
        <row r="2242">
          <cell r="A2242">
            <v>44275.063530092593</v>
          </cell>
          <cell r="J2242">
            <v>1.4</v>
          </cell>
        </row>
        <row r="2243">
          <cell r="A2243">
            <v>44275.063587962963</v>
          </cell>
          <cell r="J2243">
            <v>0.89999999999999991</v>
          </cell>
        </row>
        <row r="2244">
          <cell r="A2244">
            <v>44274.483935185184</v>
          </cell>
          <cell r="J2244">
            <v>3.6</v>
          </cell>
        </row>
        <row r="2245">
          <cell r="A2245">
            <v>44275.063645833332</v>
          </cell>
          <cell r="J2245">
            <v>1</v>
          </cell>
        </row>
        <row r="2246">
          <cell r="A2246">
            <v>44275.063703703701</v>
          </cell>
          <cell r="J2246">
            <v>0.79999999999999993</v>
          </cell>
        </row>
        <row r="2247">
          <cell r="A2247">
            <v>44275.063761574071</v>
          </cell>
          <cell r="J2247">
            <v>1.1000000000000001</v>
          </cell>
        </row>
        <row r="2248">
          <cell r="A2248">
            <v>44275.063819444447</v>
          </cell>
          <cell r="J2248">
            <v>0.79999999999999993</v>
          </cell>
        </row>
        <row r="2249">
          <cell r="A2249">
            <v>44275.063877314817</v>
          </cell>
          <cell r="J2249">
            <v>0.89999999999999991</v>
          </cell>
        </row>
        <row r="2250">
          <cell r="A2250">
            <v>44275.063935185186</v>
          </cell>
          <cell r="J2250">
            <v>1.1000000000000001</v>
          </cell>
        </row>
        <row r="2251">
          <cell r="A2251">
            <v>44275.063993055555</v>
          </cell>
          <cell r="J2251">
            <v>1</v>
          </cell>
        </row>
        <row r="2252">
          <cell r="A2252">
            <v>44275.064050925925</v>
          </cell>
          <cell r="J2252">
            <v>0.89999999999999991</v>
          </cell>
        </row>
        <row r="2253">
          <cell r="A2253">
            <v>44275.064108796294</v>
          </cell>
          <cell r="J2253">
            <v>0.89999999999999991</v>
          </cell>
        </row>
        <row r="2254">
          <cell r="A2254">
            <v>44275.064166666663</v>
          </cell>
          <cell r="J2254">
            <v>1</v>
          </cell>
        </row>
        <row r="2255">
          <cell r="A2255">
            <v>44274.483993055554</v>
          </cell>
          <cell r="J2255">
            <v>0.4</v>
          </cell>
        </row>
        <row r="2256">
          <cell r="A2256">
            <v>44275.06422453704</v>
          </cell>
          <cell r="J2256">
            <v>1.3</v>
          </cell>
        </row>
        <row r="2257">
          <cell r="A2257">
            <v>44275.064282407409</v>
          </cell>
          <cell r="J2257">
            <v>0.89999999999999991</v>
          </cell>
        </row>
        <row r="2258">
          <cell r="A2258">
            <v>44275.064340277779</v>
          </cell>
          <cell r="J2258">
            <v>0.89999999999999991</v>
          </cell>
        </row>
        <row r="2259">
          <cell r="A2259">
            <v>44275.064398148148</v>
          </cell>
          <cell r="J2259">
            <v>0.79999999999999993</v>
          </cell>
        </row>
        <row r="2260">
          <cell r="A2260">
            <v>44275.064456018517</v>
          </cell>
          <cell r="J2260">
            <v>1</v>
          </cell>
        </row>
        <row r="2261">
          <cell r="A2261">
            <v>44275.064513888887</v>
          </cell>
          <cell r="J2261">
            <v>0.89999999999999991</v>
          </cell>
        </row>
        <row r="2262">
          <cell r="A2262">
            <v>44275.064571759256</v>
          </cell>
          <cell r="J2262">
            <v>0.89999999999999991</v>
          </cell>
        </row>
        <row r="2263">
          <cell r="A2263">
            <v>44275.064629629633</v>
          </cell>
          <cell r="J2263">
            <v>1.1000000000000001</v>
          </cell>
        </row>
        <row r="2264">
          <cell r="A2264">
            <v>44275.064687500002</v>
          </cell>
          <cell r="J2264">
            <v>1</v>
          </cell>
        </row>
        <row r="2265">
          <cell r="A2265">
            <v>44275.064745370371</v>
          </cell>
          <cell r="J2265">
            <v>1.2000000000000002</v>
          </cell>
        </row>
        <row r="2266">
          <cell r="A2266">
            <v>44274.484050925923</v>
          </cell>
          <cell r="J2266">
            <v>0.7</v>
          </cell>
        </row>
        <row r="2267">
          <cell r="A2267">
            <v>44275.064803240741</v>
          </cell>
          <cell r="J2267">
            <v>1.1000000000000001</v>
          </cell>
        </row>
        <row r="2268">
          <cell r="A2268">
            <v>44275.06486111111</v>
          </cell>
          <cell r="J2268">
            <v>0.89999999999999991</v>
          </cell>
        </row>
        <row r="2269">
          <cell r="A2269">
            <v>44275.064918981479</v>
          </cell>
          <cell r="J2269">
            <v>3.2</v>
          </cell>
        </row>
        <row r="2270">
          <cell r="A2270">
            <v>44275.064976851849</v>
          </cell>
          <cell r="J2270">
            <v>1.4</v>
          </cell>
        </row>
        <row r="2271">
          <cell r="A2271">
            <v>44275.065034722225</v>
          </cell>
          <cell r="J2271">
            <v>0.89999999999999991</v>
          </cell>
        </row>
        <row r="2272">
          <cell r="A2272">
            <v>44275.065092592595</v>
          </cell>
          <cell r="J2272">
            <v>0.79999999999999993</v>
          </cell>
        </row>
        <row r="2273">
          <cell r="A2273">
            <v>44275.065150462964</v>
          </cell>
          <cell r="J2273">
            <v>2.8</v>
          </cell>
        </row>
        <row r="2274">
          <cell r="A2274">
            <v>44275.065208333333</v>
          </cell>
          <cell r="J2274">
            <v>0.89999999999999991</v>
          </cell>
        </row>
        <row r="2275">
          <cell r="A2275">
            <v>44275.065266203703</v>
          </cell>
          <cell r="J2275">
            <v>1.1000000000000001</v>
          </cell>
        </row>
        <row r="2276">
          <cell r="A2276">
            <v>44275.065324074072</v>
          </cell>
          <cell r="J2276">
            <v>1.1000000000000001</v>
          </cell>
        </row>
        <row r="2277">
          <cell r="A2277">
            <v>44274.4841087963</v>
          </cell>
          <cell r="J2277">
            <v>0.5</v>
          </cell>
        </row>
        <row r="2278">
          <cell r="A2278">
            <v>44275.065381944441</v>
          </cell>
          <cell r="J2278">
            <v>1</v>
          </cell>
        </row>
        <row r="2279">
          <cell r="A2279">
            <v>44275.065439814818</v>
          </cell>
          <cell r="J2279">
            <v>1</v>
          </cell>
        </row>
        <row r="2280">
          <cell r="A2280">
            <v>44275.065497685187</v>
          </cell>
          <cell r="J2280">
            <v>0.89999999999999991</v>
          </cell>
        </row>
        <row r="2281">
          <cell r="A2281">
            <v>44275.065555555557</v>
          </cell>
          <cell r="J2281">
            <v>1</v>
          </cell>
        </row>
        <row r="2282">
          <cell r="A2282">
            <v>44275.065613425926</v>
          </cell>
          <cell r="J2282">
            <v>1.4</v>
          </cell>
        </row>
        <row r="2283">
          <cell r="A2283">
            <v>44275.065671296295</v>
          </cell>
          <cell r="J2283">
            <v>0.89999999999999991</v>
          </cell>
        </row>
        <row r="2284">
          <cell r="A2284">
            <v>44275.065729166665</v>
          </cell>
          <cell r="J2284">
            <v>0.79999999999999993</v>
          </cell>
        </row>
        <row r="2285">
          <cell r="A2285">
            <v>44275.065787037034</v>
          </cell>
          <cell r="J2285">
            <v>0.79999999999999993</v>
          </cell>
        </row>
        <row r="2286">
          <cell r="A2286">
            <v>44275.065844907411</v>
          </cell>
          <cell r="J2286">
            <v>0.89999999999999991</v>
          </cell>
        </row>
        <row r="2287">
          <cell r="A2287">
            <v>44275.06590277778</v>
          </cell>
          <cell r="J2287">
            <v>0.9</v>
          </cell>
        </row>
        <row r="2288">
          <cell r="A2288">
            <v>44274.484166666669</v>
          </cell>
          <cell r="J2288">
            <v>0.5</v>
          </cell>
        </row>
        <row r="2289">
          <cell r="A2289">
            <v>44275.065960648149</v>
          </cell>
          <cell r="J2289">
            <v>1</v>
          </cell>
        </row>
        <row r="2290">
          <cell r="A2290">
            <v>44275.066018518519</v>
          </cell>
          <cell r="J2290">
            <v>1.1000000000000001</v>
          </cell>
        </row>
        <row r="2291">
          <cell r="A2291">
            <v>44275.066076388888</v>
          </cell>
          <cell r="J2291">
            <v>1</v>
          </cell>
        </row>
        <row r="2292">
          <cell r="A2292">
            <v>44275.066134259258</v>
          </cell>
          <cell r="J2292">
            <v>0.8</v>
          </cell>
        </row>
        <row r="2293">
          <cell r="A2293">
            <v>44275.066192129627</v>
          </cell>
          <cell r="J2293">
            <v>1.1000000000000001</v>
          </cell>
        </row>
        <row r="2294">
          <cell r="A2294">
            <v>44275.066250000003</v>
          </cell>
          <cell r="J2294">
            <v>0.79999999999999993</v>
          </cell>
        </row>
        <row r="2295">
          <cell r="A2295">
            <v>44275.066307870373</v>
          </cell>
          <cell r="J2295">
            <v>1.4</v>
          </cell>
        </row>
        <row r="2296">
          <cell r="A2296">
            <v>44275.066365740742</v>
          </cell>
          <cell r="J2296">
            <v>0.89999999999999991</v>
          </cell>
        </row>
        <row r="2297">
          <cell r="A2297">
            <v>44275.066423611112</v>
          </cell>
          <cell r="J2297">
            <v>0.89999999999999991</v>
          </cell>
        </row>
        <row r="2298">
          <cell r="A2298">
            <v>44275.066481481481</v>
          </cell>
          <cell r="J2298">
            <v>0.89999999999999991</v>
          </cell>
        </row>
        <row r="2299">
          <cell r="A2299">
            <v>44274.484224537038</v>
          </cell>
          <cell r="J2299">
            <v>0.7</v>
          </cell>
        </row>
        <row r="2300">
          <cell r="A2300">
            <v>44275.06653935185</v>
          </cell>
          <cell r="J2300">
            <v>0.89999999999999991</v>
          </cell>
        </row>
        <row r="2301">
          <cell r="A2301">
            <v>44275.06659722222</v>
          </cell>
          <cell r="J2301">
            <v>0.79999999999999993</v>
          </cell>
        </row>
        <row r="2302">
          <cell r="A2302">
            <v>44275.066655092596</v>
          </cell>
          <cell r="J2302">
            <v>1.1000000000000001</v>
          </cell>
        </row>
        <row r="2303">
          <cell r="A2303">
            <v>44275.066712962966</v>
          </cell>
          <cell r="J2303">
            <v>1.2</v>
          </cell>
        </row>
        <row r="2304">
          <cell r="A2304">
            <v>44275.066770833335</v>
          </cell>
          <cell r="J2304">
            <v>0.89999999999999991</v>
          </cell>
        </row>
        <row r="2305">
          <cell r="A2305">
            <v>44275.066828703704</v>
          </cell>
          <cell r="J2305">
            <v>0.89999999999999991</v>
          </cell>
        </row>
        <row r="2306">
          <cell r="A2306">
            <v>44275.066886574074</v>
          </cell>
          <cell r="J2306">
            <v>1.1000000000000001</v>
          </cell>
        </row>
        <row r="2307">
          <cell r="A2307">
            <v>44275.066944444443</v>
          </cell>
          <cell r="J2307">
            <v>0.79999999999999993</v>
          </cell>
        </row>
        <row r="2308">
          <cell r="A2308">
            <v>44275.067002314812</v>
          </cell>
          <cell r="J2308">
            <v>1.6</v>
          </cell>
        </row>
        <row r="2309">
          <cell r="A2309">
            <v>44275.067060185182</v>
          </cell>
          <cell r="J2309">
            <v>1</v>
          </cell>
        </row>
        <row r="2310">
          <cell r="A2310">
            <v>44274.484282407408</v>
          </cell>
          <cell r="J2310">
            <v>0.5</v>
          </cell>
        </row>
        <row r="2311">
          <cell r="A2311">
            <v>44275.067118055558</v>
          </cell>
          <cell r="J2311">
            <v>0.89999999999999991</v>
          </cell>
        </row>
        <row r="2312">
          <cell r="A2312">
            <v>44275.067175925928</v>
          </cell>
          <cell r="J2312">
            <v>0.89999999999999991</v>
          </cell>
        </row>
        <row r="2313">
          <cell r="A2313">
            <v>44275.067233796297</v>
          </cell>
          <cell r="J2313">
            <v>3.4000000000000004</v>
          </cell>
        </row>
        <row r="2314">
          <cell r="A2314">
            <v>44275.067291666666</v>
          </cell>
          <cell r="J2314">
            <v>1.6</v>
          </cell>
        </row>
        <row r="2315">
          <cell r="A2315">
            <v>44275.067349537036</v>
          </cell>
          <cell r="J2315">
            <v>1</v>
          </cell>
        </row>
        <row r="2316">
          <cell r="A2316">
            <v>44275.067407407405</v>
          </cell>
          <cell r="J2316">
            <v>1.1000000000000001</v>
          </cell>
        </row>
        <row r="2317">
          <cell r="A2317">
            <v>44275.067465277774</v>
          </cell>
          <cell r="J2317">
            <v>0.89999999999999991</v>
          </cell>
        </row>
        <row r="2318">
          <cell r="A2318">
            <v>44275.067523148151</v>
          </cell>
          <cell r="J2318">
            <v>0.89999999999999991</v>
          </cell>
        </row>
        <row r="2319">
          <cell r="A2319">
            <v>44275.06758101852</v>
          </cell>
          <cell r="J2319">
            <v>1</v>
          </cell>
        </row>
        <row r="2320">
          <cell r="A2320">
            <v>44275.06763888889</v>
          </cell>
          <cell r="J2320">
            <v>0.79999999999999993</v>
          </cell>
        </row>
        <row r="2321">
          <cell r="A2321">
            <v>44274.484340277777</v>
          </cell>
          <cell r="J2321">
            <v>0.89999999999999991</v>
          </cell>
        </row>
        <row r="2322">
          <cell r="A2322">
            <v>44275.067696759259</v>
          </cell>
          <cell r="J2322">
            <v>1.3</v>
          </cell>
        </row>
        <row r="2323">
          <cell r="A2323">
            <v>44275.067754629628</v>
          </cell>
          <cell r="J2323">
            <v>1.1000000000000001</v>
          </cell>
        </row>
        <row r="2324">
          <cell r="A2324">
            <v>44275.067812499998</v>
          </cell>
          <cell r="J2324">
            <v>0.89999999999999991</v>
          </cell>
        </row>
        <row r="2325">
          <cell r="A2325">
            <v>44275.067870370367</v>
          </cell>
          <cell r="J2325">
            <v>0.79999999999999993</v>
          </cell>
        </row>
        <row r="2326">
          <cell r="A2326">
            <v>44275.067928240744</v>
          </cell>
          <cell r="J2326">
            <v>0.89999999999999991</v>
          </cell>
        </row>
        <row r="2327">
          <cell r="A2327">
            <v>44275.067986111113</v>
          </cell>
          <cell r="J2327">
            <v>0.89999999999999991</v>
          </cell>
        </row>
        <row r="2328">
          <cell r="A2328">
            <v>44275.068043981482</v>
          </cell>
          <cell r="J2328">
            <v>0.89999999999999991</v>
          </cell>
        </row>
        <row r="2329">
          <cell r="A2329">
            <v>44275.068101851852</v>
          </cell>
          <cell r="J2329">
            <v>1.1000000000000001</v>
          </cell>
        </row>
        <row r="2330">
          <cell r="A2330">
            <v>44275.068159722221</v>
          </cell>
          <cell r="J2330">
            <v>1.5</v>
          </cell>
        </row>
        <row r="2331">
          <cell r="A2331">
            <v>44275.06821759259</v>
          </cell>
          <cell r="J2331">
            <v>1.1000000000000001</v>
          </cell>
        </row>
        <row r="2332">
          <cell r="A2332">
            <v>44274.484398148146</v>
          </cell>
          <cell r="J2332">
            <v>0.60000000000000009</v>
          </cell>
        </row>
        <row r="2333">
          <cell r="A2333">
            <v>44275.06827546296</v>
          </cell>
          <cell r="J2333">
            <v>1</v>
          </cell>
        </row>
        <row r="2334">
          <cell r="A2334">
            <v>44275.068333333336</v>
          </cell>
          <cell r="J2334">
            <v>0.79999999999999993</v>
          </cell>
        </row>
        <row r="2335">
          <cell r="A2335">
            <v>44275.068391203706</v>
          </cell>
          <cell r="J2335">
            <v>1.3</v>
          </cell>
        </row>
        <row r="2336">
          <cell r="A2336">
            <v>44275.068449074075</v>
          </cell>
          <cell r="J2336">
            <v>0.89999999999999991</v>
          </cell>
        </row>
        <row r="2337">
          <cell r="A2337">
            <v>44275.068506944444</v>
          </cell>
          <cell r="J2337">
            <v>0.89999999999999991</v>
          </cell>
        </row>
        <row r="2338">
          <cell r="A2338">
            <v>44275.068564814814</v>
          </cell>
          <cell r="J2338">
            <v>0.89999999999999991</v>
          </cell>
        </row>
        <row r="2339">
          <cell r="A2339">
            <v>44275.068622685183</v>
          </cell>
          <cell r="J2339">
            <v>0.89999999999999991</v>
          </cell>
        </row>
        <row r="2340">
          <cell r="A2340">
            <v>44275.068680555552</v>
          </cell>
          <cell r="J2340">
            <v>0.79999999999999993</v>
          </cell>
        </row>
        <row r="2341">
          <cell r="A2341">
            <v>44275.068738425929</v>
          </cell>
          <cell r="J2341">
            <v>0.89999999999999991</v>
          </cell>
        </row>
        <row r="2342">
          <cell r="A2342">
            <v>44275.068796296298</v>
          </cell>
          <cell r="J2342">
            <v>1.1000000000000001</v>
          </cell>
        </row>
        <row r="2343">
          <cell r="A2343">
            <v>44274.484456018516</v>
          </cell>
          <cell r="J2343">
            <v>0.8</v>
          </cell>
        </row>
        <row r="2344">
          <cell r="A2344">
            <v>44275.068854166668</v>
          </cell>
          <cell r="J2344">
            <v>0.89999999999999991</v>
          </cell>
        </row>
        <row r="2345">
          <cell r="A2345">
            <v>44275.068912037037</v>
          </cell>
          <cell r="J2345">
            <v>0.8</v>
          </cell>
        </row>
        <row r="2346">
          <cell r="A2346">
            <v>44275.068969907406</v>
          </cell>
          <cell r="J2346">
            <v>0.89999999999999991</v>
          </cell>
        </row>
        <row r="2347">
          <cell r="A2347">
            <v>44275.069027777776</v>
          </cell>
          <cell r="J2347">
            <v>0.79999999999999993</v>
          </cell>
        </row>
        <row r="2348">
          <cell r="A2348">
            <v>44275.069085648145</v>
          </cell>
          <cell r="J2348">
            <v>1.3</v>
          </cell>
        </row>
        <row r="2349">
          <cell r="A2349">
            <v>44275.069143518522</v>
          </cell>
          <cell r="J2349">
            <v>1</v>
          </cell>
        </row>
        <row r="2350">
          <cell r="A2350">
            <v>44275.069201388891</v>
          </cell>
          <cell r="J2350">
            <v>0.89999999999999991</v>
          </cell>
        </row>
        <row r="2351">
          <cell r="A2351">
            <v>44275.06925925926</v>
          </cell>
          <cell r="J2351">
            <v>0.7</v>
          </cell>
        </row>
        <row r="2352">
          <cell r="A2352">
            <v>44275.06931712963</v>
          </cell>
          <cell r="J2352">
            <v>2.5999999999999996</v>
          </cell>
        </row>
        <row r="2353">
          <cell r="A2353">
            <v>44275.069374999999</v>
          </cell>
          <cell r="J2353">
            <v>0.89999999999999991</v>
          </cell>
        </row>
        <row r="2354">
          <cell r="A2354">
            <v>44274.484513888892</v>
          </cell>
          <cell r="J2354">
            <v>0.60000000000000009</v>
          </cell>
        </row>
        <row r="2355">
          <cell r="A2355">
            <v>44275.069432870368</v>
          </cell>
          <cell r="J2355">
            <v>0.89999999999999991</v>
          </cell>
        </row>
        <row r="2356">
          <cell r="A2356">
            <v>44275.069490740738</v>
          </cell>
          <cell r="J2356">
            <v>7.1000000000000005</v>
          </cell>
        </row>
        <row r="2357">
          <cell r="A2357">
            <v>44275.069548611114</v>
          </cell>
          <cell r="J2357">
            <v>1.2</v>
          </cell>
        </row>
        <row r="2358">
          <cell r="A2358">
            <v>44275.069606481484</v>
          </cell>
          <cell r="J2358">
            <v>0.89999999999999991</v>
          </cell>
        </row>
        <row r="2359">
          <cell r="A2359">
            <v>44275.069664351853</v>
          </cell>
          <cell r="J2359">
            <v>0.89999999999999991</v>
          </cell>
        </row>
        <row r="2360">
          <cell r="A2360">
            <v>44275.069722222222</v>
          </cell>
          <cell r="J2360">
            <v>0.79999999999999993</v>
          </cell>
        </row>
        <row r="2361">
          <cell r="A2361">
            <v>44275.069780092592</v>
          </cell>
          <cell r="J2361">
            <v>1.3</v>
          </cell>
        </row>
        <row r="2362">
          <cell r="A2362">
            <v>44275.069837962961</v>
          </cell>
          <cell r="J2362">
            <v>0.89999999999999991</v>
          </cell>
        </row>
        <row r="2363">
          <cell r="A2363">
            <v>44275.069895833331</v>
          </cell>
          <cell r="J2363">
            <v>0.89999999999999991</v>
          </cell>
        </row>
        <row r="2364">
          <cell r="A2364">
            <v>44275.069953703707</v>
          </cell>
          <cell r="J2364">
            <v>1</v>
          </cell>
        </row>
        <row r="2365">
          <cell r="A2365">
            <v>44274.484571759262</v>
          </cell>
          <cell r="J2365">
            <v>0.60000000000000009</v>
          </cell>
        </row>
        <row r="2366">
          <cell r="A2366">
            <v>44275.070011574076</v>
          </cell>
          <cell r="J2366">
            <v>0.89999999999999991</v>
          </cell>
        </row>
        <row r="2367">
          <cell r="A2367">
            <v>44275.070057870369</v>
          </cell>
          <cell r="J2367">
            <v>0.79999999999999993</v>
          </cell>
        </row>
        <row r="2368">
          <cell r="A2368">
            <v>44275.070115740738</v>
          </cell>
          <cell r="J2368">
            <v>1</v>
          </cell>
        </row>
        <row r="2369">
          <cell r="A2369">
            <v>44275.070173611108</v>
          </cell>
          <cell r="J2369">
            <v>1.3</v>
          </cell>
        </row>
        <row r="2370">
          <cell r="A2370">
            <v>44275.070231481484</v>
          </cell>
          <cell r="J2370">
            <v>0.89999999999999991</v>
          </cell>
        </row>
        <row r="2371">
          <cell r="A2371">
            <v>44275.070289351854</v>
          </cell>
          <cell r="J2371">
            <v>0.89999999999999991</v>
          </cell>
        </row>
        <row r="2372">
          <cell r="A2372">
            <v>44275.070347222223</v>
          </cell>
          <cell r="J2372">
            <v>0.89999999999999991</v>
          </cell>
        </row>
        <row r="2373">
          <cell r="A2373">
            <v>44275.070405092592</v>
          </cell>
          <cell r="J2373">
            <v>3.3</v>
          </cell>
        </row>
        <row r="2374">
          <cell r="A2374">
            <v>44275.070462962962</v>
          </cell>
          <cell r="J2374">
            <v>0.89999999999999991</v>
          </cell>
        </row>
        <row r="2375">
          <cell r="A2375">
            <v>44275.070520833331</v>
          </cell>
          <cell r="J2375">
            <v>1.5</v>
          </cell>
        </row>
        <row r="2376">
          <cell r="A2376">
            <v>44274.484629629631</v>
          </cell>
          <cell r="J2376">
            <v>1.8</v>
          </cell>
        </row>
        <row r="2377">
          <cell r="A2377">
            <v>44275.0705787037</v>
          </cell>
          <cell r="J2377">
            <v>1</v>
          </cell>
        </row>
        <row r="2378">
          <cell r="A2378">
            <v>44275.070636574077</v>
          </cell>
          <cell r="J2378">
            <v>0.89999999999999991</v>
          </cell>
        </row>
        <row r="2379">
          <cell r="A2379">
            <v>44275.070694444446</v>
          </cell>
          <cell r="J2379">
            <v>1</v>
          </cell>
        </row>
        <row r="2380">
          <cell r="A2380">
            <v>44275.070752314816</v>
          </cell>
          <cell r="J2380">
            <v>0.79999999999999993</v>
          </cell>
        </row>
        <row r="2381">
          <cell r="A2381">
            <v>44275.070810185185</v>
          </cell>
          <cell r="J2381">
            <v>0.89999999999999991</v>
          </cell>
        </row>
        <row r="2382">
          <cell r="A2382">
            <v>44275.070868055554</v>
          </cell>
          <cell r="J2382">
            <v>1.1000000000000001</v>
          </cell>
        </row>
        <row r="2383">
          <cell r="A2383">
            <v>44275.070925925924</v>
          </cell>
          <cell r="J2383">
            <v>1</v>
          </cell>
        </row>
        <row r="2384">
          <cell r="A2384">
            <v>44275.070983796293</v>
          </cell>
          <cell r="J2384">
            <v>1</v>
          </cell>
        </row>
        <row r="2385">
          <cell r="A2385">
            <v>44275.07104166667</v>
          </cell>
          <cell r="J2385">
            <v>2.1</v>
          </cell>
        </row>
        <row r="2386">
          <cell r="A2386">
            <v>44275.071099537039</v>
          </cell>
          <cell r="J2386">
            <v>1.1000000000000001</v>
          </cell>
        </row>
        <row r="2387">
          <cell r="A2387">
            <v>44274.4846875</v>
          </cell>
          <cell r="J2387">
            <v>0.5</v>
          </cell>
        </row>
        <row r="2388">
          <cell r="A2388">
            <v>44275.071157407408</v>
          </cell>
          <cell r="J2388">
            <v>1.3</v>
          </cell>
        </row>
        <row r="2389">
          <cell r="A2389">
            <v>44275.071215277778</v>
          </cell>
          <cell r="J2389">
            <v>1.5</v>
          </cell>
        </row>
        <row r="2390">
          <cell r="A2390">
            <v>44275.071273148147</v>
          </cell>
          <cell r="J2390">
            <v>1</v>
          </cell>
        </row>
        <row r="2391">
          <cell r="A2391">
            <v>44275.071331018517</v>
          </cell>
          <cell r="J2391">
            <v>0.89999999999999991</v>
          </cell>
        </row>
        <row r="2392">
          <cell r="A2392">
            <v>44275.071388888886</v>
          </cell>
          <cell r="J2392">
            <v>2.2000000000000002</v>
          </cell>
        </row>
        <row r="2393">
          <cell r="A2393">
            <v>44275.071446759262</v>
          </cell>
          <cell r="J2393">
            <v>1.4</v>
          </cell>
        </row>
        <row r="2394">
          <cell r="A2394">
            <v>44275.071516203701</v>
          </cell>
          <cell r="J2394">
            <v>0.89999999999999991</v>
          </cell>
        </row>
        <row r="2395">
          <cell r="A2395">
            <v>44275.071574074071</v>
          </cell>
          <cell r="J2395">
            <v>1.2</v>
          </cell>
        </row>
        <row r="2396">
          <cell r="A2396">
            <v>44275.071631944447</v>
          </cell>
          <cell r="J2396">
            <v>1.2</v>
          </cell>
        </row>
        <row r="2397">
          <cell r="A2397">
            <v>44275.071689814817</v>
          </cell>
          <cell r="J2397">
            <v>0.89999999999999991</v>
          </cell>
        </row>
        <row r="2398">
          <cell r="A2398">
            <v>44274.48474537037</v>
          </cell>
          <cell r="J2398">
            <v>1.3</v>
          </cell>
        </row>
        <row r="2399">
          <cell r="A2399">
            <v>44275.071747685186</v>
          </cell>
          <cell r="J2399">
            <v>0.89999999999999991</v>
          </cell>
        </row>
        <row r="2400">
          <cell r="A2400">
            <v>44275.071805555555</v>
          </cell>
          <cell r="J2400">
            <v>0.89999999999999991</v>
          </cell>
        </row>
        <row r="2401">
          <cell r="A2401">
            <v>44275.071863425925</v>
          </cell>
          <cell r="J2401">
            <v>1.1000000000000001</v>
          </cell>
        </row>
        <row r="2402">
          <cell r="A2402">
            <v>44275.071921296294</v>
          </cell>
          <cell r="J2402">
            <v>1.6</v>
          </cell>
        </row>
        <row r="2403">
          <cell r="A2403">
            <v>44275.071979166663</v>
          </cell>
          <cell r="J2403">
            <v>1</v>
          </cell>
        </row>
        <row r="2404">
          <cell r="A2404">
            <v>44275.07203703704</v>
          </cell>
          <cell r="J2404">
            <v>0.7</v>
          </cell>
        </row>
        <row r="2405">
          <cell r="A2405">
            <v>44275.072094907409</v>
          </cell>
          <cell r="J2405">
            <v>0.89999999999999991</v>
          </cell>
        </row>
        <row r="2406">
          <cell r="A2406">
            <v>44275.072152777779</v>
          </cell>
          <cell r="J2406">
            <v>0.79999999999999993</v>
          </cell>
        </row>
        <row r="2407">
          <cell r="A2407">
            <v>44275.072210648148</v>
          </cell>
          <cell r="J2407">
            <v>0.89999999999999991</v>
          </cell>
        </row>
        <row r="2408">
          <cell r="A2408">
            <v>44275.072268518517</v>
          </cell>
          <cell r="J2408">
            <v>1.2</v>
          </cell>
        </row>
        <row r="2409">
          <cell r="A2409">
            <v>44274.484803240739</v>
          </cell>
          <cell r="J2409">
            <v>0.60000000000000009</v>
          </cell>
        </row>
        <row r="2410">
          <cell r="A2410">
            <v>44275.072326388887</v>
          </cell>
          <cell r="J2410">
            <v>0.79999999999999993</v>
          </cell>
        </row>
        <row r="2411">
          <cell r="A2411">
            <v>44275.072384259256</v>
          </cell>
          <cell r="J2411">
            <v>1.2</v>
          </cell>
        </row>
        <row r="2412">
          <cell r="A2412">
            <v>44275.072442129633</v>
          </cell>
          <cell r="J2412">
            <v>0.89999999999999991</v>
          </cell>
        </row>
        <row r="2413">
          <cell r="A2413">
            <v>44275.072500000002</v>
          </cell>
          <cell r="J2413">
            <v>0.79999999999999993</v>
          </cell>
        </row>
        <row r="2414">
          <cell r="A2414">
            <v>44275.072557870371</v>
          </cell>
          <cell r="J2414">
            <v>1.1000000000000001</v>
          </cell>
        </row>
        <row r="2415">
          <cell r="A2415">
            <v>44275.072615740741</v>
          </cell>
          <cell r="J2415">
            <v>1.5</v>
          </cell>
        </row>
        <row r="2416">
          <cell r="A2416">
            <v>44275.07267361111</v>
          </cell>
          <cell r="J2416">
            <v>0.89999999999999991</v>
          </cell>
        </row>
        <row r="2417">
          <cell r="A2417">
            <v>44275.072731481479</v>
          </cell>
          <cell r="J2417">
            <v>0.79999999999999993</v>
          </cell>
        </row>
        <row r="2418">
          <cell r="A2418">
            <v>44275.072789351849</v>
          </cell>
          <cell r="J2418">
            <v>1</v>
          </cell>
        </row>
        <row r="2419">
          <cell r="A2419">
            <v>44275.072847222225</v>
          </cell>
          <cell r="J2419">
            <v>0.89999999999999991</v>
          </cell>
        </row>
        <row r="2420">
          <cell r="A2420">
            <v>44274.484861111108</v>
          </cell>
          <cell r="J2420">
            <v>0.5</v>
          </cell>
        </row>
        <row r="2421">
          <cell r="A2421">
            <v>44275.072905092595</v>
          </cell>
          <cell r="J2421">
            <v>0.89999999999999991</v>
          </cell>
        </row>
        <row r="2422">
          <cell r="A2422">
            <v>44275.072962962964</v>
          </cell>
          <cell r="J2422">
            <v>1.4000000000000001</v>
          </cell>
        </row>
        <row r="2423">
          <cell r="A2423">
            <v>44275.073020833333</v>
          </cell>
          <cell r="J2423">
            <v>0.89999999999999991</v>
          </cell>
        </row>
        <row r="2424">
          <cell r="A2424">
            <v>44275.073078703703</v>
          </cell>
          <cell r="J2424">
            <v>0.89999999999999991</v>
          </cell>
        </row>
        <row r="2425">
          <cell r="A2425">
            <v>44275.073136574072</v>
          </cell>
          <cell r="J2425">
            <v>0.89999999999999991</v>
          </cell>
        </row>
        <row r="2426">
          <cell r="A2426">
            <v>44275.073194444441</v>
          </cell>
          <cell r="J2426">
            <v>1.2</v>
          </cell>
        </row>
        <row r="2427">
          <cell r="A2427">
            <v>44275.073252314818</v>
          </cell>
          <cell r="J2427">
            <v>1.2</v>
          </cell>
        </row>
        <row r="2428">
          <cell r="A2428">
            <v>44275.073310185187</v>
          </cell>
          <cell r="J2428">
            <v>1.3</v>
          </cell>
        </row>
        <row r="2429">
          <cell r="A2429">
            <v>44275.073368055557</v>
          </cell>
          <cell r="J2429">
            <v>1</v>
          </cell>
        </row>
        <row r="2430">
          <cell r="A2430">
            <v>44275.073425925926</v>
          </cell>
          <cell r="J2430">
            <v>0.89999999999999991</v>
          </cell>
        </row>
        <row r="2431">
          <cell r="A2431">
            <v>44274.484918981485</v>
          </cell>
          <cell r="J2431">
            <v>0.60000000000000009</v>
          </cell>
        </row>
        <row r="2432">
          <cell r="A2432">
            <v>44275.073483796295</v>
          </cell>
          <cell r="J2432">
            <v>2.9</v>
          </cell>
        </row>
        <row r="2433">
          <cell r="A2433">
            <v>44275.073541666665</v>
          </cell>
          <cell r="J2433">
            <v>0.89999999999999991</v>
          </cell>
        </row>
        <row r="2434">
          <cell r="A2434">
            <v>44275.073599537034</v>
          </cell>
          <cell r="J2434">
            <v>1.1000000000000001</v>
          </cell>
        </row>
        <row r="2435">
          <cell r="A2435">
            <v>44275.073657407411</v>
          </cell>
          <cell r="J2435">
            <v>1.1000000000000001</v>
          </cell>
        </row>
        <row r="2436">
          <cell r="A2436">
            <v>44275.07371527778</v>
          </cell>
          <cell r="J2436">
            <v>0.79999999999999993</v>
          </cell>
        </row>
        <row r="2437">
          <cell r="A2437">
            <v>44275.073773148149</v>
          </cell>
          <cell r="J2437">
            <v>0.89999999999999991</v>
          </cell>
        </row>
        <row r="2438">
          <cell r="A2438">
            <v>44275.073831018519</v>
          </cell>
          <cell r="J2438">
            <v>1.4</v>
          </cell>
        </row>
        <row r="2439">
          <cell r="A2439">
            <v>44275.073888888888</v>
          </cell>
          <cell r="J2439">
            <v>0.89999999999999991</v>
          </cell>
        </row>
        <row r="2440">
          <cell r="A2440">
            <v>44275.073946759258</v>
          </cell>
          <cell r="J2440">
            <v>1</v>
          </cell>
        </row>
        <row r="2441">
          <cell r="A2441">
            <v>44275.074004629627</v>
          </cell>
          <cell r="J2441">
            <v>1.1000000000000001</v>
          </cell>
        </row>
        <row r="2442">
          <cell r="A2442">
            <v>44274.484976851854</v>
          </cell>
          <cell r="J2442">
            <v>0.60000000000000009</v>
          </cell>
        </row>
        <row r="2443">
          <cell r="A2443">
            <v>44275.074062500003</v>
          </cell>
          <cell r="J2443">
            <v>1</v>
          </cell>
        </row>
        <row r="2444">
          <cell r="A2444">
            <v>44275.074120370373</v>
          </cell>
          <cell r="J2444">
            <v>0.89999999999999991</v>
          </cell>
        </row>
        <row r="2445">
          <cell r="A2445">
            <v>44275.074178240742</v>
          </cell>
          <cell r="J2445">
            <v>0.89999999999999991</v>
          </cell>
        </row>
        <row r="2446">
          <cell r="A2446">
            <v>44275.074236111112</v>
          </cell>
          <cell r="J2446">
            <v>0.79999999999999993</v>
          </cell>
        </row>
        <row r="2447">
          <cell r="A2447">
            <v>44275.074293981481</v>
          </cell>
          <cell r="J2447">
            <v>0.89999999999999991</v>
          </cell>
        </row>
        <row r="2448">
          <cell r="A2448">
            <v>44275.07435185185</v>
          </cell>
          <cell r="J2448">
            <v>1</v>
          </cell>
        </row>
        <row r="2449">
          <cell r="A2449">
            <v>44275.07440972222</v>
          </cell>
          <cell r="J2449">
            <v>0.79999999999999993</v>
          </cell>
        </row>
        <row r="2450">
          <cell r="A2450">
            <v>44275.074467592596</v>
          </cell>
          <cell r="J2450">
            <v>1.5</v>
          </cell>
        </row>
        <row r="2451">
          <cell r="A2451">
            <v>44275.074525462966</v>
          </cell>
          <cell r="J2451">
            <v>1.2</v>
          </cell>
        </row>
        <row r="2452">
          <cell r="A2452">
            <v>44275.074583333335</v>
          </cell>
          <cell r="J2452">
            <v>0.89999999999999991</v>
          </cell>
        </row>
        <row r="2453">
          <cell r="A2453">
            <v>44274.485034722224</v>
          </cell>
          <cell r="J2453">
            <v>0.89999999999999991</v>
          </cell>
        </row>
        <row r="2454">
          <cell r="A2454">
            <v>44275.074641203704</v>
          </cell>
          <cell r="J2454">
            <v>1.1000000000000001</v>
          </cell>
        </row>
        <row r="2455">
          <cell r="A2455">
            <v>44275.074699074074</v>
          </cell>
          <cell r="J2455">
            <v>1</v>
          </cell>
        </row>
        <row r="2456">
          <cell r="A2456">
            <v>44275.074756944443</v>
          </cell>
          <cell r="J2456">
            <v>1.2</v>
          </cell>
        </row>
        <row r="2457">
          <cell r="A2457">
            <v>44275.074814814812</v>
          </cell>
          <cell r="J2457">
            <v>0.79999999999999993</v>
          </cell>
        </row>
        <row r="2458">
          <cell r="A2458">
            <v>44275.074872685182</v>
          </cell>
          <cell r="J2458">
            <v>0.89999999999999991</v>
          </cell>
        </row>
        <row r="2459">
          <cell r="A2459">
            <v>44275.074930555558</v>
          </cell>
          <cell r="J2459">
            <v>0.79999999999999993</v>
          </cell>
        </row>
        <row r="2460">
          <cell r="A2460">
            <v>44275.074988425928</v>
          </cell>
          <cell r="J2460">
            <v>0.89999999999999991</v>
          </cell>
        </row>
        <row r="2461">
          <cell r="A2461">
            <v>44275.075046296297</v>
          </cell>
          <cell r="J2461">
            <v>1.1000000000000001</v>
          </cell>
        </row>
        <row r="2462">
          <cell r="A2462">
            <v>44275.075104166666</v>
          </cell>
          <cell r="J2462">
            <v>0.89999999999999991</v>
          </cell>
        </row>
        <row r="2463">
          <cell r="A2463">
            <v>44275.075162037036</v>
          </cell>
          <cell r="J2463">
            <v>0.89999999999999991</v>
          </cell>
        </row>
        <row r="2464">
          <cell r="A2464">
            <v>44274.485092592593</v>
          </cell>
          <cell r="J2464">
            <v>0.5</v>
          </cell>
        </row>
        <row r="2465">
          <cell r="A2465">
            <v>44275.075219907405</v>
          </cell>
          <cell r="J2465">
            <v>0.89999999999999991</v>
          </cell>
        </row>
        <row r="2466">
          <cell r="A2466">
            <v>44275.075277777774</v>
          </cell>
          <cell r="J2466">
            <v>0.79999999999999993</v>
          </cell>
        </row>
        <row r="2467">
          <cell r="A2467">
            <v>44275.075335648151</v>
          </cell>
          <cell r="J2467">
            <v>2.1</v>
          </cell>
        </row>
        <row r="2468">
          <cell r="A2468">
            <v>44275.07539351852</v>
          </cell>
          <cell r="J2468">
            <v>1.2</v>
          </cell>
        </row>
        <row r="2469">
          <cell r="A2469">
            <v>44275.07545138889</v>
          </cell>
          <cell r="J2469">
            <v>0.89999999999999991</v>
          </cell>
        </row>
        <row r="2470">
          <cell r="A2470">
            <v>44275.075509259259</v>
          </cell>
          <cell r="J2470">
            <v>0.89999999999999991</v>
          </cell>
        </row>
        <row r="2471">
          <cell r="A2471">
            <v>44275.075567129628</v>
          </cell>
          <cell r="J2471">
            <v>2.2999999999999998</v>
          </cell>
        </row>
        <row r="2472">
          <cell r="A2472">
            <v>44275.075624999998</v>
          </cell>
          <cell r="J2472">
            <v>2.5</v>
          </cell>
        </row>
        <row r="2473">
          <cell r="A2473">
            <v>44275.075682870367</v>
          </cell>
          <cell r="J2473">
            <v>1</v>
          </cell>
        </row>
        <row r="2474">
          <cell r="A2474">
            <v>44275.075740740744</v>
          </cell>
          <cell r="J2474">
            <v>1.1000000000000001</v>
          </cell>
        </row>
        <row r="2475">
          <cell r="A2475">
            <v>44274.485150462962</v>
          </cell>
          <cell r="J2475">
            <v>0.4</v>
          </cell>
        </row>
        <row r="2476">
          <cell r="A2476">
            <v>44275.075798611113</v>
          </cell>
          <cell r="J2476">
            <v>0.89999999999999991</v>
          </cell>
        </row>
        <row r="2477">
          <cell r="A2477">
            <v>44275.075856481482</v>
          </cell>
          <cell r="J2477">
            <v>0.89999999999999991</v>
          </cell>
        </row>
        <row r="2478">
          <cell r="A2478">
            <v>44275.075914351852</v>
          </cell>
          <cell r="J2478">
            <v>0.89999999999999991</v>
          </cell>
        </row>
        <row r="2479">
          <cell r="A2479">
            <v>44275.075972222221</v>
          </cell>
          <cell r="J2479">
            <v>0.89999999999999991</v>
          </cell>
        </row>
        <row r="2480">
          <cell r="A2480">
            <v>44275.07603009259</v>
          </cell>
          <cell r="J2480">
            <v>1.4</v>
          </cell>
        </row>
        <row r="2481">
          <cell r="A2481">
            <v>44275.07608796296</v>
          </cell>
          <cell r="J2481">
            <v>0.89999999999999991</v>
          </cell>
        </row>
        <row r="2482">
          <cell r="A2482">
            <v>44275.076145833336</v>
          </cell>
          <cell r="J2482">
            <v>0.79999999999999993</v>
          </cell>
        </row>
        <row r="2483">
          <cell r="A2483">
            <v>44275.076203703706</v>
          </cell>
          <cell r="J2483">
            <v>0.79999999999999993</v>
          </cell>
        </row>
        <row r="2484">
          <cell r="A2484">
            <v>44275.076261574075</v>
          </cell>
          <cell r="J2484">
            <v>0.89999999999999991</v>
          </cell>
        </row>
        <row r="2485">
          <cell r="A2485">
            <v>44275.076319444444</v>
          </cell>
          <cell r="J2485">
            <v>0.79999999999999993</v>
          </cell>
        </row>
        <row r="2486">
          <cell r="A2486">
            <v>44274.485208333332</v>
          </cell>
          <cell r="J2486">
            <v>0.60000000000000009</v>
          </cell>
        </row>
        <row r="2487">
          <cell r="A2487">
            <v>44275.076377314814</v>
          </cell>
          <cell r="J2487">
            <v>1.1000000000000001</v>
          </cell>
        </row>
        <row r="2488">
          <cell r="A2488">
            <v>44275.076435185183</v>
          </cell>
          <cell r="J2488">
            <v>7</v>
          </cell>
        </row>
        <row r="2489">
          <cell r="A2489">
            <v>44275.076493055552</v>
          </cell>
          <cell r="J2489">
            <v>0.89999999999999991</v>
          </cell>
        </row>
        <row r="2490">
          <cell r="A2490">
            <v>44275.076550925929</v>
          </cell>
          <cell r="J2490">
            <v>0.89999999999999991</v>
          </cell>
        </row>
        <row r="2491">
          <cell r="A2491">
            <v>44275.076608796298</v>
          </cell>
          <cell r="J2491">
            <v>0.89999999999999991</v>
          </cell>
        </row>
        <row r="2492">
          <cell r="A2492">
            <v>44275.076666666668</v>
          </cell>
          <cell r="J2492">
            <v>1.1000000000000001</v>
          </cell>
        </row>
        <row r="2493">
          <cell r="A2493">
            <v>44275.076724537037</v>
          </cell>
          <cell r="J2493">
            <v>1.3</v>
          </cell>
        </row>
        <row r="2494">
          <cell r="A2494">
            <v>44275.076782407406</v>
          </cell>
          <cell r="J2494">
            <v>1.1000000000000001</v>
          </cell>
        </row>
        <row r="2495">
          <cell r="A2495">
            <v>44275.076840277776</v>
          </cell>
          <cell r="J2495">
            <v>1</v>
          </cell>
        </row>
        <row r="2496">
          <cell r="A2496">
            <v>44275.076898148145</v>
          </cell>
          <cell r="J2496">
            <v>0.79999999999999993</v>
          </cell>
        </row>
        <row r="2497">
          <cell r="A2497">
            <v>44274.485266203701</v>
          </cell>
          <cell r="J2497">
            <v>0.60000000000000009</v>
          </cell>
        </row>
        <row r="2498">
          <cell r="A2498">
            <v>44275.076956018522</v>
          </cell>
          <cell r="J2498">
            <v>0.89999999999999991</v>
          </cell>
        </row>
        <row r="2499">
          <cell r="A2499">
            <v>44275.077013888891</v>
          </cell>
          <cell r="J2499">
            <v>0.89999999999999991</v>
          </cell>
        </row>
        <row r="2500">
          <cell r="A2500">
            <v>44275.07707175926</v>
          </cell>
          <cell r="J2500">
            <v>10.6</v>
          </cell>
        </row>
        <row r="2501">
          <cell r="A2501">
            <v>44275.07712962963</v>
          </cell>
          <cell r="J2501">
            <v>8.6999999999999993</v>
          </cell>
        </row>
        <row r="2502">
          <cell r="A2502">
            <v>44275.077187499999</v>
          </cell>
          <cell r="J2502">
            <v>1</v>
          </cell>
        </row>
        <row r="2503">
          <cell r="A2503">
            <v>44275.077245370368</v>
          </cell>
          <cell r="J2503">
            <v>0.89999999999999991</v>
          </cell>
        </row>
        <row r="2504">
          <cell r="A2504">
            <v>44275.077303240738</v>
          </cell>
          <cell r="J2504">
            <v>0.89999999999999991</v>
          </cell>
        </row>
        <row r="2505">
          <cell r="A2505">
            <v>44275.077361111114</v>
          </cell>
          <cell r="J2505">
            <v>0.89999999999999991</v>
          </cell>
        </row>
        <row r="2506">
          <cell r="A2506">
            <v>44275.077418981484</v>
          </cell>
          <cell r="J2506">
            <v>1.4</v>
          </cell>
        </row>
        <row r="2507">
          <cell r="A2507">
            <v>44275.077476851853</v>
          </cell>
          <cell r="J2507">
            <v>0.89999999999999991</v>
          </cell>
        </row>
        <row r="2508">
          <cell r="A2508">
            <v>44274.485324074078</v>
          </cell>
          <cell r="J2508">
            <v>0.5</v>
          </cell>
        </row>
        <row r="2509">
          <cell r="A2509">
            <v>44275.077534722222</v>
          </cell>
          <cell r="J2509">
            <v>0.89999999999999991</v>
          </cell>
        </row>
        <row r="2510">
          <cell r="A2510">
            <v>44275.077592592592</v>
          </cell>
          <cell r="J2510">
            <v>0.89999999999999991</v>
          </cell>
        </row>
        <row r="2511">
          <cell r="A2511">
            <v>44275.077650462961</v>
          </cell>
          <cell r="J2511">
            <v>2.7</v>
          </cell>
        </row>
        <row r="2512">
          <cell r="A2512">
            <v>44275.077708333331</v>
          </cell>
          <cell r="J2512">
            <v>1.2</v>
          </cell>
        </row>
        <row r="2513">
          <cell r="A2513">
            <v>44275.077766203707</v>
          </cell>
          <cell r="J2513">
            <v>1.9</v>
          </cell>
        </row>
        <row r="2514">
          <cell r="A2514">
            <v>44275.077824074076</v>
          </cell>
          <cell r="J2514">
            <v>1.3</v>
          </cell>
        </row>
        <row r="2515">
          <cell r="A2515">
            <v>44275.077881944446</v>
          </cell>
          <cell r="J2515">
            <v>0.89999999999999991</v>
          </cell>
        </row>
        <row r="2516">
          <cell r="A2516">
            <v>44275.077939814815</v>
          </cell>
          <cell r="J2516">
            <v>0.89999999999999991</v>
          </cell>
        </row>
        <row r="2517">
          <cell r="A2517">
            <v>44275.077997685185</v>
          </cell>
          <cell r="J2517">
            <v>1</v>
          </cell>
        </row>
        <row r="2518">
          <cell r="A2518">
            <v>44275.078055555554</v>
          </cell>
          <cell r="J2518">
            <v>0.9</v>
          </cell>
        </row>
        <row r="2519">
          <cell r="A2519">
            <v>44274.485381944447</v>
          </cell>
          <cell r="J2519">
            <v>0.5</v>
          </cell>
        </row>
        <row r="2520">
          <cell r="A2520">
            <v>44275.078113425923</v>
          </cell>
          <cell r="J2520">
            <v>1.4</v>
          </cell>
        </row>
        <row r="2521">
          <cell r="A2521">
            <v>44275.0781712963</v>
          </cell>
          <cell r="J2521">
            <v>1</v>
          </cell>
        </row>
        <row r="2522">
          <cell r="A2522">
            <v>44275.078229166669</v>
          </cell>
          <cell r="J2522">
            <v>1</v>
          </cell>
        </row>
        <row r="2523">
          <cell r="A2523">
            <v>44275.078287037039</v>
          </cell>
          <cell r="J2523">
            <v>0.9</v>
          </cell>
        </row>
        <row r="2524">
          <cell r="A2524">
            <v>44275.078344907408</v>
          </cell>
          <cell r="J2524">
            <v>0.89999999999999991</v>
          </cell>
        </row>
        <row r="2525">
          <cell r="A2525">
            <v>44275.078402777777</v>
          </cell>
          <cell r="J2525">
            <v>0.9</v>
          </cell>
        </row>
        <row r="2526">
          <cell r="A2526">
            <v>44275.078460648147</v>
          </cell>
          <cell r="J2526">
            <v>1</v>
          </cell>
        </row>
        <row r="2527">
          <cell r="A2527">
            <v>44275.078518518516</v>
          </cell>
          <cell r="J2527">
            <v>1.2</v>
          </cell>
        </row>
        <row r="2528">
          <cell r="A2528">
            <v>44275.078576388885</v>
          </cell>
          <cell r="J2528">
            <v>0.9</v>
          </cell>
        </row>
        <row r="2529">
          <cell r="A2529">
            <v>44275.078634259262</v>
          </cell>
          <cell r="J2529">
            <v>0.89999999999999991</v>
          </cell>
        </row>
        <row r="2530">
          <cell r="A2530">
            <v>44274.485439814816</v>
          </cell>
          <cell r="J2530">
            <v>0.8</v>
          </cell>
        </row>
        <row r="2531">
          <cell r="A2531">
            <v>44275.078692129631</v>
          </cell>
          <cell r="J2531">
            <v>1</v>
          </cell>
        </row>
        <row r="2532">
          <cell r="A2532">
            <v>44275.078750000001</v>
          </cell>
          <cell r="J2532">
            <v>0.79999999999999993</v>
          </cell>
        </row>
        <row r="2533">
          <cell r="A2533">
            <v>44275.07880787037</v>
          </cell>
          <cell r="J2533">
            <v>1.6</v>
          </cell>
        </row>
        <row r="2534">
          <cell r="A2534">
            <v>44275.078865740739</v>
          </cell>
          <cell r="J2534">
            <v>1.1000000000000001</v>
          </cell>
        </row>
        <row r="2535">
          <cell r="A2535">
            <v>44275.078923611109</v>
          </cell>
          <cell r="J2535">
            <v>0.9</v>
          </cell>
        </row>
        <row r="2536">
          <cell r="A2536">
            <v>44275.078981481478</v>
          </cell>
          <cell r="J2536">
            <v>0.89999999999999991</v>
          </cell>
        </row>
        <row r="2537">
          <cell r="A2537">
            <v>44275.079039351855</v>
          </cell>
          <cell r="J2537">
            <v>0.89999999999999991</v>
          </cell>
        </row>
        <row r="2538">
          <cell r="A2538">
            <v>44275.079097222224</v>
          </cell>
          <cell r="J2538">
            <v>1.1000000000000001</v>
          </cell>
        </row>
        <row r="2539">
          <cell r="A2539">
            <v>44275.079155092593</v>
          </cell>
          <cell r="J2539">
            <v>0.89999999999999991</v>
          </cell>
        </row>
        <row r="2540">
          <cell r="A2540">
            <v>44275.079212962963</v>
          </cell>
          <cell r="J2540">
            <v>1.2</v>
          </cell>
        </row>
        <row r="2541">
          <cell r="A2541">
            <v>44274.485497685186</v>
          </cell>
          <cell r="J2541">
            <v>0.60000000000000009</v>
          </cell>
        </row>
        <row r="2542">
          <cell r="A2542">
            <v>44275.079270833332</v>
          </cell>
          <cell r="J2542">
            <v>0.79999999999999993</v>
          </cell>
        </row>
        <row r="2543">
          <cell r="A2543">
            <v>44275.079328703701</v>
          </cell>
          <cell r="J2543">
            <v>0.89999999999999991</v>
          </cell>
        </row>
        <row r="2544">
          <cell r="A2544">
            <v>44275.079386574071</v>
          </cell>
          <cell r="J2544">
            <v>1</v>
          </cell>
        </row>
        <row r="2545">
          <cell r="A2545">
            <v>44275.079444444447</v>
          </cell>
          <cell r="J2545">
            <v>0.79999999999999993</v>
          </cell>
        </row>
        <row r="2546">
          <cell r="A2546">
            <v>44275.079502314817</v>
          </cell>
          <cell r="J2546">
            <v>1.5</v>
          </cell>
        </row>
        <row r="2547">
          <cell r="A2547">
            <v>44275.079560185186</v>
          </cell>
          <cell r="J2547">
            <v>1</v>
          </cell>
        </row>
        <row r="2548">
          <cell r="A2548">
            <v>44275.079618055555</v>
          </cell>
          <cell r="J2548">
            <v>0.89999999999999991</v>
          </cell>
        </row>
        <row r="2549">
          <cell r="A2549">
            <v>44275.079675925925</v>
          </cell>
          <cell r="J2549">
            <v>1.3</v>
          </cell>
        </row>
        <row r="2550">
          <cell r="A2550">
            <v>44275.079733796294</v>
          </cell>
          <cell r="J2550">
            <v>2.7</v>
          </cell>
        </row>
        <row r="2551">
          <cell r="A2551">
            <v>44275.079791666663</v>
          </cell>
          <cell r="J2551">
            <v>1</v>
          </cell>
        </row>
        <row r="2552">
          <cell r="A2552">
            <v>44274.485555555555</v>
          </cell>
          <cell r="J2552">
            <v>0.60000000000000009</v>
          </cell>
        </row>
        <row r="2553">
          <cell r="A2553">
            <v>44275.07984953704</v>
          </cell>
          <cell r="J2553">
            <v>1.1000000000000001</v>
          </cell>
        </row>
        <row r="2554">
          <cell r="A2554">
            <v>44275.079907407409</v>
          </cell>
          <cell r="J2554">
            <v>1.2</v>
          </cell>
        </row>
        <row r="2555">
          <cell r="A2555">
            <v>44275.079965277779</v>
          </cell>
          <cell r="J2555">
            <v>1</v>
          </cell>
        </row>
        <row r="2556">
          <cell r="A2556">
            <v>44275.080023148148</v>
          </cell>
          <cell r="J2556">
            <v>1.1000000000000001</v>
          </cell>
        </row>
        <row r="2557">
          <cell r="A2557">
            <v>44275.080081018517</v>
          </cell>
          <cell r="J2557">
            <v>0.89999999999999991</v>
          </cell>
        </row>
        <row r="2558">
          <cell r="A2558">
            <v>44275.080138888887</v>
          </cell>
          <cell r="J2558">
            <v>0.9</v>
          </cell>
        </row>
        <row r="2559">
          <cell r="A2559">
            <v>44275.080196759256</v>
          </cell>
          <cell r="J2559">
            <v>3.2</v>
          </cell>
        </row>
        <row r="2560">
          <cell r="A2560">
            <v>44275.080254629633</v>
          </cell>
          <cell r="J2560">
            <v>1</v>
          </cell>
        </row>
        <row r="2561">
          <cell r="A2561">
            <v>44275.080312500002</v>
          </cell>
          <cell r="J2561">
            <v>0.79999999999999993</v>
          </cell>
        </row>
        <row r="2562">
          <cell r="A2562">
            <v>44275.080370370371</v>
          </cell>
          <cell r="J2562">
            <v>1</v>
          </cell>
        </row>
        <row r="2563">
          <cell r="A2563">
            <v>44274.485613425924</v>
          </cell>
          <cell r="J2563">
            <v>1</v>
          </cell>
        </row>
        <row r="2564">
          <cell r="A2564">
            <v>44275.080428240741</v>
          </cell>
          <cell r="J2564">
            <v>0.89999999999999991</v>
          </cell>
        </row>
        <row r="2565">
          <cell r="A2565">
            <v>44275.08048611111</v>
          </cell>
          <cell r="J2565">
            <v>0.9</v>
          </cell>
        </row>
        <row r="2566">
          <cell r="A2566">
            <v>44275.080543981479</v>
          </cell>
          <cell r="J2566">
            <v>0.89999999999999991</v>
          </cell>
        </row>
        <row r="2567">
          <cell r="A2567">
            <v>44275.080601851849</v>
          </cell>
          <cell r="J2567">
            <v>1.3</v>
          </cell>
        </row>
        <row r="2568">
          <cell r="A2568">
            <v>44275.080659722225</v>
          </cell>
          <cell r="J2568">
            <v>1</v>
          </cell>
        </row>
        <row r="2569">
          <cell r="A2569">
            <v>44275.080717592595</v>
          </cell>
          <cell r="J2569">
            <v>0.89999999999999991</v>
          </cell>
        </row>
        <row r="2570">
          <cell r="A2570">
            <v>44275.080775462964</v>
          </cell>
          <cell r="J2570">
            <v>1.8</v>
          </cell>
        </row>
        <row r="2571">
          <cell r="A2571">
            <v>44275.080833333333</v>
          </cell>
          <cell r="J2571">
            <v>0.79999999999999993</v>
          </cell>
        </row>
        <row r="2572">
          <cell r="A2572">
            <v>44275.080891203703</v>
          </cell>
          <cell r="J2572">
            <v>1.6</v>
          </cell>
        </row>
        <row r="2573">
          <cell r="A2573">
            <v>44275.080949074072</v>
          </cell>
          <cell r="J2573">
            <v>0.79999999999999993</v>
          </cell>
        </row>
        <row r="2574">
          <cell r="A2574">
            <v>44274.485671296294</v>
          </cell>
          <cell r="J2574">
            <v>0.5</v>
          </cell>
        </row>
        <row r="2575">
          <cell r="A2575">
            <v>44275.081006944441</v>
          </cell>
          <cell r="J2575">
            <v>0.9</v>
          </cell>
        </row>
        <row r="2576">
          <cell r="A2576">
            <v>44275.081064814818</v>
          </cell>
          <cell r="J2576">
            <v>1</v>
          </cell>
        </row>
        <row r="2577">
          <cell r="A2577">
            <v>44275.081122685187</v>
          </cell>
          <cell r="J2577">
            <v>0.89999999999999991</v>
          </cell>
        </row>
        <row r="2578">
          <cell r="A2578">
            <v>44275.081180555557</v>
          </cell>
          <cell r="J2578">
            <v>1</v>
          </cell>
        </row>
        <row r="2579">
          <cell r="A2579">
            <v>44275.081238425926</v>
          </cell>
          <cell r="J2579">
            <v>0.89999999999999991</v>
          </cell>
        </row>
        <row r="2580">
          <cell r="A2580">
            <v>44275.081296296295</v>
          </cell>
          <cell r="J2580">
            <v>2.1999999999999997</v>
          </cell>
        </row>
        <row r="2581">
          <cell r="A2581">
            <v>44275.081354166665</v>
          </cell>
          <cell r="J2581">
            <v>2</v>
          </cell>
        </row>
        <row r="2582">
          <cell r="A2582">
            <v>44275.081412037034</v>
          </cell>
          <cell r="J2582">
            <v>2.2999999999999998</v>
          </cell>
        </row>
        <row r="2583">
          <cell r="A2583">
            <v>44275.081469907411</v>
          </cell>
          <cell r="J2583">
            <v>0.89999999999999991</v>
          </cell>
        </row>
        <row r="2584">
          <cell r="A2584">
            <v>44275.08152777778</v>
          </cell>
          <cell r="J2584">
            <v>0.8</v>
          </cell>
        </row>
        <row r="2585">
          <cell r="A2585">
            <v>44274.485729166663</v>
          </cell>
          <cell r="J2585">
            <v>0.89999999999999991</v>
          </cell>
        </row>
        <row r="2586">
          <cell r="A2586">
            <v>44275.081585648149</v>
          </cell>
          <cell r="J2586">
            <v>1.3</v>
          </cell>
        </row>
        <row r="2587">
          <cell r="A2587">
            <v>44275.081643518519</v>
          </cell>
          <cell r="J2587">
            <v>0.8</v>
          </cell>
        </row>
        <row r="2588">
          <cell r="A2588">
            <v>44275.081701388888</v>
          </cell>
          <cell r="J2588">
            <v>0.8</v>
          </cell>
        </row>
        <row r="2589">
          <cell r="A2589">
            <v>44275.081759259258</v>
          </cell>
          <cell r="J2589">
            <v>0.7</v>
          </cell>
        </row>
        <row r="2590">
          <cell r="A2590">
            <v>44275.081817129627</v>
          </cell>
          <cell r="J2590">
            <v>2.5999999999999996</v>
          </cell>
        </row>
        <row r="2591">
          <cell r="A2591">
            <v>44275.081875000003</v>
          </cell>
          <cell r="J2591">
            <v>3.6</v>
          </cell>
        </row>
        <row r="2592">
          <cell r="A2592">
            <v>44275.081921296296</v>
          </cell>
          <cell r="J2592">
            <v>1.6</v>
          </cell>
        </row>
        <row r="2593">
          <cell r="A2593">
            <v>44275.081979166665</v>
          </cell>
          <cell r="J2593">
            <v>1.2</v>
          </cell>
        </row>
        <row r="2594">
          <cell r="A2594">
            <v>44275.082037037035</v>
          </cell>
          <cell r="J2594">
            <v>1</v>
          </cell>
        </row>
        <row r="2595">
          <cell r="A2595">
            <v>44275.082094907404</v>
          </cell>
          <cell r="J2595">
            <v>0.8</v>
          </cell>
        </row>
        <row r="2596">
          <cell r="A2596">
            <v>44274.48578703704</v>
          </cell>
          <cell r="J2596">
            <v>0.7</v>
          </cell>
        </row>
        <row r="2597">
          <cell r="A2597">
            <v>44275.082152777781</v>
          </cell>
          <cell r="J2597">
            <v>0.8</v>
          </cell>
        </row>
        <row r="2598">
          <cell r="A2598">
            <v>44275.08221064815</v>
          </cell>
          <cell r="J2598">
            <v>1</v>
          </cell>
        </row>
        <row r="2599">
          <cell r="A2599">
            <v>44275.082268518519</v>
          </cell>
          <cell r="J2599">
            <v>0.8</v>
          </cell>
        </row>
        <row r="2600">
          <cell r="A2600">
            <v>44275.082326388889</v>
          </cell>
          <cell r="J2600">
            <v>1.2</v>
          </cell>
        </row>
        <row r="2601">
          <cell r="A2601">
            <v>44275.082384259258</v>
          </cell>
          <cell r="J2601">
            <v>0.89999999999999991</v>
          </cell>
        </row>
        <row r="2602">
          <cell r="A2602">
            <v>44275.082442129627</v>
          </cell>
          <cell r="J2602">
            <v>0.79999999999999993</v>
          </cell>
        </row>
        <row r="2603">
          <cell r="A2603">
            <v>44275.082499999997</v>
          </cell>
          <cell r="J2603">
            <v>0.89999999999999991</v>
          </cell>
        </row>
        <row r="2604">
          <cell r="A2604">
            <v>44275.082557870373</v>
          </cell>
          <cell r="J2604">
            <v>0.8</v>
          </cell>
        </row>
        <row r="2605">
          <cell r="A2605">
            <v>44275.082615740743</v>
          </cell>
          <cell r="J2605">
            <v>1</v>
          </cell>
        </row>
        <row r="2606">
          <cell r="A2606">
            <v>44275.082673611112</v>
          </cell>
          <cell r="J2606">
            <v>1.1000000000000001</v>
          </cell>
        </row>
        <row r="2607">
          <cell r="A2607">
            <v>44274.485844907409</v>
          </cell>
          <cell r="J2607">
            <v>0.5</v>
          </cell>
        </row>
        <row r="2608">
          <cell r="A2608">
            <v>44275.082731481481</v>
          </cell>
          <cell r="J2608">
            <v>1</v>
          </cell>
        </row>
        <row r="2609">
          <cell r="A2609">
            <v>44275.082800925928</v>
          </cell>
          <cell r="J2609">
            <v>0.8</v>
          </cell>
        </row>
        <row r="2610">
          <cell r="A2610">
            <v>44275.082858796297</v>
          </cell>
          <cell r="J2610">
            <v>1</v>
          </cell>
        </row>
        <row r="2611">
          <cell r="A2611">
            <v>44275.082916666666</v>
          </cell>
          <cell r="J2611">
            <v>1</v>
          </cell>
        </row>
        <row r="2612">
          <cell r="A2612">
            <v>44275.082974537036</v>
          </cell>
          <cell r="J2612">
            <v>0.8</v>
          </cell>
        </row>
        <row r="2613">
          <cell r="A2613">
            <v>44275.083032407405</v>
          </cell>
          <cell r="J2613">
            <v>1.3</v>
          </cell>
        </row>
        <row r="2614">
          <cell r="A2614">
            <v>44275.083090277774</v>
          </cell>
          <cell r="J2614">
            <v>0.8</v>
          </cell>
        </row>
        <row r="2615">
          <cell r="A2615">
            <v>44275.083148148151</v>
          </cell>
          <cell r="J2615">
            <v>0.79999999999999993</v>
          </cell>
        </row>
        <row r="2616">
          <cell r="A2616">
            <v>44275.08320601852</v>
          </cell>
          <cell r="J2616">
            <v>1</v>
          </cell>
        </row>
        <row r="2617">
          <cell r="A2617">
            <v>44275.08326388889</v>
          </cell>
          <cell r="J2617">
            <v>1</v>
          </cell>
        </row>
        <row r="2618">
          <cell r="A2618">
            <v>44274.485902777778</v>
          </cell>
          <cell r="J2618">
            <v>0.5</v>
          </cell>
        </row>
        <row r="2619">
          <cell r="A2619">
            <v>44275.083321759259</v>
          </cell>
          <cell r="J2619">
            <v>0.8</v>
          </cell>
        </row>
        <row r="2620">
          <cell r="A2620">
            <v>44275.083379629628</v>
          </cell>
          <cell r="J2620">
            <v>25.299999999999997</v>
          </cell>
        </row>
        <row r="2621">
          <cell r="A2621">
            <v>44275.083437499998</v>
          </cell>
          <cell r="J2621">
            <v>3.2</v>
          </cell>
        </row>
        <row r="2622">
          <cell r="A2622">
            <v>44275.083495370367</v>
          </cell>
          <cell r="J2622">
            <v>2.3000000000000003</v>
          </cell>
        </row>
        <row r="2623">
          <cell r="A2623">
            <v>44275.083553240744</v>
          </cell>
          <cell r="J2623">
            <v>1.2</v>
          </cell>
        </row>
        <row r="2624">
          <cell r="A2624">
            <v>44275.083611111113</v>
          </cell>
          <cell r="J2624">
            <v>0.89999999999999991</v>
          </cell>
        </row>
        <row r="2625">
          <cell r="A2625">
            <v>44275.083668981482</v>
          </cell>
          <cell r="J2625">
            <v>1.1000000000000001</v>
          </cell>
        </row>
        <row r="2626">
          <cell r="A2626">
            <v>44275.083726851852</v>
          </cell>
          <cell r="J2626">
            <v>1.4</v>
          </cell>
        </row>
        <row r="2627">
          <cell r="A2627">
            <v>44275.083784722221</v>
          </cell>
          <cell r="J2627">
            <v>0.89999999999999991</v>
          </cell>
        </row>
        <row r="2628">
          <cell r="A2628">
            <v>44275.08384259259</v>
          </cell>
          <cell r="J2628">
            <v>1.2</v>
          </cell>
        </row>
        <row r="2629">
          <cell r="A2629">
            <v>44274.485960648148</v>
          </cell>
          <cell r="J2629">
            <v>0.60000000000000009</v>
          </cell>
        </row>
        <row r="2630">
          <cell r="A2630">
            <v>44275.08390046296</v>
          </cell>
          <cell r="J2630">
            <v>1.1000000000000001</v>
          </cell>
        </row>
        <row r="2631">
          <cell r="A2631">
            <v>44275.083958333336</v>
          </cell>
          <cell r="J2631">
            <v>3.7</v>
          </cell>
        </row>
        <row r="2632">
          <cell r="A2632">
            <v>44275.084016203706</v>
          </cell>
          <cell r="J2632">
            <v>0.89999999999999991</v>
          </cell>
        </row>
        <row r="2633">
          <cell r="A2633">
            <v>44275.084074074075</v>
          </cell>
          <cell r="J2633">
            <v>2.4</v>
          </cell>
        </row>
        <row r="2634">
          <cell r="A2634">
            <v>44275.084131944444</v>
          </cell>
          <cell r="J2634">
            <v>1.3</v>
          </cell>
        </row>
        <row r="2635">
          <cell r="A2635">
            <v>44275.084189814814</v>
          </cell>
          <cell r="J2635">
            <v>0.8</v>
          </cell>
        </row>
        <row r="2636">
          <cell r="A2636">
            <v>44275.084247685183</v>
          </cell>
          <cell r="J2636">
            <v>1.4</v>
          </cell>
        </row>
        <row r="2637">
          <cell r="A2637">
            <v>44275.084305555552</v>
          </cell>
          <cell r="J2637">
            <v>0.8</v>
          </cell>
        </row>
        <row r="2638">
          <cell r="A2638">
            <v>44275.084363425929</v>
          </cell>
          <cell r="J2638">
            <v>0.8</v>
          </cell>
        </row>
        <row r="2639">
          <cell r="A2639">
            <v>44275.084421296298</v>
          </cell>
          <cell r="J2639">
            <v>1.2000000000000002</v>
          </cell>
        </row>
        <row r="2640">
          <cell r="A2640">
            <v>44274.486018518517</v>
          </cell>
          <cell r="J2640">
            <v>2.6</v>
          </cell>
        </row>
        <row r="2641">
          <cell r="A2641">
            <v>44275.084479166668</v>
          </cell>
          <cell r="J2641">
            <v>0.7</v>
          </cell>
        </row>
        <row r="2642">
          <cell r="A2642">
            <v>44275.084537037037</v>
          </cell>
          <cell r="J2642">
            <v>0.7</v>
          </cell>
        </row>
        <row r="2643">
          <cell r="A2643">
            <v>44275.084594907406</v>
          </cell>
          <cell r="J2643">
            <v>0.89999999999999991</v>
          </cell>
        </row>
        <row r="2644">
          <cell r="A2644">
            <v>44275.084652777776</v>
          </cell>
          <cell r="J2644">
            <v>0.7</v>
          </cell>
        </row>
        <row r="2645">
          <cell r="A2645">
            <v>44275.084710648145</v>
          </cell>
          <cell r="J2645">
            <v>0.7</v>
          </cell>
        </row>
        <row r="2646">
          <cell r="A2646">
            <v>44275.084768518522</v>
          </cell>
          <cell r="J2646">
            <v>1.1000000000000001</v>
          </cell>
        </row>
        <row r="2647">
          <cell r="A2647">
            <v>44275.084826388891</v>
          </cell>
          <cell r="J2647">
            <v>0.7</v>
          </cell>
        </row>
        <row r="2648">
          <cell r="A2648">
            <v>44275.08488425926</v>
          </cell>
          <cell r="J2648">
            <v>0.8</v>
          </cell>
        </row>
        <row r="2649">
          <cell r="A2649">
            <v>44275.08494212963</v>
          </cell>
          <cell r="J2649">
            <v>0.8</v>
          </cell>
        </row>
        <row r="2650">
          <cell r="A2650">
            <v>44275.084999999999</v>
          </cell>
          <cell r="J2650">
            <v>0.7</v>
          </cell>
        </row>
        <row r="2651">
          <cell r="A2651">
            <v>44274.486076388886</v>
          </cell>
          <cell r="J2651">
            <v>0.4</v>
          </cell>
        </row>
        <row r="2652">
          <cell r="A2652">
            <v>44275.085057870368</v>
          </cell>
          <cell r="J2652">
            <v>0.8</v>
          </cell>
        </row>
        <row r="2653">
          <cell r="A2653">
            <v>44275.085115740738</v>
          </cell>
          <cell r="J2653">
            <v>1.3</v>
          </cell>
        </row>
        <row r="2654">
          <cell r="A2654">
            <v>44275.085173611114</v>
          </cell>
          <cell r="J2654">
            <v>0.7</v>
          </cell>
        </row>
        <row r="2655">
          <cell r="A2655">
            <v>44275.085231481484</v>
          </cell>
          <cell r="J2655">
            <v>0.7</v>
          </cell>
        </row>
        <row r="2656">
          <cell r="A2656">
            <v>44275.085289351853</v>
          </cell>
          <cell r="J2656">
            <v>0.7</v>
          </cell>
        </row>
        <row r="2657">
          <cell r="A2657">
            <v>44275.085347222222</v>
          </cell>
          <cell r="J2657">
            <v>0.7</v>
          </cell>
        </row>
        <row r="2658">
          <cell r="A2658">
            <v>44275.085405092592</v>
          </cell>
          <cell r="J2658">
            <v>0.7</v>
          </cell>
        </row>
        <row r="2659">
          <cell r="A2659">
            <v>44275.085462962961</v>
          </cell>
          <cell r="J2659">
            <v>1</v>
          </cell>
        </row>
        <row r="2660">
          <cell r="A2660">
            <v>44275.085520833331</v>
          </cell>
          <cell r="J2660">
            <v>0.7</v>
          </cell>
        </row>
        <row r="2661">
          <cell r="A2661">
            <v>44275.085578703707</v>
          </cell>
          <cell r="J2661">
            <v>0.89999999999999991</v>
          </cell>
        </row>
        <row r="2662">
          <cell r="A2662">
            <v>44274.486134259256</v>
          </cell>
          <cell r="J2662">
            <v>5.3999999999999995</v>
          </cell>
        </row>
        <row r="2663">
          <cell r="A2663">
            <v>44275.085636574076</v>
          </cell>
          <cell r="J2663">
            <v>0.8</v>
          </cell>
        </row>
        <row r="2664">
          <cell r="A2664">
            <v>44275.085694444446</v>
          </cell>
          <cell r="J2664">
            <v>0.8</v>
          </cell>
        </row>
        <row r="2665">
          <cell r="A2665">
            <v>44275.085752314815</v>
          </cell>
          <cell r="J2665">
            <v>8.1</v>
          </cell>
        </row>
        <row r="2666">
          <cell r="A2666">
            <v>44275.085810185185</v>
          </cell>
          <cell r="J2666">
            <v>1.3</v>
          </cell>
        </row>
        <row r="2667">
          <cell r="A2667">
            <v>44275.085868055554</v>
          </cell>
          <cell r="J2667">
            <v>2.4000000000000004</v>
          </cell>
        </row>
        <row r="2668">
          <cell r="A2668">
            <v>44275.085925925923</v>
          </cell>
          <cell r="J2668">
            <v>0.6</v>
          </cell>
        </row>
        <row r="2669">
          <cell r="A2669">
            <v>44275.0859837963</v>
          </cell>
          <cell r="J2669">
            <v>2.9</v>
          </cell>
        </row>
        <row r="2670">
          <cell r="A2670">
            <v>44275.086041666669</v>
          </cell>
          <cell r="J2670">
            <v>0.7</v>
          </cell>
        </row>
        <row r="2671">
          <cell r="A2671">
            <v>44275.086099537039</v>
          </cell>
          <cell r="J2671">
            <v>0.7</v>
          </cell>
        </row>
        <row r="2672">
          <cell r="A2672">
            <v>44275.086157407408</v>
          </cell>
          <cell r="J2672">
            <v>1</v>
          </cell>
        </row>
        <row r="2673">
          <cell r="A2673">
            <v>44274.486192129632</v>
          </cell>
          <cell r="J2673">
            <v>2</v>
          </cell>
        </row>
        <row r="2674">
          <cell r="A2674">
            <v>44275.086215277777</v>
          </cell>
          <cell r="J2674">
            <v>0.7</v>
          </cell>
        </row>
        <row r="2675">
          <cell r="A2675">
            <v>44275.086273148147</v>
          </cell>
          <cell r="J2675">
            <v>0.89999999999999991</v>
          </cell>
        </row>
        <row r="2676">
          <cell r="A2676">
            <v>44275.086331018516</v>
          </cell>
          <cell r="J2676">
            <v>0.89999999999999991</v>
          </cell>
        </row>
        <row r="2677">
          <cell r="A2677">
            <v>44275.086388888885</v>
          </cell>
          <cell r="J2677">
            <v>0.8</v>
          </cell>
        </row>
        <row r="2678">
          <cell r="A2678">
            <v>44275.086446759262</v>
          </cell>
          <cell r="J2678">
            <v>0.89999999999999991</v>
          </cell>
        </row>
        <row r="2679">
          <cell r="A2679">
            <v>44275.086504629631</v>
          </cell>
          <cell r="J2679">
            <v>1</v>
          </cell>
        </row>
        <row r="2680">
          <cell r="A2680">
            <v>44275.086562500001</v>
          </cell>
          <cell r="J2680">
            <v>0.7</v>
          </cell>
        </row>
        <row r="2681">
          <cell r="A2681">
            <v>44275.08662037037</v>
          </cell>
          <cell r="J2681">
            <v>0.7</v>
          </cell>
        </row>
        <row r="2682">
          <cell r="A2682">
            <v>44275.086678240739</v>
          </cell>
          <cell r="J2682">
            <v>0.89999999999999991</v>
          </cell>
        </row>
        <row r="2683">
          <cell r="A2683">
            <v>44275.086736111109</v>
          </cell>
          <cell r="J2683">
            <v>0.7</v>
          </cell>
        </row>
        <row r="2684">
          <cell r="A2684">
            <v>44274.486250000002</v>
          </cell>
          <cell r="J2684">
            <v>0.5</v>
          </cell>
        </row>
        <row r="2685">
          <cell r="A2685">
            <v>44275.086793981478</v>
          </cell>
          <cell r="J2685">
            <v>0.7</v>
          </cell>
        </row>
        <row r="2686">
          <cell r="A2686">
            <v>44275.086851851855</v>
          </cell>
          <cell r="J2686">
            <v>1</v>
          </cell>
        </row>
        <row r="2687">
          <cell r="A2687">
            <v>44275.086909722224</v>
          </cell>
          <cell r="J2687">
            <v>0.89999999999999991</v>
          </cell>
        </row>
        <row r="2688">
          <cell r="A2688">
            <v>44275.086967592593</v>
          </cell>
          <cell r="J2688">
            <v>0.89999999999999991</v>
          </cell>
        </row>
        <row r="2689">
          <cell r="A2689">
            <v>44275.087025462963</v>
          </cell>
          <cell r="J2689">
            <v>1</v>
          </cell>
        </row>
        <row r="2690">
          <cell r="A2690">
            <v>44275.087083333332</v>
          </cell>
          <cell r="J2690">
            <v>1.5</v>
          </cell>
        </row>
        <row r="2691">
          <cell r="A2691">
            <v>44275.087141203701</v>
          </cell>
          <cell r="J2691">
            <v>1.3</v>
          </cell>
        </row>
        <row r="2692">
          <cell r="A2692">
            <v>44275.087199074071</v>
          </cell>
          <cell r="J2692">
            <v>0.89999999999999991</v>
          </cell>
        </row>
        <row r="2693">
          <cell r="A2693">
            <v>44275.087256944447</v>
          </cell>
          <cell r="J2693">
            <v>0.8</v>
          </cell>
        </row>
        <row r="2694">
          <cell r="A2694">
            <v>44275.087314814817</v>
          </cell>
          <cell r="J2694">
            <v>0.7</v>
          </cell>
        </row>
        <row r="2695">
          <cell r="A2695">
            <v>44274.486307870371</v>
          </cell>
          <cell r="J2695">
            <v>0.7</v>
          </cell>
        </row>
        <row r="2696">
          <cell r="A2696">
            <v>44275.087372685186</v>
          </cell>
          <cell r="J2696">
            <v>0.7</v>
          </cell>
        </row>
        <row r="2697">
          <cell r="A2697">
            <v>44275.087430555555</v>
          </cell>
          <cell r="J2697">
            <v>0.89999999999999991</v>
          </cell>
        </row>
        <row r="2698">
          <cell r="A2698">
            <v>44275.087488425925</v>
          </cell>
          <cell r="J2698">
            <v>0.7</v>
          </cell>
        </row>
        <row r="2699">
          <cell r="A2699">
            <v>44275.087546296294</v>
          </cell>
          <cell r="J2699">
            <v>1</v>
          </cell>
        </row>
        <row r="2700">
          <cell r="A2700">
            <v>44275.087604166663</v>
          </cell>
          <cell r="J2700">
            <v>0.7</v>
          </cell>
        </row>
        <row r="2701">
          <cell r="A2701">
            <v>44275.08766203704</v>
          </cell>
          <cell r="J2701">
            <v>0.7</v>
          </cell>
        </row>
        <row r="2702">
          <cell r="A2702">
            <v>44275.087719907409</v>
          </cell>
          <cell r="J2702">
            <v>0.8</v>
          </cell>
        </row>
        <row r="2703">
          <cell r="A2703">
            <v>44275.087777777779</v>
          </cell>
          <cell r="J2703">
            <v>0.89999999999999991</v>
          </cell>
        </row>
        <row r="2704">
          <cell r="A2704">
            <v>44275.087835648148</v>
          </cell>
          <cell r="J2704">
            <v>1.3</v>
          </cell>
        </row>
        <row r="2705">
          <cell r="A2705">
            <v>44275.087893518517</v>
          </cell>
          <cell r="J2705">
            <v>0.8</v>
          </cell>
        </row>
        <row r="2706">
          <cell r="A2706">
            <v>44274.48636574074</v>
          </cell>
          <cell r="J2706">
            <v>0.5</v>
          </cell>
        </row>
        <row r="2707">
          <cell r="A2707">
            <v>44275.087951388887</v>
          </cell>
          <cell r="J2707">
            <v>0.7</v>
          </cell>
        </row>
        <row r="2708">
          <cell r="A2708">
            <v>44275.088009259256</v>
          </cell>
          <cell r="J2708">
            <v>0.7</v>
          </cell>
        </row>
        <row r="2709">
          <cell r="A2709">
            <v>44275.088067129633</v>
          </cell>
          <cell r="J2709">
            <v>2.5999999999999996</v>
          </cell>
        </row>
        <row r="2710">
          <cell r="A2710">
            <v>44275.088125000002</v>
          </cell>
          <cell r="J2710">
            <v>0.8</v>
          </cell>
        </row>
        <row r="2711">
          <cell r="A2711">
            <v>44275.088182870371</v>
          </cell>
          <cell r="J2711">
            <v>0.8</v>
          </cell>
        </row>
        <row r="2712">
          <cell r="A2712">
            <v>44275.088240740741</v>
          </cell>
          <cell r="J2712">
            <v>1</v>
          </cell>
        </row>
        <row r="2713">
          <cell r="A2713">
            <v>44275.08829861111</v>
          </cell>
          <cell r="J2713">
            <v>0.7</v>
          </cell>
        </row>
        <row r="2714">
          <cell r="A2714">
            <v>44275.088356481479</v>
          </cell>
          <cell r="J2714">
            <v>0.8</v>
          </cell>
        </row>
        <row r="2715">
          <cell r="A2715">
            <v>44275.088414351849</v>
          </cell>
          <cell r="J2715">
            <v>0.89999999999999991</v>
          </cell>
        </row>
        <row r="2716">
          <cell r="A2716">
            <v>44275.088472222225</v>
          </cell>
          <cell r="J2716">
            <v>0.8</v>
          </cell>
        </row>
        <row r="2717">
          <cell r="A2717">
            <v>44274.48642361111</v>
          </cell>
          <cell r="J2717">
            <v>0.89999999999999991</v>
          </cell>
        </row>
        <row r="2718">
          <cell r="A2718">
            <v>44275.088530092595</v>
          </cell>
          <cell r="J2718">
            <v>1.1000000000000001</v>
          </cell>
        </row>
        <row r="2719">
          <cell r="A2719">
            <v>44275.088587962964</v>
          </cell>
          <cell r="J2719">
            <v>0.8</v>
          </cell>
        </row>
        <row r="2720">
          <cell r="A2720">
            <v>44275.088645833333</v>
          </cell>
          <cell r="J2720">
            <v>0.8</v>
          </cell>
        </row>
        <row r="2721">
          <cell r="A2721">
            <v>44275.088703703703</v>
          </cell>
          <cell r="J2721">
            <v>0.7</v>
          </cell>
        </row>
        <row r="2722">
          <cell r="A2722">
            <v>44275.088761574072</v>
          </cell>
          <cell r="J2722">
            <v>0.8</v>
          </cell>
        </row>
        <row r="2723">
          <cell r="A2723">
            <v>44275.088819444441</v>
          </cell>
          <cell r="J2723">
            <v>0.7</v>
          </cell>
        </row>
        <row r="2724">
          <cell r="A2724">
            <v>44275.088877314818</v>
          </cell>
          <cell r="J2724">
            <v>0.8</v>
          </cell>
        </row>
        <row r="2725">
          <cell r="A2725">
            <v>44275.088935185187</v>
          </cell>
          <cell r="J2725">
            <v>1</v>
          </cell>
        </row>
        <row r="2726">
          <cell r="A2726">
            <v>44275.088993055557</v>
          </cell>
          <cell r="J2726">
            <v>0.7</v>
          </cell>
        </row>
        <row r="2727">
          <cell r="A2727">
            <v>44275.089050925926</v>
          </cell>
          <cell r="J2727">
            <v>0.8</v>
          </cell>
        </row>
        <row r="2728">
          <cell r="A2728">
            <v>44274.486481481479</v>
          </cell>
          <cell r="J2728">
            <v>0.4</v>
          </cell>
        </row>
        <row r="2729">
          <cell r="A2729">
            <v>44275.089108796295</v>
          </cell>
          <cell r="J2729">
            <v>1</v>
          </cell>
        </row>
        <row r="2730">
          <cell r="A2730">
            <v>44275.089166666665</v>
          </cell>
          <cell r="J2730">
            <v>0.89999999999999991</v>
          </cell>
        </row>
        <row r="2731">
          <cell r="A2731">
            <v>44275.089224537034</v>
          </cell>
          <cell r="J2731">
            <v>1.3</v>
          </cell>
        </row>
        <row r="2732">
          <cell r="A2732">
            <v>44275.089282407411</v>
          </cell>
          <cell r="J2732">
            <v>0.8</v>
          </cell>
        </row>
        <row r="2733">
          <cell r="A2733">
            <v>44275.08934027778</v>
          </cell>
          <cell r="J2733">
            <v>0.89999999999999991</v>
          </cell>
        </row>
        <row r="2734">
          <cell r="A2734">
            <v>44275.089398148149</v>
          </cell>
          <cell r="J2734">
            <v>0.89999999999999991</v>
          </cell>
        </row>
        <row r="2735">
          <cell r="A2735">
            <v>44275.089456018519</v>
          </cell>
          <cell r="J2735">
            <v>0.89999999999999991</v>
          </cell>
        </row>
        <row r="2736">
          <cell r="A2736">
            <v>44275.089513888888</v>
          </cell>
          <cell r="J2736">
            <v>0.7</v>
          </cell>
        </row>
        <row r="2737">
          <cell r="A2737">
            <v>44275.089571759258</v>
          </cell>
          <cell r="J2737">
            <v>0.7</v>
          </cell>
        </row>
        <row r="2738">
          <cell r="A2738">
            <v>44275.089629629627</v>
          </cell>
          <cell r="J2738">
            <v>1.2000000000000002</v>
          </cell>
        </row>
        <row r="2739">
          <cell r="A2739">
            <v>44274.486539351848</v>
          </cell>
          <cell r="J2739">
            <v>0.5</v>
          </cell>
        </row>
        <row r="2740">
          <cell r="A2740">
            <v>44275.089687500003</v>
          </cell>
          <cell r="J2740">
            <v>0.7</v>
          </cell>
        </row>
        <row r="2741">
          <cell r="A2741">
            <v>44275.089745370373</v>
          </cell>
          <cell r="J2741">
            <v>0.8</v>
          </cell>
        </row>
        <row r="2742">
          <cell r="A2742">
            <v>44275.089803240742</v>
          </cell>
          <cell r="J2742">
            <v>0.89999999999999991</v>
          </cell>
        </row>
        <row r="2743">
          <cell r="A2743">
            <v>44275.089861111112</v>
          </cell>
          <cell r="J2743">
            <v>0.89999999999999991</v>
          </cell>
        </row>
        <row r="2744">
          <cell r="A2744">
            <v>44275.089918981481</v>
          </cell>
          <cell r="J2744">
            <v>1.1000000000000001</v>
          </cell>
        </row>
        <row r="2745">
          <cell r="A2745">
            <v>44275.08997685185</v>
          </cell>
          <cell r="J2745">
            <v>1</v>
          </cell>
        </row>
        <row r="2746">
          <cell r="A2746">
            <v>44275.09003472222</v>
          </cell>
          <cell r="J2746">
            <v>0.7</v>
          </cell>
        </row>
        <row r="2747">
          <cell r="A2747">
            <v>44275.090092592596</v>
          </cell>
          <cell r="J2747">
            <v>0.7</v>
          </cell>
        </row>
        <row r="2748">
          <cell r="A2748">
            <v>44275.090150462966</v>
          </cell>
          <cell r="J2748">
            <v>2.7</v>
          </cell>
        </row>
        <row r="2749">
          <cell r="A2749">
            <v>44275.090208333335</v>
          </cell>
          <cell r="J2749">
            <v>0.8</v>
          </cell>
        </row>
        <row r="2750">
          <cell r="A2750">
            <v>44274.486597222225</v>
          </cell>
          <cell r="J2750">
            <v>0.60000000000000009</v>
          </cell>
        </row>
        <row r="2751">
          <cell r="A2751">
            <v>44275.090266203704</v>
          </cell>
          <cell r="J2751">
            <v>0.8</v>
          </cell>
        </row>
        <row r="2752">
          <cell r="A2752">
            <v>44275.090324074074</v>
          </cell>
          <cell r="J2752">
            <v>7.3000000000000007</v>
          </cell>
        </row>
        <row r="2753">
          <cell r="A2753">
            <v>44275.090381944443</v>
          </cell>
          <cell r="J2753">
            <v>0.8</v>
          </cell>
        </row>
        <row r="2754">
          <cell r="A2754">
            <v>44275.090439814812</v>
          </cell>
          <cell r="J2754">
            <v>0.8</v>
          </cell>
        </row>
        <row r="2755">
          <cell r="A2755">
            <v>44275.090497685182</v>
          </cell>
          <cell r="J2755">
            <v>1</v>
          </cell>
        </row>
        <row r="2756">
          <cell r="A2756">
            <v>44275.090555555558</v>
          </cell>
          <cell r="J2756">
            <v>0.7</v>
          </cell>
        </row>
        <row r="2757">
          <cell r="A2757">
            <v>44275.090613425928</v>
          </cell>
          <cell r="J2757">
            <v>1.3</v>
          </cell>
        </row>
        <row r="2758">
          <cell r="A2758">
            <v>44275.090671296297</v>
          </cell>
          <cell r="J2758">
            <v>0.89999999999999991</v>
          </cell>
        </row>
        <row r="2759">
          <cell r="A2759">
            <v>44275.090729166666</v>
          </cell>
          <cell r="J2759">
            <v>0.89999999999999991</v>
          </cell>
        </row>
        <row r="2760">
          <cell r="A2760">
            <v>44275.090787037036</v>
          </cell>
          <cell r="J2760">
            <v>0.7</v>
          </cell>
        </row>
        <row r="2761">
          <cell r="A2761">
            <v>44274.486655092594</v>
          </cell>
          <cell r="J2761">
            <v>0.60000000000000009</v>
          </cell>
        </row>
        <row r="2762">
          <cell r="A2762">
            <v>44275.090844907405</v>
          </cell>
          <cell r="J2762">
            <v>0.7</v>
          </cell>
        </row>
        <row r="2763">
          <cell r="A2763">
            <v>44275.090902777774</v>
          </cell>
          <cell r="J2763">
            <v>0.7</v>
          </cell>
        </row>
        <row r="2764">
          <cell r="A2764">
            <v>44275.090960648151</v>
          </cell>
          <cell r="J2764">
            <v>0.8</v>
          </cell>
        </row>
        <row r="2765">
          <cell r="A2765">
            <v>44275.09101851852</v>
          </cell>
          <cell r="J2765">
            <v>1</v>
          </cell>
        </row>
        <row r="2766">
          <cell r="A2766">
            <v>44275.09107638889</v>
          </cell>
          <cell r="J2766">
            <v>0.7</v>
          </cell>
        </row>
        <row r="2767">
          <cell r="A2767">
            <v>44275.091134259259</v>
          </cell>
          <cell r="J2767">
            <v>0.8</v>
          </cell>
        </row>
        <row r="2768">
          <cell r="A2768">
            <v>44275.091192129628</v>
          </cell>
          <cell r="J2768">
            <v>0.89999999999999991</v>
          </cell>
        </row>
        <row r="2769">
          <cell r="A2769">
            <v>44275.091249999998</v>
          </cell>
          <cell r="J2769">
            <v>0.89999999999999991</v>
          </cell>
        </row>
        <row r="2770">
          <cell r="A2770">
            <v>44275.091307870367</v>
          </cell>
          <cell r="J2770">
            <v>1.3</v>
          </cell>
        </row>
        <row r="2771">
          <cell r="A2771">
            <v>44275.091365740744</v>
          </cell>
          <cell r="J2771">
            <v>0.89999999999999991</v>
          </cell>
        </row>
        <row r="2772">
          <cell r="A2772">
            <v>44274.486712962964</v>
          </cell>
          <cell r="J2772">
            <v>0.4</v>
          </cell>
        </row>
        <row r="2773">
          <cell r="A2773">
            <v>44275.091423611113</v>
          </cell>
          <cell r="J2773">
            <v>0.7</v>
          </cell>
        </row>
        <row r="2774">
          <cell r="A2774">
            <v>44275.091481481482</v>
          </cell>
          <cell r="J2774">
            <v>0.7</v>
          </cell>
        </row>
        <row r="2775">
          <cell r="A2775">
            <v>44275.091539351852</v>
          </cell>
          <cell r="J2775">
            <v>0.7</v>
          </cell>
        </row>
        <row r="2776">
          <cell r="A2776">
            <v>44275.091597222221</v>
          </cell>
          <cell r="J2776">
            <v>0.7</v>
          </cell>
        </row>
        <row r="2777">
          <cell r="A2777">
            <v>44275.09165509259</v>
          </cell>
          <cell r="J2777">
            <v>1</v>
          </cell>
        </row>
        <row r="2778">
          <cell r="A2778">
            <v>44275.09171296296</v>
          </cell>
          <cell r="J2778">
            <v>1.3</v>
          </cell>
        </row>
        <row r="2779">
          <cell r="A2779">
            <v>44275.091770833336</v>
          </cell>
          <cell r="J2779">
            <v>0.89999999999999991</v>
          </cell>
        </row>
        <row r="2780">
          <cell r="A2780">
            <v>44275.091828703706</v>
          </cell>
          <cell r="J2780">
            <v>0.8</v>
          </cell>
        </row>
        <row r="2781">
          <cell r="A2781">
            <v>44275.091886574075</v>
          </cell>
          <cell r="J2781">
            <v>0.89999999999999991</v>
          </cell>
        </row>
        <row r="2782">
          <cell r="A2782">
            <v>44275.091944444444</v>
          </cell>
          <cell r="J2782">
            <v>0.89999999999999991</v>
          </cell>
        </row>
        <row r="2783">
          <cell r="A2783">
            <v>44274.486770833333</v>
          </cell>
          <cell r="J2783">
            <v>0.5</v>
          </cell>
        </row>
        <row r="2784">
          <cell r="A2784">
            <v>44275.092002314814</v>
          </cell>
          <cell r="J2784">
            <v>1.3</v>
          </cell>
        </row>
        <row r="2785">
          <cell r="A2785">
            <v>44275.092060185183</v>
          </cell>
          <cell r="J2785">
            <v>1.2</v>
          </cell>
        </row>
        <row r="2786">
          <cell r="A2786">
            <v>44275.092118055552</v>
          </cell>
          <cell r="J2786">
            <v>0.89999999999999991</v>
          </cell>
        </row>
        <row r="2787">
          <cell r="A2787">
            <v>44275.092175925929</v>
          </cell>
          <cell r="J2787">
            <v>0.79999999999999993</v>
          </cell>
        </row>
        <row r="2788">
          <cell r="A2788">
            <v>44275.092233796298</v>
          </cell>
          <cell r="J2788">
            <v>4.0999999999999996</v>
          </cell>
        </row>
        <row r="2789">
          <cell r="A2789">
            <v>44275.092291666668</v>
          </cell>
          <cell r="J2789">
            <v>0.89999999999999991</v>
          </cell>
        </row>
        <row r="2790">
          <cell r="A2790">
            <v>44275.092349537037</v>
          </cell>
          <cell r="J2790">
            <v>1.1000000000000001</v>
          </cell>
        </row>
        <row r="2791">
          <cell r="A2791">
            <v>44275.092407407406</v>
          </cell>
          <cell r="J2791">
            <v>1.4</v>
          </cell>
        </row>
        <row r="2792">
          <cell r="A2792">
            <v>44275.092465277776</v>
          </cell>
          <cell r="J2792">
            <v>15.9</v>
          </cell>
        </row>
        <row r="2793">
          <cell r="A2793">
            <v>44275.092523148145</v>
          </cell>
          <cell r="J2793">
            <v>4.7</v>
          </cell>
        </row>
        <row r="2794">
          <cell r="A2794">
            <v>44274.486828703702</v>
          </cell>
          <cell r="J2794">
            <v>0.8</v>
          </cell>
        </row>
        <row r="2795">
          <cell r="A2795">
            <v>44275.092581018522</v>
          </cell>
          <cell r="J2795">
            <v>0.89999999999999991</v>
          </cell>
        </row>
        <row r="2796">
          <cell r="A2796">
            <v>44275.092638888891</v>
          </cell>
          <cell r="J2796">
            <v>0.89999999999999991</v>
          </cell>
        </row>
        <row r="2797">
          <cell r="A2797">
            <v>44275.09269675926</v>
          </cell>
          <cell r="J2797">
            <v>1.6</v>
          </cell>
        </row>
        <row r="2798">
          <cell r="A2798">
            <v>44275.09275462963</v>
          </cell>
          <cell r="J2798">
            <v>1.1000000000000001</v>
          </cell>
        </row>
        <row r="2799">
          <cell r="A2799">
            <v>44275.092812499999</v>
          </cell>
          <cell r="J2799">
            <v>0.89999999999999991</v>
          </cell>
        </row>
        <row r="2800">
          <cell r="A2800">
            <v>44275.092870370368</v>
          </cell>
          <cell r="J2800">
            <v>0.7</v>
          </cell>
        </row>
        <row r="2801">
          <cell r="A2801">
            <v>44275.092928240738</v>
          </cell>
          <cell r="J2801">
            <v>0.89999999999999991</v>
          </cell>
        </row>
        <row r="2802">
          <cell r="A2802">
            <v>44275.092986111114</v>
          </cell>
          <cell r="J2802">
            <v>0.89999999999999991</v>
          </cell>
        </row>
        <row r="2803">
          <cell r="A2803">
            <v>44275.093043981484</v>
          </cell>
          <cell r="J2803">
            <v>0.8</v>
          </cell>
        </row>
        <row r="2804">
          <cell r="A2804">
            <v>44275.093101851853</v>
          </cell>
          <cell r="J2804">
            <v>1.1000000000000001</v>
          </cell>
        </row>
        <row r="2805">
          <cell r="A2805">
            <v>44274.486886574072</v>
          </cell>
          <cell r="J2805">
            <v>0.5</v>
          </cell>
        </row>
        <row r="2806">
          <cell r="A2806">
            <v>44275.093159722222</v>
          </cell>
          <cell r="J2806">
            <v>0.79999999999999993</v>
          </cell>
        </row>
        <row r="2807">
          <cell r="A2807">
            <v>44275.093217592592</v>
          </cell>
          <cell r="J2807">
            <v>0.89999999999999991</v>
          </cell>
        </row>
        <row r="2808">
          <cell r="A2808">
            <v>44275.093275462961</v>
          </cell>
          <cell r="J2808">
            <v>0.89999999999999991</v>
          </cell>
        </row>
        <row r="2809">
          <cell r="A2809">
            <v>44275.093333333331</v>
          </cell>
          <cell r="J2809">
            <v>0.79999999999999993</v>
          </cell>
        </row>
        <row r="2810">
          <cell r="A2810">
            <v>44275.093391203707</v>
          </cell>
          <cell r="J2810">
            <v>1.9</v>
          </cell>
        </row>
        <row r="2811">
          <cell r="A2811">
            <v>44275.093449074076</v>
          </cell>
          <cell r="J2811">
            <v>0.89999999999999991</v>
          </cell>
        </row>
        <row r="2812">
          <cell r="A2812">
            <v>44275.093506944446</v>
          </cell>
          <cell r="J2812">
            <v>0.89999999999999991</v>
          </cell>
        </row>
        <row r="2813">
          <cell r="A2813">
            <v>44275.093564814815</v>
          </cell>
          <cell r="J2813">
            <v>1</v>
          </cell>
        </row>
        <row r="2814">
          <cell r="A2814">
            <v>44275.093622685185</v>
          </cell>
          <cell r="J2814">
            <v>0.89999999999999991</v>
          </cell>
        </row>
        <row r="2815">
          <cell r="A2815">
            <v>44275.093680555554</v>
          </cell>
          <cell r="J2815">
            <v>0.7</v>
          </cell>
        </row>
        <row r="2816">
          <cell r="A2816">
            <v>44274.486944444441</v>
          </cell>
          <cell r="J2816">
            <v>0.5</v>
          </cell>
        </row>
        <row r="2817">
          <cell r="A2817">
            <v>44275.093738425923</v>
          </cell>
          <cell r="J2817">
            <v>0.7</v>
          </cell>
        </row>
        <row r="2818">
          <cell r="A2818">
            <v>44275.093784722223</v>
          </cell>
          <cell r="J2818">
            <v>1.9</v>
          </cell>
        </row>
        <row r="2819">
          <cell r="A2819">
            <v>44275.093842592592</v>
          </cell>
          <cell r="J2819">
            <v>0.8</v>
          </cell>
        </row>
        <row r="2820">
          <cell r="A2820">
            <v>44275.093900462962</v>
          </cell>
          <cell r="J2820">
            <v>0.8</v>
          </cell>
        </row>
        <row r="2821">
          <cell r="A2821">
            <v>44275.093958333331</v>
          </cell>
          <cell r="J2821">
            <v>0.8</v>
          </cell>
        </row>
        <row r="2822">
          <cell r="A2822">
            <v>44275.0940162037</v>
          </cell>
          <cell r="J2822">
            <v>0.89999999999999991</v>
          </cell>
        </row>
        <row r="2823">
          <cell r="A2823">
            <v>44275.094074074077</v>
          </cell>
          <cell r="J2823">
            <v>0.89999999999999991</v>
          </cell>
        </row>
        <row r="2824">
          <cell r="A2824">
            <v>44275.094143518516</v>
          </cell>
          <cell r="J2824">
            <v>1.3</v>
          </cell>
        </row>
        <row r="2825">
          <cell r="A2825">
            <v>44275.094201388885</v>
          </cell>
          <cell r="J2825">
            <v>0.8</v>
          </cell>
        </row>
        <row r="2826">
          <cell r="A2826">
            <v>44275.094259259262</v>
          </cell>
          <cell r="J2826">
            <v>0.8</v>
          </cell>
        </row>
        <row r="2827">
          <cell r="A2827">
            <v>44274.487002314818</v>
          </cell>
          <cell r="J2827">
            <v>0.60000000000000009</v>
          </cell>
        </row>
        <row r="2828">
          <cell r="A2828">
            <v>44275.094317129631</v>
          </cell>
          <cell r="J2828">
            <v>2.7</v>
          </cell>
        </row>
        <row r="2829">
          <cell r="A2829">
            <v>44275.094375000001</v>
          </cell>
          <cell r="J2829">
            <v>1</v>
          </cell>
        </row>
        <row r="2830">
          <cell r="A2830">
            <v>44275.09443287037</v>
          </cell>
          <cell r="J2830">
            <v>0.8</v>
          </cell>
        </row>
        <row r="2831">
          <cell r="A2831">
            <v>44275.094490740739</v>
          </cell>
          <cell r="J2831">
            <v>1.1000000000000001</v>
          </cell>
        </row>
        <row r="2832">
          <cell r="A2832">
            <v>44275.094548611109</v>
          </cell>
          <cell r="J2832">
            <v>0.89999999999999991</v>
          </cell>
        </row>
        <row r="2833">
          <cell r="A2833">
            <v>44275.094606481478</v>
          </cell>
          <cell r="J2833">
            <v>0.8</v>
          </cell>
        </row>
        <row r="2834">
          <cell r="A2834">
            <v>44275.094664351855</v>
          </cell>
          <cell r="J2834">
            <v>1.3</v>
          </cell>
        </row>
        <row r="2835">
          <cell r="A2835">
            <v>44275.094722222224</v>
          </cell>
          <cell r="J2835">
            <v>0.7</v>
          </cell>
        </row>
        <row r="2836">
          <cell r="A2836">
            <v>44275.094780092593</v>
          </cell>
          <cell r="J2836">
            <v>1.1000000000000001</v>
          </cell>
        </row>
        <row r="2837">
          <cell r="A2837">
            <v>44275.094837962963</v>
          </cell>
          <cell r="J2837">
            <v>1.3</v>
          </cell>
        </row>
        <row r="2838">
          <cell r="A2838">
            <v>44274.487060185187</v>
          </cell>
          <cell r="J2838">
            <v>2.4000000000000004</v>
          </cell>
        </row>
        <row r="2839">
          <cell r="A2839">
            <v>44275.094895833332</v>
          </cell>
          <cell r="J2839">
            <v>0.8</v>
          </cell>
        </row>
        <row r="2840">
          <cell r="A2840">
            <v>44275.094953703701</v>
          </cell>
          <cell r="J2840">
            <v>0.79999999999999993</v>
          </cell>
        </row>
        <row r="2841">
          <cell r="A2841">
            <v>44275.095011574071</v>
          </cell>
          <cell r="J2841">
            <v>1</v>
          </cell>
        </row>
        <row r="2842">
          <cell r="A2842">
            <v>44275.095069444447</v>
          </cell>
          <cell r="J2842">
            <v>0.89999999999999991</v>
          </cell>
        </row>
        <row r="2843">
          <cell r="A2843">
            <v>44275.095127314817</v>
          </cell>
          <cell r="J2843">
            <v>0.7</v>
          </cell>
        </row>
        <row r="2844">
          <cell r="A2844">
            <v>44275.095185185186</v>
          </cell>
          <cell r="J2844">
            <v>1.1000000000000001</v>
          </cell>
        </row>
        <row r="2845">
          <cell r="A2845">
            <v>44275.095243055555</v>
          </cell>
          <cell r="J2845">
            <v>0.8</v>
          </cell>
        </row>
        <row r="2846">
          <cell r="A2846">
            <v>44275.095300925925</v>
          </cell>
          <cell r="J2846">
            <v>0.89999999999999991</v>
          </cell>
        </row>
        <row r="2847">
          <cell r="A2847">
            <v>44275.095358796294</v>
          </cell>
          <cell r="J2847">
            <v>0.89999999999999991</v>
          </cell>
        </row>
        <row r="2848">
          <cell r="A2848">
            <v>44275.095416666663</v>
          </cell>
          <cell r="J2848">
            <v>0.89999999999999991</v>
          </cell>
        </row>
        <row r="2849">
          <cell r="A2849">
            <v>44274.487118055556</v>
          </cell>
          <cell r="J2849">
            <v>0.89999999999999991</v>
          </cell>
        </row>
        <row r="2850">
          <cell r="A2850">
            <v>44275.09547453704</v>
          </cell>
          <cell r="J2850">
            <v>0.89999999999999991</v>
          </cell>
        </row>
        <row r="2851">
          <cell r="A2851">
            <v>44275.095532407409</v>
          </cell>
          <cell r="J2851">
            <v>1.3</v>
          </cell>
        </row>
        <row r="2852">
          <cell r="A2852">
            <v>44275.095590277779</v>
          </cell>
          <cell r="J2852">
            <v>0.89999999999999991</v>
          </cell>
        </row>
        <row r="2853">
          <cell r="A2853">
            <v>44275.095648148148</v>
          </cell>
          <cell r="J2853">
            <v>0.89999999999999991</v>
          </cell>
        </row>
        <row r="2854">
          <cell r="A2854">
            <v>44275.095706018517</v>
          </cell>
          <cell r="J2854">
            <v>0.89999999999999991</v>
          </cell>
        </row>
        <row r="2855">
          <cell r="A2855">
            <v>44275.095763888887</v>
          </cell>
          <cell r="J2855">
            <v>0.89999999999999991</v>
          </cell>
        </row>
        <row r="2856">
          <cell r="A2856">
            <v>44275.095821759256</v>
          </cell>
          <cell r="J2856">
            <v>0.8</v>
          </cell>
        </row>
        <row r="2857">
          <cell r="A2857">
            <v>44275.095879629633</v>
          </cell>
          <cell r="J2857">
            <v>1.1000000000000001</v>
          </cell>
        </row>
        <row r="2858">
          <cell r="A2858">
            <v>44275.095937500002</v>
          </cell>
          <cell r="J2858">
            <v>0.7</v>
          </cell>
        </row>
        <row r="2859">
          <cell r="A2859">
            <v>44275.095995370371</v>
          </cell>
          <cell r="J2859">
            <v>0.8</v>
          </cell>
        </row>
        <row r="2860">
          <cell r="A2860">
            <v>44274.487175925926</v>
          </cell>
          <cell r="J2860">
            <v>0.60000000000000009</v>
          </cell>
        </row>
        <row r="2861">
          <cell r="A2861">
            <v>44275.096053240741</v>
          </cell>
          <cell r="J2861">
            <v>0.89999999999999991</v>
          </cell>
        </row>
        <row r="2862">
          <cell r="A2862">
            <v>44275.09611111111</v>
          </cell>
          <cell r="J2862">
            <v>0.89999999999999991</v>
          </cell>
        </row>
        <row r="2863">
          <cell r="A2863">
            <v>44275.096168981479</v>
          </cell>
          <cell r="J2863">
            <v>1.5999999999999999</v>
          </cell>
        </row>
        <row r="2864">
          <cell r="A2864">
            <v>44275.096226851849</v>
          </cell>
          <cell r="J2864">
            <v>1.3</v>
          </cell>
        </row>
        <row r="2865">
          <cell r="A2865">
            <v>44275.096284722225</v>
          </cell>
          <cell r="J2865">
            <v>1.1000000000000001</v>
          </cell>
        </row>
        <row r="2866">
          <cell r="A2866">
            <v>44275.096342592595</v>
          </cell>
          <cell r="J2866">
            <v>0.7</v>
          </cell>
        </row>
        <row r="2867">
          <cell r="A2867">
            <v>44275.096400462964</v>
          </cell>
          <cell r="J2867">
            <v>1.6</v>
          </cell>
        </row>
        <row r="2868">
          <cell r="A2868">
            <v>44275.096458333333</v>
          </cell>
          <cell r="J2868">
            <v>1.9</v>
          </cell>
        </row>
        <row r="2869">
          <cell r="A2869">
            <v>44275.096516203703</v>
          </cell>
          <cell r="J2869">
            <v>0.7</v>
          </cell>
        </row>
        <row r="2870">
          <cell r="A2870">
            <v>44275.096574074072</v>
          </cell>
          <cell r="J2870">
            <v>1.1000000000000001</v>
          </cell>
        </row>
        <row r="2871">
          <cell r="A2871">
            <v>44274.487233796295</v>
          </cell>
          <cell r="J2871">
            <v>0.89999999999999991</v>
          </cell>
        </row>
        <row r="2872">
          <cell r="A2872">
            <v>44275.096631944441</v>
          </cell>
          <cell r="J2872">
            <v>0.89999999999999991</v>
          </cell>
        </row>
        <row r="2873">
          <cell r="A2873">
            <v>44275.096689814818</v>
          </cell>
          <cell r="J2873">
            <v>0.89999999999999991</v>
          </cell>
        </row>
        <row r="2874">
          <cell r="A2874">
            <v>44275.096747685187</v>
          </cell>
          <cell r="J2874">
            <v>1</v>
          </cell>
        </row>
        <row r="2875">
          <cell r="A2875">
            <v>44275.096805555557</v>
          </cell>
          <cell r="J2875">
            <v>1.1000000000000001</v>
          </cell>
        </row>
        <row r="2876">
          <cell r="A2876">
            <v>44275.096863425926</v>
          </cell>
          <cell r="J2876">
            <v>0.8</v>
          </cell>
        </row>
        <row r="2877">
          <cell r="A2877">
            <v>44275.096921296295</v>
          </cell>
          <cell r="J2877">
            <v>1.3</v>
          </cell>
        </row>
        <row r="2878">
          <cell r="A2878">
            <v>44275.096979166665</v>
          </cell>
          <cell r="J2878">
            <v>0.8</v>
          </cell>
        </row>
        <row r="2879">
          <cell r="A2879">
            <v>44275.097037037034</v>
          </cell>
          <cell r="J2879">
            <v>0.7</v>
          </cell>
        </row>
        <row r="2880">
          <cell r="A2880">
            <v>44275.097094907411</v>
          </cell>
          <cell r="J2880">
            <v>0.8</v>
          </cell>
        </row>
        <row r="2881">
          <cell r="A2881">
            <v>44275.09715277778</v>
          </cell>
          <cell r="J2881">
            <v>1</v>
          </cell>
        </row>
        <row r="2882">
          <cell r="A2882">
            <v>44274.487291666665</v>
          </cell>
          <cell r="J2882">
            <v>0.5</v>
          </cell>
        </row>
        <row r="2883">
          <cell r="A2883">
            <v>44275.097210648149</v>
          </cell>
          <cell r="J2883">
            <v>0.7</v>
          </cell>
        </row>
        <row r="2884">
          <cell r="A2884">
            <v>44275.097268518519</v>
          </cell>
          <cell r="J2884">
            <v>7.1</v>
          </cell>
        </row>
        <row r="2885">
          <cell r="A2885">
            <v>44275.097326388888</v>
          </cell>
          <cell r="J2885">
            <v>0.89999999999999991</v>
          </cell>
        </row>
        <row r="2886">
          <cell r="A2886">
            <v>44275.097384259258</v>
          </cell>
          <cell r="J2886">
            <v>0.8</v>
          </cell>
        </row>
        <row r="2887">
          <cell r="A2887">
            <v>44275.097442129627</v>
          </cell>
          <cell r="J2887">
            <v>0.8</v>
          </cell>
        </row>
        <row r="2888">
          <cell r="A2888">
            <v>44275.097500000003</v>
          </cell>
          <cell r="J2888">
            <v>0.79999999999999993</v>
          </cell>
        </row>
        <row r="2889">
          <cell r="A2889">
            <v>44275.097557870373</v>
          </cell>
          <cell r="J2889">
            <v>0.89999999999999991</v>
          </cell>
        </row>
        <row r="2890">
          <cell r="A2890">
            <v>44275.097615740742</v>
          </cell>
          <cell r="J2890">
            <v>1.3</v>
          </cell>
        </row>
        <row r="2891">
          <cell r="A2891">
            <v>44275.097673611112</v>
          </cell>
          <cell r="J2891">
            <v>0.8</v>
          </cell>
        </row>
        <row r="2892">
          <cell r="A2892">
            <v>44275.097731481481</v>
          </cell>
          <cell r="J2892">
            <v>0.7</v>
          </cell>
        </row>
        <row r="2893">
          <cell r="A2893">
            <v>44274.487349537034</v>
          </cell>
          <cell r="J2893">
            <v>0.7</v>
          </cell>
        </row>
        <row r="2894">
          <cell r="A2894">
            <v>44275.09778935185</v>
          </cell>
          <cell r="J2894">
            <v>0.8</v>
          </cell>
        </row>
        <row r="2895">
          <cell r="A2895">
            <v>44275.09784722222</v>
          </cell>
          <cell r="J2895">
            <v>0.89999999999999991</v>
          </cell>
        </row>
        <row r="2896">
          <cell r="A2896">
            <v>44275.097905092596</v>
          </cell>
          <cell r="J2896">
            <v>0.8</v>
          </cell>
        </row>
        <row r="2897">
          <cell r="A2897">
            <v>44275.097962962966</v>
          </cell>
          <cell r="J2897">
            <v>1.3</v>
          </cell>
        </row>
        <row r="2898">
          <cell r="A2898">
            <v>44275.098020833335</v>
          </cell>
          <cell r="J2898">
            <v>0.89999999999999991</v>
          </cell>
        </row>
        <row r="2899">
          <cell r="A2899">
            <v>44275.098078703704</v>
          </cell>
          <cell r="J2899">
            <v>0.8</v>
          </cell>
        </row>
        <row r="2900">
          <cell r="A2900">
            <v>44275.098136574074</v>
          </cell>
          <cell r="J2900">
            <v>0.89999999999999991</v>
          </cell>
        </row>
        <row r="2901">
          <cell r="A2901">
            <v>44275.098194444443</v>
          </cell>
          <cell r="J2901">
            <v>0.89999999999999991</v>
          </cell>
        </row>
        <row r="2902">
          <cell r="A2902">
            <v>44275.098252314812</v>
          </cell>
          <cell r="J2902">
            <v>0.8</v>
          </cell>
        </row>
        <row r="2903">
          <cell r="A2903">
            <v>44275.098310185182</v>
          </cell>
          <cell r="J2903">
            <v>1.3</v>
          </cell>
        </row>
        <row r="2904">
          <cell r="A2904">
            <v>44274.487407407411</v>
          </cell>
          <cell r="J2904">
            <v>0.5</v>
          </cell>
        </row>
        <row r="2905">
          <cell r="A2905">
            <v>44275.098368055558</v>
          </cell>
          <cell r="J2905">
            <v>0.89999999999999991</v>
          </cell>
        </row>
        <row r="2906">
          <cell r="A2906">
            <v>44275.098425925928</v>
          </cell>
          <cell r="J2906">
            <v>0.89999999999999991</v>
          </cell>
        </row>
        <row r="2907">
          <cell r="A2907">
            <v>44275.098483796297</v>
          </cell>
          <cell r="J2907">
            <v>2.7</v>
          </cell>
        </row>
        <row r="2908">
          <cell r="A2908">
            <v>44275.098541666666</v>
          </cell>
          <cell r="J2908">
            <v>0.89999999999999991</v>
          </cell>
        </row>
        <row r="2909">
          <cell r="A2909">
            <v>44275.098599537036</v>
          </cell>
          <cell r="J2909">
            <v>0.7</v>
          </cell>
        </row>
        <row r="2910">
          <cell r="A2910">
            <v>44275.098657407405</v>
          </cell>
          <cell r="J2910">
            <v>1.2000000000000002</v>
          </cell>
        </row>
        <row r="2911">
          <cell r="A2911">
            <v>44275.098715277774</v>
          </cell>
          <cell r="J2911">
            <v>0.8</v>
          </cell>
        </row>
        <row r="2912">
          <cell r="A2912">
            <v>44275.098773148151</v>
          </cell>
          <cell r="J2912">
            <v>0.8</v>
          </cell>
        </row>
        <row r="2913">
          <cell r="A2913">
            <v>44275.09883101852</v>
          </cell>
          <cell r="J2913">
            <v>0.89999999999999991</v>
          </cell>
        </row>
        <row r="2914">
          <cell r="A2914">
            <v>44275.09888888889</v>
          </cell>
          <cell r="J2914">
            <v>0.89999999999999991</v>
          </cell>
        </row>
        <row r="2915">
          <cell r="A2915">
            <v>44274.48746527778</v>
          </cell>
          <cell r="J2915">
            <v>1.1000000000000001</v>
          </cell>
        </row>
        <row r="2916">
          <cell r="A2916">
            <v>44275.098946759259</v>
          </cell>
          <cell r="J2916">
            <v>1</v>
          </cell>
        </row>
        <row r="2917">
          <cell r="A2917">
            <v>44275.099004629628</v>
          </cell>
          <cell r="J2917">
            <v>1.1000000000000001</v>
          </cell>
        </row>
        <row r="2918">
          <cell r="A2918">
            <v>44275.099062499998</v>
          </cell>
          <cell r="J2918">
            <v>0.8</v>
          </cell>
        </row>
        <row r="2919">
          <cell r="A2919">
            <v>44275.099120370367</v>
          </cell>
          <cell r="J2919">
            <v>0.8</v>
          </cell>
        </row>
        <row r="2920">
          <cell r="A2920">
            <v>44275.099178240744</v>
          </cell>
          <cell r="J2920">
            <v>0.89999999999999991</v>
          </cell>
        </row>
        <row r="2921">
          <cell r="A2921">
            <v>44275.099236111113</v>
          </cell>
          <cell r="J2921">
            <v>0.8</v>
          </cell>
        </row>
        <row r="2922">
          <cell r="A2922">
            <v>44275.099293981482</v>
          </cell>
          <cell r="J2922">
            <v>0.79999999999999993</v>
          </cell>
        </row>
        <row r="2923">
          <cell r="A2923">
            <v>44275.099351851852</v>
          </cell>
          <cell r="J2923">
            <v>1</v>
          </cell>
        </row>
        <row r="2924">
          <cell r="A2924">
            <v>44275.099409722221</v>
          </cell>
          <cell r="J2924">
            <v>0.89999999999999991</v>
          </cell>
        </row>
        <row r="2925">
          <cell r="A2925">
            <v>44275.09946759259</v>
          </cell>
          <cell r="J2925">
            <v>0.8</v>
          </cell>
        </row>
        <row r="2926">
          <cell r="A2926">
            <v>44274.487523148149</v>
          </cell>
          <cell r="J2926">
            <v>0.8</v>
          </cell>
        </row>
        <row r="2927">
          <cell r="A2927">
            <v>44275.09952546296</v>
          </cell>
          <cell r="J2927">
            <v>0.8</v>
          </cell>
        </row>
        <row r="2928">
          <cell r="A2928">
            <v>44275.099583333336</v>
          </cell>
          <cell r="J2928">
            <v>0.8</v>
          </cell>
        </row>
        <row r="2929">
          <cell r="A2929">
            <v>44275.099641203706</v>
          </cell>
          <cell r="J2929">
            <v>1.4</v>
          </cell>
        </row>
        <row r="2930">
          <cell r="A2930">
            <v>44275.099699074075</v>
          </cell>
          <cell r="J2930">
            <v>1.5</v>
          </cell>
        </row>
        <row r="2931">
          <cell r="A2931">
            <v>44275.099756944444</v>
          </cell>
          <cell r="J2931">
            <v>1</v>
          </cell>
        </row>
        <row r="2932">
          <cell r="A2932">
            <v>44275.099814814814</v>
          </cell>
          <cell r="J2932">
            <v>0.8</v>
          </cell>
        </row>
        <row r="2933">
          <cell r="A2933">
            <v>44275.099872685183</v>
          </cell>
          <cell r="J2933">
            <v>0.89999999999999991</v>
          </cell>
        </row>
        <row r="2934">
          <cell r="A2934">
            <v>44275.099930555552</v>
          </cell>
          <cell r="J2934">
            <v>0.89999999999999991</v>
          </cell>
        </row>
        <row r="2935">
          <cell r="A2935">
            <v>44275.099988425929</v>
          </cell>
          <cell r="J2935">
            <v>0.89999999999999991</v>
          </cell>
        </row>
        <row r="2936">
          <cell r="A2936">
            <v>44275.100046296298</v>
          </cell>
          <cell r="J2936">
            <v>1.3</v>
          </cell>
        </row>
        <row r="2937">
          <cell r="A2937">
            <v>44274.487581018519</v>
          </cell>
          <cell r="J2937">
            <v>0.60000000000000009</v>
          </cell>
        </row>
        <row r="2938">
          <cell r="A2938">
            <v>44275.100104166668</v>
          </cell>
          <cell r="J2938">
            <v>0.89999999999999991</v>
          </cell>
        </row>
        <row r="2939">
          <cell r="A2939">
            <v>44275.100162037037</v>
          </cell>
          <cell r="J2939">
            <v>0.8</v>
          </cell>
        </row>
        <row r="2940">
          <cell r="A2940">
            <v>44275.100219907406</v>
          </cell>
          <cell r="J2940">
            <v>0.89999999999999991</v>
          </cell>
        </row>
        <row r="2941">
          <cell r="A2941">
            <v>44275.100277777776</v>
          </cell>
          <cell r="J2941">
            <v>0.89999999999999991</v>
          </cell>
        </row>
        <row r="2942">
          <cell r="A2942">
            <v>44275.100335648145</v>
          </cell>
          <cell r="J2942">
            <v>1.3</v>
          </cell>
        </row>
        <row r="2943">
          <cell r="A2943">
            <v>44275.100393518522</v>
          </cell>
          <cell r="J2943">
            <v>0.89999999999999991</v>
          </cell>
        </row>
        <row r="2944">
          <cell r="A2944">
            <v>44275.100451388891</v>
          </cell>
          <cell r="J2944">
            <v>0.89999999999999991</v>
          </cell>
        </row>
        <row r="2945">
          <cell r="A2945">
            <v>44275.10050925926</v>
          </cell>
          <cell r="J2945">
            <v>0.89999999999999991</v>
          </cell>
        </row>
        <row r="2946">
          <cell r="A2946">
            <v>44275.10056712963</v>
          </cell>
          <cell r="J2946">
            <v>4.0999999999999996</v>
          </cell>
        </row>
        <row r="2947">
          <cell r="A2947">
            <v>44275.100624999999</v>
          </cell>
          <cell r="J2947">
            <v>0.89999999999999991</v>
          </cell>
        </row>
        <row r="2948">
          <cell r="A2948">
            <v>44274.487638888888</v>
          </cell>
          <cell r="J2948">
            <v>0.5</v>
          </cell>
        </row>
        <row r="2949">
          <cell r="A2949">
            <v>44275.100682870368</v>
          </cell>
          <cell r="J2949">
            <v>0.89999999999999991</v>
          </cell>
        </row>
        <row r="2950">
          <cell r="A2950">
            <v>44275.100740740738</v>
          </cell>
          <cell r="J2950">
            <v>1.3</v>
          </cell>
        </row>
        <row r="2951">
          <cell r="A2951">
            <v>44275.100798611114</v>
          </cell>
          <cell r="J2951">
            <v>0.89999999999999991</v>
          </cell>
        </row>
        <row r="2952">
          <cell r="A2952">
            <v>44275.100856481484</v>
          </cell>
          <cell r="J2952">
            <v>0.89999999999999991</v>
          </cell>
        </row>
        <row r="2953">
          <cell r="A2953">
            <v>44275.100914351853</v>
          </cell>
          <cell r="J2953">
            <v>0.89999999999999991</v>
          </cell>
        </row>
        <row r="2954">
          <cell r="A2954">
            <v>44275.100972222222</v>
          </cell>
          <cell r="J2954">
            <v>0.89999999999999991</v>
          </cell>
        </row>
        <row r="2955">
          <cell r="A2955">
            <v>44275.101030092592</v>
          </cell>
          <cell r="J2955">
            <v>1.3</v>
          </cell>
        </row>
        <row r="2956">
          <cell r="A2956">
            <v>44275.101087962961</v>
          </cell>
          <cell r="J2956">
            <v>1</v>
          </cell>
        </row>
        <row r="2957">
          <cell r="A2957">
            <v>44275.101145833331</v>
          </cell>
          <cell r="J2957">
            <v>2.4</v>
          </cell>
        </row>
        <row r="2958">
          <cell r="A2958">
            <v>44275.101203703707</v>
          </cell>
          <cell r="J2958">
            <v>0.8</v>
          </cell>
        </row>
        <row r="2959">
          <cell r="A2959">
            <v>44274.487696759257</v>
          </cell>
          <cell r="J2959">
            <v>0.5</v>
          </cell>
        </row>
        <row r="2960">
          <cell r="A2960">
            <v>44275.101261574076</v>
          </cell>
          <cell r="J2960">
            <v>0.8</v>
          </cell>
        </row>
        <row r="2961">
          <cell r="A2961">
            <v>44275.101319444446</v>
          </cell>
          <cell r="J2961">
            <v>0.89999999999999991</v>
          </cell>
        </row>
        <row r="2962">
          <cell r="A2962">
            <v>44275.101377314815</v>
          </cell>
          <cell r="J2962">
            <v>0.89999999999999991</v>
          </cell>
        </row>
        <row r="2963">
          <cell r="A2963">
            <v>44275.101435185185</v>
          </cell>
          <cell r="J2963">
            <v>1</v>
          </cell>
        </row>
        <row r="2964">
          <cell r="A2964">
            <v>44275.101493055554</v>
          </cell>
          <cell r="J2964">
            <v>0.8</v>
          </cell>
        </row>
        <row r="2965">
          <cell r="A2965">
            <v>44275.101550925923</v>
          </cell>
          <cell r="J2965">
            <v>0.8</v>
          </cell>
        </row>
        <row r="2966">
          <cell r="A2966">
            <v>44275.1016087963</v>
          </cell>
          <cell r="J2966">
            <v>1</v>
          </cell>
        </row>
        <row r="2967">
          <cell r="A2967">
            <v>44275.101666666669</v>
          </cell>
          <cell r="J2967">
            <v>0.8</v>
          </cell>
        </row>
        <row r="2968">
          <cell r="A2968">
            <v>44275.101724537039</v>
          </cell>
          <cell r="J2968">
            <v>1.3</v>
          </cell>
        </row>
        <row r="2969">
          <cell r="A2969">
            <v>44275.101782407408</v>
          </cell>
          <cell r="J2969">
            <v>0.89999999999999991</v>
          </cell>
        </row>
        <row r="2970">
          <cell r="A2970">
            <v>44274.487754629627</v>
          </cell>
          <cell r="J2970">
            <v>0.7</v>
          </cell>
        </row>
        <row r="2971">
          <cell r="A2971">
            <v>44275.101840277777</v>
          </cell>
          <cell r="J2971">
            <v>0.89999999999999991</v>
          </cell>
        </row>
        <row r="2972">
          <cell r="A2972">
            <v>44275.101898148147</v>
          </cell>
          <cell r="J2972">
            <v>0.8</v>
          </cell>
        </row>
        <row r="2973">
          <cell r="A2973">
            <v>44275.101956018516</v>
          </cell>
          <cell r="J2973">
            <v>0.8</v>
          </cell>
        </row>
        <row r="2974">
          <cell r="A2974">
            <v>44275.102013888885</v>
          </cell>
          <cell r="J2974">
            <v>0.89999999999999991</v>
          </cell>
        </row>
        <row r="2975">
          <cell r="A2975">
            <v>44275.102071759262</v>
          </cell>
          <cell r="J2975">
            <v>0.8</v>
          </cell>
        </row>
        <row r="2976">
          <cell r="A2976">
            <v>44275.102129629631</v>
          </cell>
          <cell r="J2976">
            <v>1</v>
          </cell>
        </row>
        <row r="2977">
          <cell r="A2977">
            <v>44275.102187500001</v>
          </cell>
          <cell r="J2977">
            <v>0.8</v>
          </cell>
        </row>
        <row r="2978">
          <cell r="A2978">
            <v>44275.10224537037</v>
          </cell>
          <cell r="J2978">
            <v>1.8</v>
          </cell>
        </row>
        <row r="2979">
          <cell r="A2979">
            <v>44275.102303240739</v>
          </cell>
          <cell r="J2979">
            <v>0.8</v>
          </cell>
        </row>
        <row r="2980">
          <cell r="A2980">
            <v>44275.102361111109</v>
          </cell>
          <cell r="J2980">
            <v>0.8</v>
          </cell>
        </row>
        <row r="2981">
          <cell r="A2981">
            <v>44274.487812500003</v>
          </cell>
          <cell r="J2981">
            <v>0.89999999999999991</v>
          </cell>
        </row>
        <row r="2982">
          <cell r="A2982">
            <v>44275.102418981478</v>
          </cell>
          <cell r="J2982">
            <v>1.1000000000000001</v>
          </cell>
        </row>
        <row r="2983">
          <cell r="A2983">
            <v>44275.102476851855</v>
          </cell>
          <cell r="J2983">
            <v>0.89999999999999991</v>
          </cell>
        </row>
        <row r="2984">
          <cell r="A2984">
            <v>44275.102534722224</v>
          </cell>
          <cell r="J2984">
            <v>0.8</v>
          </cell>
        </row>
        <row r="2985">
          <cell r="A2985">
            <v>44275.102592592593</v>
          </cell>
          <cell r="J2985">
            <v>0.8</v>
          </cell>
        </row>
        <row r="2986">
          <cell r="A2986">
            <v>44275.102650462963</v>
          </cell>
          <cell r="J2986">
            <v>2.5999999999999996</v>
          </cell>
        </row>
        <row r="2987">
          <cell r="A2987">
            <v>44275.102708333332</v>
          </cell>
          <cell r="J2987">
            <v>0.89999999999999991</v>
          </cell>
        </row>
        <row r="2988">
          <cell r="A2988">
            <v>44275.102766203701</v>
          </cell>
          <cell r="J2988">
            <v>0.7</v>
          </cell>
        </row>
        <row r="2989">
          <cell r="A2989">
            <v>44275.102824074071</v>
          </cell>
          <cell r="J2989">
            <v>1</v>
          </cell>
        </row>
        <row r="2990">
          <cell r="A2990">
            <v>44275.102881944447</v>
          </cell>
          <cell r="J2990">
            <v>0.8</v>
          </cell>
        </row>
        <row r="2991">
          <cell r="A2991">
            <v>44275.102939814817</v>
          </cell>
          <cell r="J2991">
            <v>0.8</v>
          </cell>
        </row>
        <row r="2992">
          <cell r="A2992">
            <v>44274.487870370373</v>
          </cell>
          <cell r="J2992">
            <v>0.6</v>
          </cell>
        </row>
        <row r="2993">
          <cell r="A2993">
            <v>44275.102997685186</v>
          </cell>
          <cell r="J2993">
            <v>0.8</v>
          </cell>
        </row>
        <row r="2994">
          <cell r="A2994">
            <v>44275.103055555555</v>
          </cell>
          <cell r="J2994">
            <v>0.7</v>
          </cell>
        </row>
        <row r="2995">
          <cell r="A2995">
            <v>44275.103113425925</v>
          </cell>
          <cell r="J2995">
            <v>1.4</v>
          </cell>
        </row>
        <row r="2996">
          <cell r="A2996">
            <v>44275.103171296294</v>
          </cell>
          <cell r="J2996">
            <v>1</v>
          </cell>
        </row>
        <row r="2997">
          <cell r="A2997">
            <v>44275.103229166663</v>
          </cell>
          <cell r="J2997">
            <v>0.8</v>
          </cell>
        </row>
        <row r="2998">
          <cell r="A2998">
            <v>44275.10328703704</v>
          </cell>
          <cell r="J2998">
            <v>0.7</v>
          </cell>
        </row>
        <row r="2999">
          <cell r="A2999">
            <v>44275.103344907409</v>
          </cell>
          <cell r="J2999">
            <v>0.89999999999999991</v>
          </cell>
        </row>
        <row r="3000">
          <cell r="A3000">
            <v>44275.103402777779</v>
          </cell>
          <cell r="J3000">
            <v>0.89999999999999991</v>
          </cell>
        </row>
        <row r="3001">
          <cell r="A3001">
            <v>44275.103460648148</v>
          </cell>
          <cell r="J3001">
            <v>0.89999999999999991</v>
          </cell>
        </row>
        <row r="3002">
          <cell r="A3002">
            <v>44275.103518518517</v>
          </cell>
          <cell r="J3002">
            <v>1.4</v>
          </cell>
        </row>
        <row r="3003">
          <cell r="A3003">
            <v>44274.487928240742</v>
          </cell>
          <cell r="J3003">
            <v>0.5</v>
          </cell>
        </row>
        <row r="3004">
          <cell r="A3004">
            <v>44275.103576388887</v>
          </cell>
          <cell r="J3004">
            <v>0.89999999999999991</v>
          </cell>
        </row>
        <row r="3005">
          <cell r="A3005">
            <v>44275.103634259256</v>
          </cell>
          <cell r="J3005">
            <v>0.8</v>
          </cell>
        </row>
        <row r="3006">
          <cell r="A3006">
            <v>44275.103692129633</v>
          </cell>
          <cell r="J3006">
            <v>0.8</v>
          </cell>
        </row>
        <row r="3007">
          <cell r="A3007">
            <v>44275.103750000002</v>
          </cell>
          <cell r="J3007">
            <v>0.89999999999999991</v>
          </cell>
        </row>
        <row r="3008">
          <cell r="A3008">
            <v>44275.103807870371</v>
          </cell>
          <cell r="J3008">
            <v>1.1000000000000001</v>
          </cell>
        </row>
        <row r="3009">
          <cell r="A3009">
            <v>44275.103865740741</v>
          </cell>
          <cell r="J3009">
            <v>0.89999999999999991</v>
          </cell>
        </row>
        <row r="3010">
          <cell r="A3010">
            <v>44275.10392361111</v>
          </cell>
          <cell r="J3010">
            <v>0.89999999999999991</v>
          </cell>
        </row>
        <row r="3011">
          <cell r="A3011">
            <v>44275.103981481479</v>
          </cell>
          <cell r="J3011">
            <v>0.7</v>
          </cell>
        </row>
        <row r="3012">
          <cell r="A3012">
            <v>44275.104039351849</v>
          </cell>
          <cell r="J3012">
            <v>0.8</v>
          </cell>
        </row>
        <row r="3013">
          <cell r="A3013">
            <v>44275.104097222225</v>
          </cell>
          <cell r="J3013">
            <v>0.8</v>
          </cell>
        </row>
        <row r="3014">
          <cell r="A3014">
            <v>44274.487986111111</v>
          </cell>
          <cell r="J3014">
            <v>0.7</v>
          </cell>
        </row>
        <row r="3015">
          <cell r="A3015">
            <v>44275.104155092595</v>
          </cell>
          <cell r="J3015">
            <v>0.7</v>
          </cell>
        </row>
        <row r="3016">
          <cell r="A3016">
            <v>44275.104212962964</v>
          </cell>
          <cell r="J3016">
            <v>8.9</v>
          </cell>
        </row>
        <row r="3017">
          <cell r="A3017">
            <v>44275.104270833333</v>
          </cell>
          <cell r="J3017">
            <v>0.89999999999999991</v>
          </cell>
        </row>
        <row r="3018">
          <cell r="A3018">
            <v>44275.104328703703</v>
          </cell>
          <cell r="J3018">
            <v>2.2000000000000002</v>
          </cell>
        </row>
        <row r="3019">
          <cell r="A3019">
            <v>44275.104386574072</v>
          </cell>
          <cell r="J3019">
            <v>1</v>
          </cell>
        </row>
        <row r="3020">
          <cell r="A3020">
            <v>44275.104444444441</v>
          </cell>
          <cell r="J3020">
            <v>0.8</v>
          </cell>
        </row>
        <row r="3021">
          <cell r="A3021">
            <v>44275.104502314818</v>
          </cell>
          <cell r="J3021">
            <v>1.2</v>
          </cell>
        </row>
        <row r="3022">
          <cell r="A3022">
            <v>44275.104560185187</v>
          </cell>
          <cell r="J3022">
            <v>0.89999999999999991</v>
          </cell>
        </row>
        <row r="3023">
          <cell r="A3023">
            <v>44275.104618055557</v>
          </cell>
          <cell r="J3023">
            <v>0.8</v>
          </cell>
        </row>
        <row r="3024">
          <cell r="A3024">
            <v>44275.104675925926</v>
          </cell>
          <cell r="J3024">
            <v>0.8</v>
          </cell>
        </row>
        <row r="3025">
          <cell r="A3025">
            <v>44274.488043981481</v>
          </cell>
          <cell r="J3025">
            <v>0.60000000000000009</v>
          </cell>
        </row>
        <row r="3026">
          <cell r="A3026">
            <v>44275.104733796295</v>
          </cell>
          <cell r="J3026">
            <v>2.7</v>
          </cell>
        </row>
        <row r="3027">
          <cell r="A3027">
            <v>44275.104791666665</v>
          </cell>
          <cell r="J3027">
            <v>0.89999999999999991</v>
          </cell>
        </row>
        <row r="3028">
          <cell r="A3028">
            <v>44275.104849537034</v>
          </cell>
          <cell r="J3028">
            <v>0.89999999999999991</v>
          </cell>
        </row>
        <row r="3029">
          <cell r="A3029">
            <v>44275.104907407411</v>
          </cell>
          <cell r="J3029">
            <v>1.1000000000000001</v>
          </cell>
        </row>
        <row r="3030">
          <cell r="A3030">
            <v>44275.10496527778</v>
          </cell>
          <cell r="J3030">
            <v>0.8</v>
          </cell>
        </row>
        <row r="3031">
          <cell r="A3031">
            <v>44275.105023148149</v>
          </cell>
          <cell r="J3031">
            <v>0.8</v>
          </cell>
        </row>
        <row r="3032">
          <cell r="A3032">
            <v>44275.105081018519</v>
          </cell>
          <cell r="J3032">
            <v>1.5</v>
          </cell>
        </row>
        <row r="3033">
          <cell r="A3033">
            <v>44275.105138888888</v>
          </cell>
          <cell r="J3033">
            <v>0.89999999999999991</v>
          </cell>
        </row>
        <row r="3034">
          <cell r="A3034">
            <v>44275.105196759258</v>
          </cell>
          <cell r="J3034">
            <v>1.4</v>
          </cell>
        </row>
        <row r="3035">
          <cell r="A3035">
            <v>44275.105254629627</v>
          </cell>
          <cell r="J3035">
            <v>0.89999999999999991</v>
          </cell>
        </row>
        <row r="3036">
          <cell r="A3036">
            <v>44274.48810185185</v>
          </cell>
          <cell r="J3036">
            <v>2.4</v>
          </cell>
        </row>
        <row r="3037">
          <cell r="A3037">
            <v>44275.105312500003</v>
          </cell>
          <cell r="J3037">
            <v>0.7</v>
          </cell>
        </row>
        <row r="3038">
          <cell r="A3038">
            <v>44275.105370370373</v>
          </cell>
          <cell r="J3038">
            <v>0.7</v>
          </cell>
        </row>
        <row r="3039">
          <cell r="A3039">
            <v>44275.105439814812</v>
          </cell>
          <cell r="J3039">
            <v>0.7</v>
          </cell>
        </row>
        <row r="3040">
          <cell r="A3040">
            <v>44275.105497685188</v>
          </cell>
          <cell r="J3040">
            <v>0.89999999999999991</v>
          </cell>
        </row>
        <row r="3041">
          <cell r="A3041">
            <v>44275.105543981481</v>
          </cell>
          <cell r="J3041">
            <v>0.8</v>
          </cell>
        </row>
        <row r="3042">
          <cell r="A3042">
            <v>44275.10560185185</v>
          </cell>
          <cell r="J3042">
            <v>1</v>
          </cell>
        </row>
        <row r="3043">
          <cell r="A3043">
            <v>44275.10565972222</v>
          </cell>
          <cell r="J3043">
            <v>0.8</v>
          </cell>
        </row>
        <row r="3044">
          <cell r="A3044">
            <v>44275.105717592596</v>
          </cell>
          <cell r="J3044">
            <v>0.8</v>
          </cell>
        </row>
        <row r="3045">
          <cell r="A3045">
            <v>44275.105775462966</v>
          </cell>
          <cell r="J3045">
            <v>0.8</v>
          </cell>
        </row>
        <row r="3046">
          <cell r="A3046">
            <v>44275.105833333335</v>
          </cell>
          <cell r="J3046">
            <v>0.8</v>
          </cell>
        </row>
        <row r="3047">
          <cell r="A3047">
            <v>44274.488159722219</v>
          </cell>
          <cell r="J3047">
            <v>0.7</v>
          </cell>
        </row>
        <row r="3048">
          <cell r="A3048">
            <v>44275.105891203704</v>
          </cell>
          <cell r="J3048">
            <v>0.8</v>
          </cell>
        </row>
        <row r="3049">
          <cell r="A3049">
            <v>44275.105949074074</v>
          </cell>
          <cell r="J3049">
            <v>1.9</v>
          </cell>
        </row>
        <row r="3050">
          <cell r="A3050">
            <v>44275.106006944443</v>
          </cell>
          <cell r="J3050">
            <v>0.8</v>
          </cell>
        </row>
        <row r="3051">
          <cell r="A3051">
            <v>44275.106064814812</v>
          </cell>
          <cell r="J3051">
            <v>0.79999999999999993</v>
          </cell>
        </row>
        <row r="3052">
          <cell r="A3052">
            <v>44275.106122685182</v>
          </cell>
          <cell r="J3052">
            <v>0.89999999999999991</v>
          </cell>
        </row>
        <row r="3053">
          <cell r="A3053">
            <v>44275.106180555558</v>
          </cell>
          <cell r="J3053">
            <v>0.79999999999999993</v>
          </cell>
        </row>
        <row r="3054">
          <cell r="A3054">
            <v>44275.106238425928</v>
          </cell>
          <cell r="J3054">
            <v>0.89999999999999991</v>
          </cell>
        </row>
        <row r="3055">
          <cell r="A3055">
            <v>44275.106296296297</v>
          </cell>
          <cell r="J3055">
            <v>1.1000000000000001</v>
          </cell>
        </row>
        <row r="3056">
          <cell r="A3056">
            <v>44275.106354166666</v>
          </cell>
          <cell r="J3056">
            <v>0.7</v>
          </cell>
        </row>
        <row r="3057">
          <cell r="A3057">
            <v>44275.106412037036</v>
          </cell>
          <cell r="J3057">
            <v>0.8</v>
          </cell>
        </row>
        <row r="3058">
          <cell r="A3058">
            <v>44274.488217592596</v>
          </cell>
          <cell r="J3058">
            <v>0.8</v>
          </cell>
        </row>
        <row r="3059">
          <cell r="A3059">
            <v>44275.106469907405</v>
          </cell>
          <cell r="J3059">
            <v>1.2</v>
          </cell>
        </row>
        <row r="3060">
          <cell r="A3060">
            <v>44275.106527777774</v>
          </cell>
          <cell r="J3060">
            <v>1.1000000000000001</v>
          </cell>
        </row>
        <row r="3061">
          <cell r="A3061">
            <v>44275.106585648151</v>
          </cell>
          <cell r="J3061">
            <v>2.9000000000000004</v>
          </cell>
        </row>
        <row r="3062">
          <cell r="A3062">
            <v>44275.10664351852</v>
          </cell>
          <cell r="J3062">
            <v>1.5</v>
          </cell>
        </row>
        <row r="3063">
          <cell r="A3063">
            <v>44275.10670138889</v>
          </cell>
          <cell r="J3063">
            <v>1.3</v>
          </cell>
        </row>
        <row r="3064">
          <cell r="A3064">
            <v>44275.106759259259</v>
          </cell>
          <cell r="J3064">
            <v>0.8</v>
          </cell>
        </row>
        <row r="3065">
          <cell r="A3065">
            <v>44275.106817129628</v>
          </cell>
          <cell r="J3065">
            <v>2</v>
          </cell>
        </row>
        <row r="3066">
          <cell r="A3066">
            <v>44275.106874999998</v>
          </cell>
          <cell r="J3066">
            <v>1.6</v>
          </cell>
        </row>
        <row r="3067">
          <cell r="A3067">
            <v>44275.106932870367</v>
          </cell>
          <cell r="J3067">
            <v>0.8</v>
          </cell>
        </row>
        <row r="3068">
          <cell r="A3068">
            <v>44275.106990740744</v>
          </cell>
          <cell r="J3068">
            <v>1.1000000000000001</v>
          </cell>
        </row>
        <row r="3069">
          <cell r="A3069">
            <v>44274.488275462965</v>
          </cell>
          <cell r="J3069">
            <v>1</v>
          </cell>
        </row>
        <row r="3070">
          <cell r="A3070">
            <v>44275.107048611113</v>
          </cell>
          <cell r="J3070">
            <v>0.7</v>
          </cell>
        </row>
        <row r="3071">
          <cell r="A3071">
            <v>44275.107106481482</v>
          </cell>
          <cell r="J3071">
            <v>0.89999999999999991</v>
          </cell>
        </row>
        <row r="3072">
          <cell r="A3072">
            <v>44275.107164351852</v>
          </cell>
          <cell r="J3072">
            <v>0.89999999999999991</v>
          </cell>
        </row>
        <row r="3073">
          <cell r="A3073">
            <v>44275.107222222221</v>
          </cell>
          <cell r="J3073">
            <v>0.79999999999999993</v>
          </cell>
        </row>
        <row r="3074">
          <cell r="A3074">
            <v>44275.10728009259</v>
          </cell>
          <cell r="J3074">
            <v>0.8</v>
          </cell>
        </row>
        <row r="3075">
          <cell r="A3075">
            <v>44275.10733796296</v>
          </cell>
          <cell r="J3075">
            <v>1.3</v>
          </cell>
        </row>
        <row r="3076">
          <cell r="A3076">
            <v>44275.107395833336</v>
          </cell>
          <cell r="J3076">
            <v>0.7</v>
          </cell>
        </row>
        <row r="3077">
          <cell r="A3077">
            <v>44275.107453703706</v>
          </cell>
          <cell r="J3077">
            <v>0.7</v>
          </cell>
        </row>
        <row r="3078">
          <cell r="A3078">
            <v>44275.107511574075</v>
          </cell>
          <cell r="J3078">
            <v>0.89999999999999991</v>
          </cell>
        </row>
        <row r="3079">
          <cell r="A3079">
            <v>44275.107569444444</v>
          </cell>
          <cell r="J3079">
            <v>0.79999999999999993</v>
          </cell>
        </row>
        <row r="3080">
          <cell r="A3080">
            <v>44274.488333333335</v>
          </cell>
          <cell r="J3080">
            <v>0.89999999999999991</v>
          </cell>
        </row>
        <row r="3081">
          <cell r="A3081">
            <v>44275.107627314814</v>
          </cell>
          <cell r="J3081">
            <v>0.7</v>
          </cell>
        </row>
        <row r="3082">
          <cell r="A3082">
            <v>44275.107685185183</v>
          </cell>
          <cell r="J3082">
            <v>1.2000000000000002</v>
          </cell>
        </row>
        <row r="3083">
          <cell r="A3083">
            <v>44275.107743055552</v>
          </cell>
          <cell r="J3083">
            <v>1.1000000000000001</v>
          </cell>
        </row>
        <row r="3084">
          <cell r="A3084">
            <v>44275.107800925929</v>
          </cell>
          <cell r="J3084">
            <v>0.89999999999999991</v>
          </cell>
        </row>
        <row r="3085">
          <cell r="A3085">
            <v>44275.107858796298</v>
          </cell>
          <cell r="J3085">
            <v>0.89999999999999991</v>
          </cell>
        </row>
        <row r="3086">
          <cell r="A3086">
            <v>44275.107916666668</v>
          </cell>
          <cell r="J3086">
            <v>1</v>
          </cell>
        </row>
        <row r="3087">
          <cell r="A3087">
            <v>44275.107974537037</v>
          </cell>
          <cell r="J3087">
            <v>0.8</v>
          </cell>
        </row>
        <row r="3088">
          <cell r="A3088">
            <v>44275.108032407406</v>
          </cell>
          <cell r="J3088">
            <v>1.3</v>
          </cell>
        </row>
        <row r="3089">
          <cell r="A3089">
            <v>44275.108090277776</v>
          </cell>
          <cell r="J3089">
            <v>0.89999999999999991</v>
          </cell>
        </row>
        <row r="3090">
          <cell r="A3090">
            <v>44275.108148148145</v>
          </cell>
          <cell r="J3090">
            <v>0.7</v>
          </cell>
        </row>
        <row r="3091">
          <cell r="A3091">
            <v>44274.488391203704</v>
          </cell>
          <cell r="J3091">
            <v>0.7</v>
          </cell>
        </row>
        <row r="3092">
          <cell r="A3092">
            <v>44275.108206018522</v>
          </cell>
          <cell r="J3092">
            <v>0.89999999999999991</v>
          </cell>
        </row>
        <row r="3093">
          <cell r="A3093">
            <v>44275.108263888891</v>
          </cell>
          <cell r="J3093">
            <v>0.7</v>
          </cell>
        </row>
        <row r="3094">
          <cell r="A3094">
            <v>44275.10832175926</v>
          </cell>
          <cell r="J3094">
            <v>0.89999999999999991</v>
          </cell>
        </row>
        <row r="3095">
          <cell r="A3095">
            <v>44275.10837962963</v>
          </cell>
          <cell r="J3095">
            <v>1.1000000000000001</v>
          </cell>
        </row>
        <row r="3096">
          <cell r="A3096">
            <v>44275.108437499999</v>
          </cell>
          <cell r="J3096">
            <v>0.8</v>
          </cell>
        </row>
        <row r="3097">
          <cell r="A3097">
            <v>44275.108495370368</v>
          </cell>
          <cell r="J3097">
            <v>0.8</v>
          </cell>
        </row>
        <row r="3098">
          <cell r="A3098">
            <v>44275.108553240738</v>
          </cell>
          <cell r="J3098">
            <v>0.8</v>
          </cell>
        </row>
        <row r="3099">
          <cell r="A3099">
            <v>44275.108611111114</v>
          </cell>
          <cell r="J3099">
            <v>0.7</v>
          </cell>
        </row>
        <row r="3100">
          <cell r="A3100">
            <v>44275.108668981484</v>
          </cell>
          <cell r="J3100">
            <v>0.89999999999999991</v>
          </cell>
        </row>
        <row r="3101">
          <cell r="A3101">
            <v>44275.108726851853</v>
          </cell>
          <cell r="J3101">
            <v>1.4</v>
          </cell>
        </row>
        <row r="3102">
          <cell r="A3102">
            <v>44274.488449074073</v>
          </cell>
          <cell r="J3102">
            <v>0.60000000000000009</v>
          </cell>
        </row>
        <row r="3103">
          <cell r="A3103">
            <v>44275.108784722222</v>
          </cell>
          <cell r="J3103">
            <v>0.89999999999999991</v>
          </cell>
        </row>
        <row r="3104">
          <cell r="A3104">
            <v>44275.108842592592</v>
          </cell>
          <cell r="J3104">
            <v>0.7</v>
          </cell>
        </row>
        <row r="3105">
          <cell r="A3105">
            <v>44275.108900462961</v>
          </cell>
          <cell r="J3105">
            <v>3.3</v>
          </cell>
        </row>
        <row r="3106">
          <cell r="A3106">
            <v>44275.108958333331</v>
          </cell>
          <cell r="J3106">
            <v>1.6</v>
          </cell>
        </row>
        <row r="3107">
          <cell r="A3107">
            <v>44275.109016203707</v>
          </cell>
          <cell r="J3107">
            <v>0.8</v>
          </cell>
        </row>
        <row r="3108">
          <cell r="A3108">
            <v>44275.109074074076</v>
          </cell>
          <cell r="J3108">
            <v>1.2000000000000002</v>
          </cell>
        </row>
        <row r="3109">
          <cell r="A3109">
            <v>44275.109131944446</v>
          </cell>
          <cell r="J3109">
            <v>0.7</v>
          </cell>
        </row>
        <row r="3110">
          <cell r="A3110">
            <v>44275.109189814815</v>
          </cell>
          <cell r="J3110">
            <v>0.89999999999999991</v>
          </cell>
        </row>
        <row r="3111">
          <cell r="A3111">
            <v>44275.109247685185</v>
          </cell>
          <cell r="J3111">
            <v>0.8</v>
          </cell>
        </row>
        <row r="3112">
          <cell r="A3112">
            <v>44275.109305555554</v>
          </cell>
          <cell r="J3112">
            <v>0.8</v>
          </cell>
        </row>
        <row r="3113">
          <cell r="A3113">
            <v>44274.488506944443</v>
          </cell>
          <cell r="J3113">
            <v>0.89999999999999991</v>
          </cell>
        </row>
        <row r="3114">
          <cell r="A3114">
            <v>44275.109363425923</v>
          </cell>
          <cell r="J3114">
            <v>0.8</v>
          </cell>
        </row>
        <row r="3115">
          <cell r="A3115">
            <v>44275.1094212963</v>
          </cell>
          <cell r="J3115">
            <v>1.5</v>
          </cell>
        </row>
        <row r="3116">
          <cell r="A3116">
            <v>44275.109479166669</v>
          </cell>
          <cell r="J3116">
            <v>1.2000000000000002</v>
          </cell>
        </row>
        <row r="3117">
          <cell r="A3117">
            <v>44275.109537037039</v>
          </cell>
          <cell r="J3117">
            <v>0.7</v>
          </cell>
        </row>
        <row r="3118">
          <cell r="A3118">
            <v>44275.109594907408</v>
          </cell>
          <cell r="J3118">
            <v>0.7</v>
          </cell>
        </row>
        <row r="3119">
          <cell r="A3119">
            <v>44275.109652777777</v>
          </cell>
          <cell r="J3119">
            <v>0.7</v>
          </cell>
        </row>
        <row r="3120">
          <cell r="A3120">
            <v>44275.109710648147</v>
          </cell>
          <cell r="J3120">
            <v>0.8</v>
          </cell>
        </row>
        <row r="3121">
          <cell r="A3121">
            <v>44275.109768518516</v>
          </cell>
          <cell r="J3121">
            <v>1.1000000000000001</v>
          </cell>
        </row>
        <row r="3122">
          <cell r="A3122">
            <v>44275.109826388885</v>
          </cell>
          <cell r="J3122">
            <v>0.8</v>
          </cell>
        </row>
        <row r="3123">
          <cell r="A3123">
            <v>44275.109884259262</v>
          </cell>
          <cell r="J3123">
            <v>1.2</v>
          </cell>
        </row>
        <row r="3124">
          <cell r="A3124">
            <v>44274.488564814812</v>
          </cell>
          <cell r="J3124">
            <v>0.5</v>
          </cell>
        </row>
        <row r="3125">
          <cell r="A3125">
            <v>44275.109942129631</v>
          </cell>
          <cell r="J3125">
            <v>0.89999999999999991</v>
          </cell>
        </row>
        <row r="3126">
          <cell r="A3126">
            <v>44275.11</v>
          </cell>
          <cell r="J3126">
            <v>0.7</v>
          </cell>
        </row>
        <row r="3127">
          <cell r="A3127">
            <v>44275.11005787037</v>
          </cell>
          <cell r="J3127">
            <v>0.89999999999999991</v>
          </cell>
        </row>
        <row r="3128">
          <cell r="A3128">
            <v>44275.110115740739</v>
          </cell>
          <cell r="J3128">
            <v>1.4</v>
          </cell>
        </row>
        <row r="3129">
          <cell r="A3129">
            <v>44275.110173611109</v>
          </cell>
          <cell r="J3129">
            <v>0.89999999999999991</v>
          </cell>
        </row>
        <row r="3130">
          <cell r="A3130">
            <v>44275.110231481478</v>
          </cell>
          <cell r="J3130">
            <v>0.8</v>
          </cell>
        </row>
        <row r="3131">
          <cell r="A3131">
            <v>44275.110289351855</v>
          </cell>
          <cell r="J3131">
            <v>0.89999999999999991</v>
          </cell>
        </row>
        <row r="3132">
          <cell r="A3132">
            <v>44275.110347222224</v>
          </cell>
          <cell r="J3132">
            <v>0.7</v>
          </cell>
        </row>
        <row r="3133">
          <cell r="A3133">
            <v>44275.110405092593</v>
          </cell>
          <cell r="J3133">
            <v>0.7</v>
          </cell>
        </row>
        <row r="3134">
          <cell r="A3134">
            <v>44275.110462962963</v>
          </cell>
          <cell r="J3134">
            <v>1.2000000000000002</v>
          </cell>
        </row>
        <row r="3135">
          <cell r="A3135">
            <v>44274.488622685189</v>
          </cell>
          <cell r="J3135">
            <v>0.5</v>
          </cell>
        </row>
        <row r="3136">
          <cell r="A3136">
            <v>44275.110520833332</v>
          </cell>
          <cell r="J3136">
            <v>0.8</v>
          </cell>
        </row>
        <row r="3137">
          <cell r="A3137">
            <v>44275.110578703701</v>
          </cell>
          <cell r="J3137">
            <v>0.89999999999999991</v>
          </cell>
        </row>
        <row r="3138">
          <cell r="A3138">
            <v>44275.110636574071</v>
          </cell>
          <cell r="J3138">
            <v>0.89999999999999991</v>
          </cell>
        </row>
        <row r="3139">
          <cell r="A3139">
            <v>44275.110694444447</v>
          </cell>
          <cell r="J3139">
            <v>0.7</v>
          </cell>
        </row>
        <row r="3140">
          <cell r="A3140">
            <v>44275.110752314817</v>
          </cell>
          <cell r="J3140">
            <v>0.89999999999999991</v>
          </cell>
        </row>
        <row r="3141">
          <cell r="A3141">
            <v>44275.110810185186</v>
          </cell>
          <cell r="J3141">
            <v>1</v>
          </cell>
        </row>
        <row r="3142">
          <cell r="A3142">
            <v>44275.110868055555</v>
          </cell>
          <cell r="J3142">
            <v>0.89999999999999991</v>
          </cell>
        </row>
        <row r="3143">
          <cell r="A3143">
            <v>44275.110925925925</v>
          </cell>
          <cell r="J3143">
            <v>0.7</v>
          </cell>
        </row>
        <row r="3144">
          <cell r="A3144">
            <v>44275.110983796294</v>
          </cell>
          <cell r="J3144">
            <v>2.7</v>
          </cell>
        </row>
        <row r="3145">
          <cell r="A3145">
            <v>44275.111041666663</v>
          </cell>
          <cell r="J3145">
            <v>0.8</v>
          </cell>
        </row>
        <row r="3146">
          <cell r="A3146">
            <v>44274.488680555558</v>
          </cell>
          <cell r="J3146">
            <v>0.5</v>
          </cell>
        </row>
        <row r="3147">
          <cell r="A3147">
            <v>44275.11109953704</v>
          </cell>
          <cell r="J3147">
            <v>0.89999999999999991</v>
          </cell>
        </row>
        <row r="3148">
          <cell r="A3148">
            <v>44275.111157407409</v>
          </cell>
          <cell r="J3148">
            <v>7.1</v>
          </cell>
        </row>
        <row r="3149">
          <cell r="A3149">
            <v>44275.111215277779</v>
          </cell>
          <cell r="J3149">
            <v>0.89999999999999991</v>
          </cell>
        </row>
        <row r="3150">
          <cell r="A3150">
            <v>44275.111273148148</v>
          </cell>
          <cell r="J3150">
            <v>0.8</v>
          </cell>
        </row>
        <row r="3151">
          <cell r="A3151">
            <v>44275.111331018517</v>
          </cell>
          <cell r="J3151">
            <v>0.8</v>
          </cell>
        </row>
        <row r="3152">
          <cell r="A3152">
            <v>44275.111388888887</v>
          </cell>
          <cell r="J3152">
            <v>0.89999999999999991</v>
          </cell>
        </row>
        <row r="3153">
          <cell r="A3153">
            <v>44275.111446759256</v>
          </cell>
          <cell r="J3153">
            <v>1.1000000000000001</v>
          </cell>
        </row>
        <row r="3154">
          <cell r="A3154">
            <v>44275.111504629633</v>
          </cell>
          <cell r="J3154">
            <v>1</v>
          </cell>
        </row>
        <row r="3155">
          <cell r="A3155">
            <v>44275.111562500002</v>
          </cell>
          <cell r="J3155">
            <v>0.89999999999999991</v>
          </cell>
        </row>
        <row r="3156">
          <cell r="A3156">
            <v>44275.111620370371</v>
          </cell>
          <cell r="J3156">
            <v>0.7</v>
          </cell>
        </row>
        <row r="3157">
          <cell r="A3157">
            <v>44274.488738425927</v>
          </cell>
          <cell r="J3157">
            <v>0.60000000000000009</v>
          </cell>
        </row>
        <row r="3158">
          <cell r="A3158">
            <v>44275.111678240741</v>
          </cell>
          <cell r="J3158">
            <v>0.8</v>
          </cell>
        </row>
        <row r="3159">
          <cell r="A3159">
            <v>44275.11173611111</v>
          </cell>
          <cell r="J3159">
            <v>0.7</v>
          </cell>
        </row>
        <row r="3160">
          <cell r="A3160">
            <v>44275.111793981479</v>
          </cell>
          <cell r="J3160">
            <v>0.7</v>
          </cell>
        </row>
        <row r="3161">
          <cell r="A3161">
            <v>44275.111851851849</v>
          </cell>
          <cell r="J3161">
            <v>1</v>
          </cell>
        </row>
        <row r="3162">
          <cell r="A3162">
            <v>44275.111909722225</v>
          </cell>
          <cell r="J3162">
            <v>0.89999999999999991</v>
          </cell>
        </row>
        <row r="3163">
          <cell r="A3163">
            <v>44275.111967592595</v>
          </cell>
          <cell r="J3163">
            <v>0.8</v>
          </cell>
        </row>
        <row r="3164">
          <cell r="A3164">
            <v>44275.112025462964</v>
          </cell>
          <cell r="J3164">
            <v>2.8</v>
          </cell>
        </row>
        <row r="3165">
          <cell r="A3165">
            <v>44275.112083333333</v>
          </cell>
          <cell r="J3165">
            <v>0.89999999999999991</v>
          </cell>
        </row>
        <row r="3166">
          <cell r="A3166">
            <v>44275.112141203703</v>
          </cell>
          <cell r="J3166">
            <v>1.4</v>
          </cell>
        </row>
        <row r="3167">
          <cell r="A3167">
            <v>44275.112199074072</v>
          </cell>
          <cell r="J3167">
            <v>1</v>
          </cell>
        </row>
        <row r="3168">
          <cell r="A3168">
            <v>44274.488796296297</v>
          </cell>
          <cell r="J3168">
            <v>0.5</v>
          </cell>
        </row>
        <row r="3169">
          <cell r="A3169">
            <v>44275.112256944441</v>
          </cell>
          <cell r="J3169">
            <v>1.7</v>
          </cell>
        </row>
        <row r="3170">
          <cell r="A3170">
            <v>44275.112314814818</v>
          </cell>
          <cell r="J3170">
            <v>0.89999999999999991</v>
          </cell>
        </row>
        <row r="3171">
          <cell r="A3171">
            <v>44275.112372685187</v>
          </cell>
          <cell r="J3171">
            <v>1</v>
          </cell>
        </row>
        <row r="3172">
          <cell r="A3172">
            <v>44275.112430555557</v>
          </cell>
          <cell r="J3172">
            <v>0.79999999999999993</v>
          </cell>
        </row>
        <row r="3173">
          <cell r="A3173">
            <v>44275.112488425926</v>
          </cell>
          <cell r="J3173">
            <v>1</v>
          </cell>
        </row>
        <row r="3174">
          <cell r="A3174">
            <v>44275.112546296295</v>
          </cell>
          <cell r="J3174">
            <v>1.3</v>
          </cell>
        </row>
        <row r="3175">
          <cell r="A3175">
            <v>44275.112604166665</v>
          </cell>
          <cell r="J3175">
            <v>0.89999999999999991</v>
          </cell>
        </row>
        <row r="3176">
          <cell r="A3176">
            <v>44275.112662037034</v>
          </cell>
          <cell r="J3176">
            <v>0.8</v>
          </cell>
        </row>
        <row r="3177">
          <cell r="A3177">
            <v>44275.112719907411</v>
          </cell>
          <cell r="J3177">
            <v>1.1000000000000001</v>
          </cell>
        </row>
        <row r="3178">
          <cell r="A3178">
            <v>44275.11277777778</v>
          </cell>
          <cell r="J3178">
            <v>1</v>
          </cell>
        </row>
        <row r="3179">
          <cell r="A3179">
            <v>44274.488854166666</v>
          </cell>
          <cell r="J3179">
            <v>0.5</v>
          </cell>
        </row>
        <row r="3180">
          <cell r="A3180">
            <v>44275.112835648149</v>
          </cell>
          <cell r="J3180">
            <v>1.1000000000000001</v>
          </cell>
        </row>
        <row r="3181">
          <cell r="A3181">
            <v>44275.112893518519</v>
          </cell>
          <cell r="J3181">
            <v>1</v>
          </cell>
        </row>
        <row r="3182">
          <cell r="A3182">
            <v>44275.112951388888</v>
          </cell>
          <cell r="J3182">
            <v>0.89999999999999991</v>
          </cell>
        </row>
        <row r="3183">
          <cell r="A3183">
            <v>44275.113009259258</v>
          </cell>
          <cell r="J3183">
            <v>0.79999999999999993</v>
          </cell>
        </row>
        <row r="3184">
          <cell r="A3184">
            <v>44275.113067129627</v>
          </cell>
          <cell r="J3184">
            <v>2.7</v>
          </cell>
        </row>
        <row r="3185">
          <cell r="A3185">
            <v>44275.113125000003</v>
          </cell>
          <cell r="J3185">
            <v>1.2</v>
          </cell>
        </row>
        <row r="3186">
          <cell r="A3186">
            <v>44275.113182870373</v>
          </cell>
          <cell r="J3186">
            <v>1.1000000000000001</v>
          </cell>
        </row>
        <row r="3187">
          <cell r="A3187">
            <v>44275.113240740742</v>
          </cell>
          <cell r="J3187">
            <v>1.1000000000000001</v>
          </cell>
        </row>
        <row r="3188">
          <cell r="A3188">
            <v>44275.113298611112</v>
          </cell>
          <cell r="J3188">
            <v>0.89999999999999991</v>
          </cell>
        </row>
        <row r="3189">
          <cell r="A3189">
            <v>44275.113356481481</v>
          </cell>
          <cell r="J3189">
            <v>0.89999999999999991</v>
          </cell>
        </row>
        <row r="3190">
          <cell r="A3190">
            <v>44274.488912037035</v>
          </cell>
          <cell r="J3190">
            <v>0.9</v>
          </cell>
        </row>
        <row r="3191">
          <cell r="A3191">
            <v>44275.11341435185</v>
          </cell>
          <cell r="J3191">
            <v>0.89999999999999991</v>
          </cell>
        </row>
        <row r="3192">
          <cell r="A3192">
            <v>44275.11347222222</v>
          </cell>
          <cell r="J3192">
            <v>0.89999999999999991</v>
          </cell>
        </row>
        <row r="3193">
          <cell r="A3193">
            <v>44275.113530092596</v>
          </cell>
          <cell r="J3193">
            <v>1.4</v>
          </cell>
        </row>
        <row r="3194">
          <cell r="A3194">
            <v>44275.113587962966</v>
          </cell>
          <cell r="J3194">
            <v>0.89999999999999991</v>
          </cell>
        </row>
        <row r="3195">
          <cell r="A3195">
            <v>44275.113645833335</v>
          </cell>
          <cell r="J3195">
            <v>1.1000000000000001</v>
          </cell>
        </row>
        <row r="3196">
          <cell r="A3196">
            <v>44275.113703703704</v>
          </cell>
          <cell r="J3196">
            <v>0.7</v>
          </cell>
        </row>
        <row r="3197">
          <cell r="A3197">
            <v>44275.113761574074</v>
          </cell>
          <cell r="J3197">
            <v>0.89999999999999991</v>
          </cell>
        </row>
        <row r="3198">
          <cell r="A3198">
            <v>44275.113819444443</v>
          </cell>
          <cell r="J3198">
            <v>0.7</v>
          </cell>
        </row>
        <row r="3199">
          <cell r="A3199">
            <v>44275.113877314812</v>
          </cell>
          <cell r="J3199">
            <v>0.8</v>
          </cell>
        </row>
        <row r="3200">
          <cell r="A3200">
            <v>44275.113935185182</v>
          </cell>
          <cell r="J3200">
            <v>1.1000000000000001</v>
          </cell>
        </row>
        <row r="3201">
          <cell r="A3201">
            <v>44274.488969907405</v>
          </cell>
          <cell r="J3201">
            <v>0.60000000000000009</v>
          </cell>
        </row>
        <row r="3202">
          <cell r="A3202">
            <v>44275.113993055558</v>
          </cell>
          <cell r="J3202">
            <v>0.89999999999999991</v>
          </cell>
        </row>
        <row r="3203">
          <cell r="A3203">
            <v>44275.114050925928</v>
          </cell>
          <cell r="J3203">
            <v>1</v>
          </cell>
        </row>
        <row r="3204">
          <cell r="A3204">
            <v>44275.114108796297</v>
          </cell>
          <cell r="J3204">
            <v>0.89999999999999991</v>
          </cell>
        </row>
        <row r="3205">
          <cell r="A3205">
            <v>44275.114166666666</v>
          </cell>
          <cell r="J3205">
            <v>0.79999999999999993</v>
          </cell>
        </row>
        <row r="3206">
          <cell r="A3206">
            <v>44275.114224537036</v>
          </cell>
          <cell r="J3206">
            <v>1.1000000000000001</v>
          </cell>
        </row>
        <row r="3207">
          <cell r="A3207">
            <v>44275.114282407405</v>
          </cell>
          <cell r="J3207">
            <v>1.1000000000000001</v>
          </cell>
        </row>
        <row r="3208">
          <cell r="A3208">
            <v>44275.114340277774</v>
          </cell>
          <cell r="J3208">
            <v>0.89999999999999991</v>
          </cell>
        </row>
        <row r="3209">
          <cell r="A3209">
            <v>44275.114398148151</v>
          </cell>
          <cell r="J3209">
            <v>0.7</v>
          </cell>
        </row>
        <row r="3210">
          <cell r="A3210">
            <v>44275.11445601852</v>
          </cell>
          <cell r="J3210">
            <v>0.8</v>
          </cell>
        </row>
        <row r="3211">
          <cell r="A3211">
            <v>44275.11451388889</v>
          </cell>
          <cell r="J3211">
            <v>0.89999999999999991</v>
          </cell>
        </row>
        <row r="3212">
          <cell r="A3212">
            <v>44274.489027777781</v>
          </cell>
          <cell r="J3212">
            <v>0.8</v>
          </cell>
        </row>
        <row r="3213">
          <cell r="A3213">
            <v>44275.114571759259</v>
          </cell>
          <cell r="J3213">
            <v>0.7</v>
          </cell>
        </row>
        <row r="3214">
          <cell r="A3214">
            <v>44275.114629629628</v>
          </cell>
          <cell r="J3214">
            <v>1.4</v>
          </cell>
        </row>
        <row r="3215">
          <cell r="A3215">
            <v>44275.114687499998</v>
          </cell>
          <cell r="J3215">
            <v>0.89999999999999991</v>
          </cell>
        </row>
        <row r="3216">
          <cell r="A3216">
            <v>44275.114745370367</v>
          </cell>
          <cell r="J3216">
            <v>0.8</v>
          </cell>
        </row>
        <row r="3217">
          <cell r="A3217">
            <v>44275.114803240744</v>
          </cell>
          <cell r="J3217">
            <v>0.8</v>
          </cell>
        </row>
        <row r="3218">
          <cell r="A3218">
            <v>44275.114861111113</v>
          </cell>
          <cell r="J3218">
            <v>0.7</v>
          </cell>
        </row>
        <row r="3219">
          <cell r="A3219">
            <v>44275.114918981482</v>
          </cell>
          <cell r="J3219">
            <v>1.4</v>
          </cell>
        </row>
        <row r="3220">
          <cell r="A3220">
            <v>44275.114976851852</v>
          </cell>
          <cell r="J3220">
            <v>0.8</v>
          </cell>
        </row>
        <row r="3221">
          <cell r="A3221">
            <v>44275.115034722221</v>
          </cell>
          <cell r="J3221">
            <v>0.89999999999999991</v>
          </cell>
        </row>
        <row r="3222">
          <cell r="A3222">
            <v>44275.11509259259</v>
          </cell>
          <cell r="J3222">
            <v>0.89999999999999991</v>
          </cell>
        </row>
        <row r="3223">
          <cell r="A3223">
            <v>44274.489085648151</v>
          </cell>
          <cell r="J3223">
            <v>0.60000000000000009</v>
          </cell>
        </row>
        <row r="3224">
          <cell r="A3224">
            <v>44275.11515046296</v>
          </cell>
          <cell r="J3224">
            <v>2.7</v>
          </cell>
        </row>
        <row r="3225">
          <cell r="A3225">
            <v>44275.115208333336</v>
          </cell>
          <cell r="J3225">
            <v>0.7</v>
          </cell>
        </row>
        <row r="3226">
          <cell r="A3226">
            <v>44275.115266203706</v>
          </cell>
          <cell r="J3226">
            <v>0.7</v>
          </cell>
        </row>
        <row r="3227">
          <cell r="A3227">
            <v>44275.115324074075</v>
          </cell>
          <cell r="J3227">
            <v>1</v>
          </cell>
        </row>
        <row r="3228">
          <cell r="A3228">
            <v>44275.115381944444</v>
          </cell>
          <cell r="J3228">
            <v>0.8</v>
          </cell>
        </row>
        <row r="3229">
          <cell r="A3229">
            <v>44275.115439814814</v>
          </cell>
          <cell r="J3229">
            <v>0.7</v>
          </cell>
        </row>
        <row r="3230">
          <cell r="A3230">
            <v>44275.115497685183</v>
          </cell>
          <cell r="J3230">
            <v>1.3</v>
          </cell>
        </row>
        <row r="3231">
          <cell r="A3231">
            <v>44275.115555555552</v>
          </cell>
          <cell r="J3231">
            <v>0.7</v>
          </cell>
        </row>
        <row r="3232">
          <cell r="A3232">
            <v>44275.115613425929</v>
          </cell>
          <cell r="J3232">
            <v>1.5</v>
          </cell>
        </row>
        <row r="3233">
          <cell r="A3233">
            <v>44275.115671296298</v>
          </cell>
          <cell r="J3233">
            <v>0.8</v>
          </cell>
        </row>
        <row r="3234">
          <cell r="A3234">
            <v>44274.48914351852</v>
          </cell>
          <cell r="J3234">
            <v>0.5</v>
          </cell>
        </row>
        <row r="3235">
          <cell r="A3235">
            <v>44275.115729166668</v>
          </cell>
          <cell r="J3235">
            <v>1.2000000000000002</v>
          </cell>
        </row>
        <row r="3236">
          <cell r="A3236">
            <v>44275.115787037037</v>
          </cell>
          <cell r="J3236">
            <v>0.7</v>
          </cell>
        </row>
        <row r="3237">
          <cell r="A3237">
            <v>44275.115844907406</v>
          </cell>
          <cell r="J3237">
            <v>0.7</v>
          </cell>
        </row>
        <row r="3238">
          <cell r="A3238">
            <v>44275.115902777776</v>
          </cell>
          <cell r="J3238">
            <v>0.7</v>
          </cell>
        </row>
        <row r="3239">
          <cell r="A3239">
            <v>44275.115960648145</v>
          </cell>
          <cell r="J3239">
            <v>1</v>
          </cell>
        </row>
        <row r="3240">
          <cell r="A3240">
            <v>44275.116018518522</v>
          </cell>
          <cell r="J3240">
            <v>1</v>
          </cell>
        </row>
        <row r="3241">
          <cell r="A3241">
            <v>44275.116076388891</v>
          </cell>
          <cell r="J3241">
            <v>0.89999999999999991</v>
          </cell>
        </row>
        <row r="3242">
          <cell r="A3242">
            <v>44275.11613425926</v>
          </cell>
          <cell r="J3242">
            <v>0.8</v>
          </cell>
        </row>
        <row r="3243">
          <cell r="A3243">
            <v>44275.11619212963</v>
          </cell>
          <cell r="J3243">
            <v>0.8</v>
          </cell>
        </row>
        <row r="3244">
          <cell r="A3244">
            <v>44275.116249999999</v>
          </cell>
          <cell r="J3244">
            <v>0.89999999999999991</v>
          </cell>
        </row>
        <row r="3245">
          <cell r="A3245">
            <v>44274.489201388889</v>
          </cell>
          <cell r="J3245">
            <v>0.89999999999999991</v>
          </cell>
        </row>
        <row r="3246">
          <cell r="A3246">
            <v>44275.116307870368</v>
          </cell>
          <cell r="J3246">
            <v>1.1000000000000001</v>
          </cell>
        </row>
        <row r="3247">
          <cell r="A3247">
            <v>44275.116365740738</v>
          </cell>
          <cell r="J3247">
            <v>0.89999999999999991</v>
          </cell>
        </row>
        <row r="3248">
          <cell r="A3248">
            <v>44275.116423611114</v>
          </cell>
          <cell r="J3248">
            <v>0.89999999999999991</v>
          </cell>
        </row>
        <row r="3249">
          <cell r="A3249">
            <v>44275.116481481484</v>
          </cell>
          <cell r="J3249">
            <v>0.7</v>
          </cell>
        </row>
        <row r="3250">
          <cell r="A3250">
            <v>44275.116539351853</v>
          </cell>
          <cell r="J3250">
            <v>0.79999999999999993</v>
          </cell>
        </row>
        <row r="3251">
          <cell r="A3251">
            <v>44275.116597222222</v>
          </cell>
          <cell r="J3251">
            <v>0.8</v>
          </cell>
        </row>
        <row r="3252">
          <cell r="A3252">
            <v>44275.116666666669</v>
          </cell>
          <cell r="J3252">
            <v>0.8</v>
          </cell>
        </row>
        <row r="3253">
          <cell r="A3253">
            <v>44275.116724537038</v>
          </cell>
          <cell r="J3253">
            <v>1</v>
          </cell>
        </row>
        <row r="3254">
          <cell r="A3254">
            <v>44275.116782407407</v>
          </cell>
          <cell r="J3254">
            <v>0.89999999999999991</v>
          </cell>
        </row>
        <row r="3255">
          <cell r="A3255">
            <v>44275.116840277777</v>
          </cell>
          <cell r="J3255">
            <v>0.7</v>
          </cell>
        </row>
        <row r="3256">
          <cell r="A3256">
            <v>44274.489259259259</v>
          </cell>
          <cell r="J3256">
            <v>0.8</v>
          </cell>
        </row>
        <row r="3257">
          <cell r="A3257">
            <v>44275.116898148146</v>
          </cell>
          <cell r="J3257">
            <v>0.8</v>
          </cell>
        </row>
        <row r="3258">
          <cell r="A3258">
            <v>44275.116956018515</v>
          </cell>
          <cell r="J3258">
            <v>0.7</v>
          </cell>
        </row>
        <row r="3259">
          <cell r="A3259">
            <v>44275.117013888892</v>
          </cell>
          <cell r="J3259">
            <v>2.1</v>
          </cell>
        </row>
        <row r="3260">
          <cell r="A3260">
            <v>44275.117071759261</v>
          </cell>
          <cell r="J3260">
            <v>0.89999999999999991</v>
          </cell>
        </row>
        <row r="3261">
          <cell r="A3261">
            <v>44275.117129629631</v>
          </cell>
          <cell r="J3261">
            <v>1.1000000000000001</v>
          </cell>
        </row>
        <row r="3262">
          <cell r="A3262">
            <v>44275.1171875</v>
          </cell>
          <cell r="J3262">
            <v>0.7</v>
          </cell>
        </row>
        <row r="3263">
          <cell r="A3263">
            <v>44275.117245370369</v>
          </cell>
          <cell r="J3263">
            <v>3.9000000000000004</v>
          </cell>
        </row>
        <row r="3264">
          <cell r="A3264">
            <v>44275.117291666669</v>
          </cell>
          <cell r="J3264">
            <v>0.8</v>
          </cell>
        </row>
        <row r="3265">
          <cell r="A3265">
            <v>44275.117349537039</v>
          </cell>
          <cell r="J3265">
            <v>0.8</v>
          </cell>
        </row>
        <row r="3266">
          <cell r="A3266">
            <v>44275.117407407408</v>
          </cell>
          <cell r="J3266">
            <v>1.2000000000000002</v>
          </cell>
        </row>
        <row r="3267">
          <cell r="A3267">
            <v>44274.489317129628</v>
          </cell>
          <cell r="J3267">
            <v>0.5</v>
          </cell>
        </row>
        <row r="3268">
          <cell r="A3268">
            <v>44275.117465277777</v>
          </cell>
          <cell r="J3268">
            <v>0.8</v>
          </cell>
        </row>
        <row r="3269">
          <cell r="A3269">
            <v>44275.117523148147</v>
          </cell>
          <cell r="J3269">
            <v>0.89999999999999991</v>
          </cell>
        </row>
        <row r="3270">
          <cell r="A3270">
            <v>44275.117581018516</v>
          </cell>
          <cell r="J3270">
            <v>0.89999999999999991</v>
          </cell>
        </row>
        <row r="3271">
          <cell r="A3271">
            <v>44275.117638888885</v>
          </cell>
          <cell r="J3271">
            <v>0.79999999999999993</v>
          </cell>
        </row>
        <row r="3272">
          <cell r="A3272">
            <v>44275.117696759262</v>
          </cell>
          <cell r="J3272">
            <v>1</v>
          </cell>
        </row>
        <row r="3273">
          <cell r="A3273">
            <v>44275.117754629631</v>
          </cell>
          <cell r="J3273">
            <v>1.1000000000000001</v>
          </cell>
        </row>
        <row r="3274">
          <cell r="A3274">
            <v>44275.117812500001</v>
          </cell>
          <cell r="J3274">
            <v>0.89999999999999991</v>
          </cell>
        </row>
        <row r="3275">
          <cell r="A3275">
            <v>44275.11787037037</v>
          </cell>
          <cell r="J3275">
            <v>0.8</v>
          </cell>
        </row>
        <row r="3276">
          <cell r="A3276">
            <v>44275.117928240739</v>
          </cell>
          <cell r="J3276">
            <v>1</v>
          </cell>
        </row>
        <row r="3277">
          <cell r="A3277">
            <v>44275.117986111109</v>
          </cell>
          <cell r="J3277">
            <v>0.7</v>
          </cell>
        </row>
        <row r="3278">
          <cell r="A3278">
            <v>44274.489374999997</v>
          </cell>
          <cell r="J3278">
            <v>0.60000000000000009</v>
          </cell>
        </row>
        <row r="3279">
          <cell r="A3279">
            <v>44275.118043981478</v>
          </cell>
          <cell r="J3279">
            <v>0.8</v>
          </cell>
        </row>
        <row r="3280">
          <cell r="A3280">
            <v>44275.118101851855</v>
          </cell>
          <cell r="J3280">
            <v>7.1</v>
          </cell>
        </row>
        <row r="3281">
          <cell r="A3281">
            <v>44275.118159722224</v>
          </cell>
          <cell r="J3281">
            <v>0.89999999999999991</v>
          </cell>
        </row>
        <row r="3282">
          <cell r="A3282">
            <v>44275.118217592593</v>
          </cell>
          <cell r="J3282">
            <v>0.8</v>
          </cell>
        </row>
        <row r="3283">
          <cell r="A3283">
            <v>44275.118275462963</v>
          </cell>
          <cell r="J3283">
            <v>0.89999999999999991</v>
          </cell>
        </row>
        <row r="3284">
          <cell r="A3284">
            <v>44275.118333333332</v>
          </cell>
          <cell r="J3284">
            <v>1.1000000000000001</v>
          </cell>
        </row>
        <row r="3285">
          <cell r="A3285">
            <v>44275.118391203701</v>
          </cell>
          <cell r="J3285">
            <v>0.89999999999999991</v>
          </cell>
        </row>
        <row r="3286">
          <cell r="A3286">
            <v>44275.118449074071</v>
          </cell>
          <cell r="J3286">
            <v>1.3</v>
          </cell>
        </row>
        <row r="3287">
          <cell r="A3287">
            <v>44275.118506944447</v>
          </cell>
          <cell r="J3287">
            <v>0.89999999999999991</v>
          </cell>
        </row>
        <row r="3288">
          <cell r="A3288">
            <v>44275.118564814817</v>
          </cell>
          <cell r="J3288">
            <v>0.8</v>
          </cell>
        </row>
        <row r="3289">
          <cell r="A3289">
            <v>44274.489432870374</v>
          </cell>
          <cell r="J3289">
            <v>0.7</v>
          </cell>
        </row>
        <row r="3290">
          <cell r="A3290">
            <v>44275.118622685186</v>
          </cell>
          <cell r="J3290">
            <v>1.6</v>
          </cell>
        </row>
        <row r="3291">
          <cell r="A3291">
            <v>44275.118680555555</v>
          </cell>
          <cell r="J3291">
            <v>1</v>
          </cell>
        </row>
        <row r="3292">
          <cell r="A3292">
            <v>44275.118738425925</v>
          </cell>
          <cell r="J3292">
            <v>0.89999999999999991</v>
          </cell>
        </row>
        <row r="3293">
          <cell r="A3293">
            <v>44275.118796296294</v>
          </cell>
          <cell r="J3293">
            <v>1.1000000000000001</v>
          </cell>
        </row>
        <row r="3294">
          <cell r="A3294">
            <v>44275.118854166663</v>
          </cell>
          <cell r="J3294">
            <v>0.8</v>
          </cell>
        </row>
        <row r="3295">
          <cell r="A3295">
            <v>44275.11891203704</v>
          </cell>
          <cell r="J3295">
            <v>0.89999999999999991</v>
          </cell>
        </row>
        <row r="3296">
          <cell r="A3296">
            <v>44275.118969907409</v>
          </cell>
          <cell r="J3296">
            <v>0.89999999999999991</v>
          </cell>
        </row>
        <row r="3297">
          <cell r="A3297">
            <v>44275.119027777779</v>
          </cell>
          <cell r="J3297">
            <v>1</v>
          </cell>
        </row>
        <row r="3298">
          <cell r="A3298">
            <v>44275.119085648148</v>
          </cell>
          <cell r="J3298">
            <v>0.8</v>
          </cell>
        </row>
        <row r="3299">
          <cell r="A3299">
            <v>44275.119143518517</v>
          </cell>
          <cell r="J3299">
            <v>1.3</v>
          </cell>
        </row>
        <row r="3300">
          <cell r="A3300">
            <v>44274.489490740743</v>
          </cell>
          <cell r="J3300">
            <v>0.5</v>
          </cell>
        </row>
        <row r="3301">
          <cell r="A3301">
            <v>44275.119201388887</v>
          </cell>
          <cell r="J3301">
            <v>0.89999999999999991</v>
          </cell>
        </row>
        <row r="3302">
          <cell r="A3302">
            <v>44275.119259259256</v>
          </cell>
          <cell r="J3302">
            <v>0.89999999999999991</v>
          </cell>
        </row>
        <row r="3303">
          <cell r="A3303">
            <v>44275.119317129633</v>
          </cell>
          <cell r="J3303">
            <v>2.4</v>
          </cell>
        </row>
        <row r="3304">
          <cell r="A3304">
            <v>44275.119375000002</v>
          </cell>
          <cell r="J3304">
            <v>1.2000000000000002</v>
          </cell>
        </row>
        <row r="3305">
          <cell r="A3305">
            <v>44275.119432870371</v>
          </cell>
          <cell r="J3305">
            <v>0.89999999999999991</v>
          </cell>
        </row>
        <row r="3306">
          <cell r="A3306">
            <v>44275.119490740741</v>
          </cell>
          <cell r="J3306">
            <v>1</v>
          </cell>
        </row>
        <row r="3307">
          <cell r="A3307">
            <v>44275.11954861111</v>
          </cell>
          <cell r="J3307">
            <v>1.2</v>
          </cell>
        </row>
        <row r="3308">
          <cell r="A3308">
            <v>44275.119606481479</v>
          </cell>
          <cell r="J3308">
            <v>1.4000000000000001</v>
          </cell>
        </row>
        <row r="3309">
          <cell r="A3309">
            <v>44275.119664351849</v>
          </cell>
          <cell r="J3309">
            <v>0.89999999999999991</v>
          </cell>
        </row>
        <row r="3310">
          <cell r="A3310">
            <v>44275.119722222225</v>
          </cell>
          <cell r="J3310">
            <v>0.89999999999999991</v>
          </cell>
        </row>
        <row r="3311">
          <cell r="A3311">
            <v>44274.489548611113</v>
          </cell>
          <cell r="J3311">
            <v>0.7</v>
          </cell>
        </row>
        <row r="3312">
          <cell r="A3312">
            <v>44275.119780092595</v>
          </cell>
          <cell r="J3312">
            <v>0.8</v>
          </cell>
        </row>
        <row r="3313">
          <cell r="A3313">
            <v>44275.119837962964</v>
          </cell>
          <cell r="J3313">
            <v>1.2</v>
          </cell>
        </row>
        <row r="3314">
          <cell r="A3314">
            <v>44275.119895833333</v>
          </cell>
          <cell r="J3314">
            <v>0.89999999999999991</v>
          </cell>
        </row>
        <row r="3315">
          <cell r="A3315">
            <v>44275.119953703703</v>
          </cell>
          <cell r="J3315">
            <v>0.89999999999999991</v>
          </cell>
        </row>
        <row r="3316">
          <cell r="A3316">
            <v>44275.120011574072</v>
          </cell>
          <cell r="J3316">
            <v>0.8</v>
          </cell>
        </row>
        <row r="3317">
          <cell r="A3317">
            <v>44275.120069444441</v>
          </cell>
          <cell r="J3317">
            <v>0.79999999999999993</v>
          </cell>
        </row>
        <row r="3318">
          <cell r="A3318">
            <v>44275.120127314818</v>
          </cell>
          <cell r="J3318">
            <v>0.8</v>
          </cell>
        </row>
        <row r="3319">
          <cell r="A3319">
            <v>44275.120185185187</v>
          </cell>
          <cell r="J3319">
            <v>1</v>
          </cell>
        </row>
        <row r="3320">
          <cell r="A3320">
            <v>44275.120243055557</v>
          </cell>
          <cell r="J3320">
            <v>0.89999999999999991</v>
          </cell>
        </row>
        <row r="3321">
          <cell r="A3321">
            <v>44275.120300925926</v>
          </cell>
          <cell r="J3321">
            <v>0.7</v>
          </cell>
        </row>
        <row r="3322">
          <cell r="A3322">
            <v>44274.489606481482</v>
          </cell>
          <cell r="J3322">
            <v>1.1000000000000001</v>
          </cell>
        </row>
        <row r="3323">
          <cell r="A3323">
            <v>44275.120358796295</v>
          </cell>
          <cell r="J3323">
            <v>0.89999999999999991</v>
          </cell>
        </row>
        <row r="3324">
          <cell r="A3324">
            <v>44275.120416666665</v>
          </cell>
          <cell r="J3324">
            <v>0.79999999999999993</v>
          </cell>
        </row>
        <row r="3325">
          <cell r="A3325">
            <v>44275.120474537034</v>
          </cell>
          <cell r="J3325">
            <v>0.8</v>
          </cell>
        </row>
        <row r="3326">
          <cell r="A3326">
            <v>44275.120532407411</v>
          </cell>
          <cell r="J3326">
            <v>1.4</v>
          </cell>
        </row>
        <row r="3327">
          <cell r="A3327">
            <v>44275.12059027778</v>
          </cell>
          <cell r="J3327">
            <v>1.1000000000000001</v>
          </cell>
        </row>
        <row r="3328">
          <cell r="A3328">
            <v>44275.120648148149</v>
          </cell>
          <cell r="J3328">
            <v>0.89999999999999991</v>
          </cell>
        </row>
        <row r="3329">
          <cell r="A3329">
            <v>44275.120706018519</v>
          </cell>
          <cell r="J3329">
            <v>0.89999999999999991</v>
          </cell>
        </row>
        <row r="3330">
          <cell r="A3330">
            <v>44275.120763888888</v>
          </cell>
          <cell r="J3330">
            <v>0.79999999999999993</v>
          </cell>
        </row>
        <row r="3331">
          <cell r="A3331">
            <v>44275.120821759258</v>
          </cell>
          <cell r="J3331">
            <v>0.89999999999999991</v>
          </cell>
        </row>
        <row r="3332">
          <cell r="A3332">
            <v>44275.120879629627</v>
          </cell>
          <cell r="J3332">
            <v>1.3</v>
          </cell>
        </row>
        <row r="3333">
          <cell r="A3333">
            <v>44274.489664351851</v>
          </cell>
          <cell r="J3333">
            <v>0.7</v>
          </cell>
        </row>
        <row r="3334">
          <cell r="A3334">
            <v>44275.120937500003</v>
          </cell>
          <cell r="J3334">
            <v>0.89999999999999991</v>
          </cell>
        </row>
        <row r="3335">
          <cell r="A3335">
            <v>44275.120995370373</v>
          </cell>
          <cell r="J3335">
            <v>0.8</v>
          </cell>
        </row>
        <row r="3336">
          <cell r="A3336">
            <v>44275.121053240742</v>
          </cell>
          <cell r="J3336">
            <v>0.89999999999999991</v>
          </cell>
        </row>
        <row r="3337">
          <cell r="A3337">
            <v>44275.121111111112</v>
          </cell>
          <cell r="J3337">
            <v>0.7</v>
          </cell>
        </row>
        <row r="3338">
          <cell r="A3338">
            <v>44275.121168981481</v>
          </cell>
          <cell r="J3338">
            <v>0.8</v>
          </cell>
        </row>
        <row r="3339">
          <cell r="A3339">
            <v>44275.12122685185</v>
          </cell>
          <cell r="J3339">
            <v>1.2</v>
          </cell>
        </row>
        <row r="3340">
          <cell r="A3340">
            <v>44275.12128472222</v>
          </cell>
          <cell r="J3340">
            <v>0.8</v>
          </cell>
        </row>
        <row r="3341">
          <cell r="A3341">
            <v>44275.121342592596</v>
          </cell>
          <cell r="J3341">
            <v>0.89999999999999991</v>
          </cell>
        </row>
        <row r="3342">
          <cell r="A3342">
            <v>44275.121400462966</v>
          </cell>
          <cell r="J3342">
            <v>2.7</v>
          </cell>
        </row>
        <row r="3343">
          <cell r="A3343">
            <v>44275.121458333335</v>
          </cell>
          <cell r="J3343">
            <v>0.7</v>
          </cell>
        </row>
        <row r="3344">
          <cell r="A3344">
            <v>44274.489722222221</v>
          </cell>
          <cell r="J3344">
            <v>0.60000000000000009</v>
          </cell>
        </row>
        <row r="3345">
          <cell r="A3345">
            <v>44275.121516203704</v>
          </cell>
          <cell r="J3345">
            <v>0.79999999999999993</v>
          </cell>
        </row>
        <row r="3346">
          <cell r="A3346">
            <v>44275.121574074074</v>
          </cell>
          <cell r="J3346">
            <v>1.1000000000000001</v>
          </cell>
        </row>
        <row r="3347">
          <cell r="A3347">
            <v>44275.121631944443</v>
          </cell>
          <cell r="J3347">
            <v>0.89999999999999991</v>
          </cell>
        </row>
        <row r="3348">
          <cell r="A3348">
            <v>44275.121689814812</v>
          </cell>
          <cell r="J3348">
            <v>0.8</v>
          </cell>
        </row>
        <row r="3349">
          <cell r="A3349">
            <v>44275.121747685182</v>
          </cell>
          <cell r="J3349">
            <v>0.89999999999999991</v>
          </cell>
        </row>
        <row r="3350">
          <cell r="A3350">
            <v>44275.121805555558</v>
          </cell>
          <cell r="J3350">
            <v>0.7</v>
          </cell>
        </row>
        <row r="3351">
          <cell r="A3351">
            <v>44275.121863425928</v>
          </cell>
          <cell r="J3351">
            <v>0.7</v>
          </cell>
        </row>
        <row r="3352">
          <cell r="A3352">
            <v>44275.121921296297</v>
          </cell>
          <cell r="J3352">
            <v>1.2</v>
          </cell>
        </row>
        <row r="3353">
          <cell r="A3353">
            <v>44275.121979166666</v>
          </cell>
          <cell r="J3353">
            <v>0.89999999999999991</v>
          </cell>
        </row>
        <row r="3354">
          <cell r="A3354">
            <v>44275.122037037036</v>
          </cell>
          <cell r="J3354">
            <v>1.2000000000000002</v>
          </cell>
        </row>
        <row r="3355">
          <cell r="A3355">
            <v>44274.489768518521</v>
          </cell>
          <cell r="J3355">
            <v>0.8</v>
          </cell>
        </row>
        <row r="3356">
          <cell r="A3356">
            <v>44275.122094907405</v>
          </cell>
          <cell r="J3356">
            <v>2.6</v>
          </cell>
        </row>
        <row r="3357">
          <cell r="A3357">
            <v>44275.122152777774</v>
          </cell>
          <cell r="J3357">
            <v>0.8</v>
          </cell>
        </row>
        <row r="3358">
          <cell r="A3358">
            <v>44275.122210648151</v>
          </cell>
          <cell r="J3358">
            <v>0.89999999999999991</v>
          </cell>
        </row>
        <row r="3359">
          <cell r="A3359">
            <v>44275.12226851852</v>
          </cell>
          <cell r="J3359">
            <v>1.3</v>
          </cell>
        </row>
        <row r="3360">
          <cell r="A3360">
            <v>44275.12232638889</v>
          </cell>
          <cell r="J3360">
            <v>0.89999999999999991</v>
          </cell>
        </row>
        <row r="3361">
          <cell r="A3361">
            <v>44275.122384259259</v>
          </cell>
          <cell r="J3361">
            <v>0.7</v>
          </cell>
        </row>
        <row r="3362">
          <cell r="A3362">
            <v>44275.122442129628</v>
          </cell>
          <cell r="J3362">
            <v>0.89999999999999991</v>
          </cell>
        </row>
        <row r="3363">
          <cell r="A3363">
            <v>44275.122499999998</v>
          </cell>
          <cell r="J3363">
            <v>0.7</v>
          </cell>
        </row>
        <row r="3364">
          <cell r="A3364">
            <v>44275.122557870367</v>
          </cell>
          <cell r="J3364">
            <v>0.89999999999999991</v>
          </cell>
        </row>
        <row r="3365">
          <cell r="A3365">
            <v>44275.122615740744</v>
          </cell>
          <cell r="J3365">
            <v>1.4</v>
          </cell>
        </row>
        <row r="3366">
          <cell r="A3366">
            <v>44274.48982638889</v>
          </cell>
          <cell r="J3366">
            <v>1.5</v>
          </cell>
        </row>
        <row r="3367">
          <cell r="A3367">
            <v>44275.122673611113</v>
          </cell>
          <cell r="J3367">
            <v>0.89999999999999991</v>
          </cell>
        </row>
        <row r="3368">
          <cell r="A3368">
            <v>44275.122731481482</v>
          </cell>
          <cell r="J3368">
            <v>0.8</v>
          </cell>
        </row>
        <row r="3369">
          <cell r="A3369">
            <v>44275.122789351852</v>
          </cell>
          <cell r="J3369">
            <v>0.89999999999999991</v>
          </cell>
        </row>
        <row r="3370">
          <cell r="A3370">
            <v>44275.122847222221</v>
          </cell>
          <cell r="J3370">
            <v>0.79999999999999993</v>
          </cell>
        </row>
        <row r="3371">
          <cell r="A3371">
            <v>44275.12290509259</v>
          </cell>
          <cell r="J3371">
            <v>0.7</v>
          </cell>
        </row>
        <row r="3372">
          <cell r="A3372">
            <v>44275.12296296296</v>
          </cell>
          <cell r="J3372">
            <v>1.1000000000000001</v>
          </cell>
        </row>
        <row r="3373">
          <cell r="A3373">
            <v>44275.123020833336</v>
          </cell>
          <cell r="J3373">
            <v>0.89999999999999991</v>
          </cell>
        </row>
        <row r="3374">
          <cell r="A3374">
            <v>44275.123078703706</v>
          </cell>
          <cell r="J3374">
            <v>1.9</v>
          </cell>
        </row>
        <row r="3375">
          <cell r="A3375">
            <v>44275.123136574075</v>
          </cell>
          <cell r="J3375">
            <v>1</v>
          </cell>
        </row>
        <row r="3376">
          <cell r="A3376">
            <v>44275.123194444444</v>
          </cell>
          <cell r="J3376">
            <v>0.7</v>
          </cell>
        </row>
        <row r="3377">
          <cell r="A3377">
            <v>44274.489884259259</v>
          </cell>
          <cell r="J3377">
            <v>1.1000000000000001</v>
          </cell>
        </row>
        <row r="3378">
          <cell r="A3378">
            <v>44275.123252314814</v>
          </cell>
          <cell r="J3378">
            <v>1.1000000000000001</v>
          </cell>
        </row>
        <row r="3379">
          <cell r="A3379">
            <v>44275.123310185183</v>
          </cell>
          <cell r="J3379">
            <v>0.89999999999999991</v>
          </cell>
        </row>
        <row r="3380">
          <cell r="A3380">
            <v>44275.123368055552</v>
          </cell>
          <cell r="J3380">
            <v>0.89999999999999991</v>
          </cell>
        </row>
        <row r="3381">
          <cell r="A3381">
            <v>44275.123425925929</v>
          </cell>
          <cell r="J3381">
            <v>0.89999999999999991</v>
          </cell>
        </row>
        <row r="3382">
          <cell r="A3382">
            <v>44275.123483796298</v>
          </cell>
          <cell r="J3382">
            <v>2.7</v>
          </cell>
        </row>
        <row r="3383">
          <cell r="A3383">
            <v>44275.123541666668</v>
          </cell>
          <cell r="J3383">
            <v>0.8</v>
          </cell>
        </row>
        <row r="3384">
          <cell r="A3384">
            <v>44275.123599537037</v>
          </cell>
          <cell r="J3384">
            <v>0.7</v>
          </cell>
        </row>
        <row r="3385">
          <cell r="A3385">
            <v>44275.123657407406</v>
          </cell>
          <cell r="J3385">
            <v>1.3</v>
          </cell>
        </row>
        <row r="3386">
          <cell r="A3386">
            <v>44275.123715277776</v>
          </cell>
          <cell r="J3386">
            <v>0.89999999999999991</v>
          </cell>
        </row>
        <row r="3387">
          <cell r="A3387">
            <v>44275.123773148145</v>
          </cell>
          <cell r="J3387">
            <v>0.8</v>
          </cell>
        </row>
        <row r="3388">
          <cell r="A3388">
            <v>44274.489942129629</v>
          </cell>
          <cell r="J3388">
            <v>0.5</v>
          </cell>
        </row>
        <row r="3389">
          <cell r="A3389">
            <v>44275.123831018522</v>
          </cell>
          <cell r="J3389">
            <v>0.89999999999999991</v>
          </cell>
        </row>
        <row r="3390">
          <cell r="A3390">
            <v>44275.123888888891</v>
          </cell>
          <cell r="J3390">
            <v>0.7</v>
          </cell>
        </row>
        <row r="3391">
          <cell r="A3391">
            <v>44275.12394675926</v>
          </cell>
          <cell r="J3391">
            <v>1.3</v>
          </cell>
        </row>
        <row r="3392">
          <cell r="A3392">
            <v>44275.12400462963</v>
          </cell>
          <cell r="J3392">
            <v>0.8</v>
          </cell>
        </row>
        <row r="3393">
          <cell r="A3393">
            <v>44275.124062499999</v>
          </cell>
          <cell r="J3393">
            <v>0.89999999999999991</v>
          </cell>
        </row>
        <row r="3394">
          <cell r="A3394">
            <v>44275.124120370368</v>
          </cell>
          <cell r="J3394">
            <v>0.8</v>
          </cell>
        </row>
        <row r="3395">
          <cell r="A3395">
            <v>44275.124178240738</v>
          </cell>
          <cell r="J3395">
            <v>1</v>
          </cell>
        </row>
        <row r="3396">
          <cell r="A3396">
            <v>44275.124236111114</v>
          </cell>
          <cell r="J3396">
            <v>0.79999999999999993</v>
          </cell>
        </row>
        <row r="3397">
          <cell r="A3397">
            <v>44275.124293981484</v>
          </cell>
          <cell r="J3397">
            <v>0.8</v>
          </cell>
        </row>
        <row r="3398">
          <cell r="A3398">
            <v>44275.124351851853</v>
          </cell>
          <cell r="J3398">
            <v>1.1000000000000001</v>
          </cell>
        </row>
        <row r="3399">
          <cell r="A3399">
            <v>44274.49</v>
          </cell>
          <cell r="J3399">
            <v>0.5</v>
          </cell>
        </row>
        <row r="3400">
          <cell r="A3400">
            <v>44275.124409722222</v>
          </cell>
          <cell r="J3400">
            <v>0.89999999999999991</v>
          </cell>
        </row>
        <row r="3401">
          <cell r="A3401">
            <v>44275.124467592592</v>
          </cell>
          <cell r="J3401">
            <v>0.8</v>
          </cell>
        </row>
        <row r="3402">
          <cell r="A3402">
            <v>44275.124525462961</v>
          </cell>
          <cell r="J3402">
            <v>0.89999999999999991</v>
          </cell>
        </row>
        <row r="3403">
          <cell r="A3403">
            <v>44275.124583333331</v>
          </cell>
          <cell r="J3403">
            <v>0.79999999999999993</v>
          </cell>
        </row>
        <row r="3404">
          <cell r="A3404">
            <v>44275.124641203707</v>
          </cell>
          <cell r="J3404">
            <v>1.1000000000000001</v>
          </cell>
        </row>
        <row r="3405">
          <cell r="A3405">
            <v>44275.124699074076</v>
          </cell>
          <cell r="J3405">
            <v>0.89999999999999991</v>
          </cell>
        </row>
        <row r="3406">
          <cell r="A3406">
            <v>44275.124756944446</v>
          </cell>
          <cell r="J3406">
            <v>0.89999999999999991</v>
          </cell>
        </row>
        <row r="3407">
          <cell r="A3407">
            <v>44275.124814814815</v>
          </cell>
          <cell r="J3407">
            <v>0.89999999999999991</v>
          </cell>
        </row>
        <row r="3408">
          <cell r="A3408">
            <v>44275.124872685185</v>
          </cell>
          <cell r="J3408">
            <v>1</v>
          </cell>
        </row>
        <row r="3409">
          <cell r="A3409">
            <v>44275.124930555554</v>
          </cell>
          <cell r="J3409">
            <v>1.3</v>
          </cell>
        </row>
        <row r="3410">
          <cell r="A3410">
            <v>44274.490057870367</v>
          </cell>
          <cell r="J3410">
            <v>0.5</v>
          </cell>
        </row>
        <row r="3411">
          <cell r="A3411">
            <v>44275.124988425923</v>
          </cell>
          <cell r="J3411">
            <v>0.89999999999999991</v>
          </cell>
        </row>
        <row r="3412">
          <cell r="A3412">
            <v>44275.1250462963</v>
          </cell>
          <cell r="J3412">
            <v>11.7</v>
          </cell>
        </row>
        <row r="3413">
          <cell r="A3413">
            <v>44275.125104166669</v>
          </cell>
          <cell r="J3413">
            <v>0.89999999999999991</v>
          </cell>
        </row>
        <row r="3414">
          <cell r="A3414">
            <v>44275.125162037039</v>
          </cell>
          <cell r="J3414">
            <v>2.5</v>
          </cell>
        </row>
        <row r="3415">
          <cell r="A3415">
            <v>44275.125219907408</v>
          </cell>
          <cell r="J3415">
            <v>0.8</v>
          </cell>
        </row>
        <row r="3416">
          <cell r="A3416">
            <v>44275.125277777777</v>
          </cell>
          <cell r="J3416">
            <v>0.7</v>
          </cell>
        </row>
        <row r="3417">
          <cell r="A3417">
            <v>44275.125335648147</v>
          </cell>
          <cell r="J3417">
            <v>1.3</v>
          </cell>
        </row>
        <row r="3418">
          <cell r="A3418">
            <v>44275.125393518516</v>
          </cell>
          <cell r="J3418">
            <v>1.3</v>
          </cell>
        </row>
        <row r="3419">
          <cell r="A3419">
            <v>44275.125451388885</v>
          </cell>
          <cell r="J3419">
            <v>7.3999999999999995</v>
          </cell>
        </row>
        <row r="3420">
          <cell r="A3420">
            <v>44275.125509259262</v>
          </cell>
          <cell r="J3420">
            <v>2.8</v>
          </cell>
        </row>
        <row r="3421">
          <cell r="A3421">
            <v>44274.490115740744</v>
          </cell>
          <cell r="J3421">
            <v>0.60000000000000009</v>
          </cell>
        </row>
        <row r="3422">
          <cell r="A3422">
            <v>44275.125567129631</v>
          </cell>
          <cell r="J3422">
            <v>3.8</v>
          </cell>
        </row>
        <row r="3423">
          <cell r="A3423">
            <v>44275.125625000001</v>
          </cell>
          <cell r="J3423">
            <v>1</v>
          </cell>
        </row>
        <row r="3424">
          <cell r="A3424">
            <v>44275.12568287037</v>
          </cell>
          <cell r="J3424">
            <v>0.89999999999999991</v>
          </cell>
        </row>
        <row r="3425">
          <cell r="A3425">
            <v>44275.125740740739</v>
          </cell>
          <cell r="J3425">
            <v>1.2000000000000002</v>
          </cell>
        </row>
        <row r="3426">
          <cell r="A3426">
            <v>44275.125798611109</v>
          </cell>
          <cell r="J3426">
            <v>0.89999999999999991</v>
          </cell>
        </row>
        <row r="3427">
          <cell r="A3427">
            <v>44275.125856481478</v>
          </cell>
          <cell r="J3427">
            <v>0.89999999999999991</v>
          </cell>
        </row>
        <row r="3428">
          <cell r="A3428">
            <v>44275.125914351855</v>
          </cell>
          <cell r="J3428">
            <v>1.3</v>
          </cell>
        </row>
        <row r="3429">
          <cell r="A3429">
            <v>44275.125972222224</v>
          </cell>
          <cell r="J3429">
            <v>0.7</v>
          </cell>
        </row>
        <row r="3430">
          <cell r="A3430">
            <v>44275.126030092593</v>
          </cell>
          <cell r="J3430">
            <v>1.1000000000000001</v>
          </cell>
        </row>
        <row r="3431">
          <cell r="A3431">
            <v>44275.126087962963</v>
          </cell>
          <cell r="J3431">
            <v>0.89999999999999991</v>
          </cell>
        </row>
        <row r="3432">
          <cell r="A3432">
            <v>44274.490173611113</v>
          </cell>
          <cell r="J3432">
            <v>2.4</v>
          </cell>
        </row>
        <row r="3433">
          <cell r="A3433">
            <v>44275.126145833332</v>
          </cell>
          <cell r="J3433">
            <v>1</v>
          </cell>
        </row>
        <row r="3434">
          <cell r="A3434">
            <v>44275.126203703701</v>
          </cell>
          <cell r="J3434">
            <v>0.89999999999999991</v>
          </cell>
        </row>
        <row r="3435">
          <cell r="A3435">
            <v>44275.126261574071</v>
          </cell>
          <cell r="J3435">
            <v>0.7</v>
          </cell>
        </row>
        <row r="3436">
          <cell r="A3436">
            <v>44275.126319444447</v>
          </cell>
          <cell r="J3436">
            <v>0.7</v>
          </cell>
        </row>
        <row r="3437">
          <cell r="A3437">
            <v>44275.126377314817</v>
          </cell>
          <cell r="J3437">
            <v>0.7</v>
          </cell>
        </row>
        <row r="3438">
          <cell r="A3438">
            <v>44275.126435185186</v>
          </cell>
          <cell r="J3438">
            <v>1</v>
          </cell>
        </row>
        <row r="3439">
          <cell r="A3439">
            <v>44275.126493055555</v>
          </cell>
          <cell r="J3439">
            <v>0.8</v>
          </cell>
        </row>
        <row r="3440">
          <cell r="A3440">
            <v>44275.126550925925</v>
          </cell>
          <cell r="J3440">
            <v>0.7</v>
          </cell>
        </row>
        <row r="3441">
          <cell r="A3441">
            <v>44275.126608796294</v>
          </cell>
          <cell r="J3441">
            <v>0.8</v>
          </cell>
        </row>
        <row r="3442">
          <cell r="A3442">
            <v>44275.126666666663</v>
          </cell>
          <cell r="J3442">
            <v>0.7</v>
          </cell>
        </row>
        <row r="3443">
          <cell r="A3443">
            <v>44274.490231481483</v>
          </cell>
          <cell r="J3443">
            <v>0.5</v>
          </cell>
        </row>
        <row r="3444">
          <cell r="A3444">
            <v>44275.12672453704</v>
          </cell>
          <cell r="J3444">
            <v>1.3</v>
          </cell>
        </row>
        <row r="3445">
          <cell r="A3445">
            <v>44275.126782407409</v>
          </cell>
          <cell r="J3445">
            <v>0.8</v>
          </cell>
        </row>
        <row r="3446">
          <cell r="A3446">
            <v>44275.126840277779</v>
          </cell>
          <cell r="J3446">
            <v>0.89999999999999991</v>
          </cell>
        </row>
        <row r="3447">
          <cell r="A3447">
            <v>44275.126898148148</v>
          </cell>
          <cell r="J3447">
            <v>0.8</v>
          </cell>
        </row>
        <row r="3448">
          <cell r="A3448">
            <v>44275.126956018517</v>
          </cell>
          <cell r="J3448">
            <v>0.8</v>
          </cell>
        </row>
        <row r="3449">
          <cell r="A3449">
            <v>44275.127013888887</v>
          </cell>
          <cell r="J3449">
            <v>0.8</v>
          </cell>
        </row>
        <row r="3450">
          <cell r="A3450">
            <v>44275.127071759256</v>
          </cell>
          <cell r="J3450">
            <v>1</v>
          </cell>
        </row>
        <row r="3451">
          <cell r="A3451">
            <v>44275.127129629633</v>
          </cell>
          <cell r="J3451">
            <v>1</v>
          </cell>
        </row>
        <row r="3452">
          <cell r="A3452">
            <v>44275.127187500002</v>
          </cell>
          <cell r="J3452">
            <v>0.8</v>
          </cell>
        </row>
        <row r="3453">
          <cell r="A3453">
            <v>44275.127245370371</v>
          </cell>
          <cell r="J3453">
            <v>0.8</v>
          </cell>
        </row>
        <row r="3454">
          <cell r="A3454">
            <v>44274.490289351852</v>
          </cell>
          <cell r="J3454">
            <v>0.60000000000000009</v>
          </cell>
        </row>
        <row r="3455">
          <cell r="A3455">
            <v>44275.127303240741</v>
          </cell>
          <cell r="J3455">
            <v>0.8</v>
          </cell>
        </row>
        <row r="3456">
          <cell r="A3456">
            <v>44275.12736111111</v>
          </cell>
          <cell r="J3456">
            <v>0.7</v>
          </cell>
        </row>
        <row r="3457">
          <cell r="A3457">
            <v>44275.127418981479</v>
          </cell>
          <cell r="J3457">
            <v>2.5</v>
          </cell>
        </row>
        <row r="3458">
          <cell r="A3458">
            <v>44275.127476851849</v>
          </cell>
          <cell r="J3458">
            <v>1</v>
          </cell>
        </row>
        <row r="3459">
          <cell r="A3459">
            <v>44275.127534722225</v>
          </cell>
          <cell r="J3459">
            <v>2.8</v>
          </cell>
        </row>
        <row r="3460">
          <cell r="A3460">
            <v>44275.127592592595</v>
          </cell>
          <cell r="J3460">
            <v>0.8</v>
          </cell>
        </row>
        <row r="3461">
          <cell r="A3461">
            <v>44275.127650462964</v>
          </cell>
          <cell r="J3461">
            <v>2.7</v>
          </cell>
        </row>
        <row r="3462">
          <cell r="A3462">
            <v>44275.127708333333</v>
          </cell>
          <cell r="J3462">
            <v>0.7</v>
          </cell>
        </row>
        <row r="3463">
          <cell r="A3463">
            <v>44275.127766203703</v>
          </cell>
          <cell r="J3463">
            <v>0.7</v>
          </cell>
        </row>
        <row r="3464">
          <cell r="A3464">
            <v>44275.127824074072</v>
          </cell>
          <cell r="J3464">
            <v>1</v>
          </cell>
        </row>
        <row r="3465">
          <cell r="A3465">
            <v>44274.490347222221</v>
          </cell>
          <cell r="J3465">
            <v>1.2</v>
          </cell>
        </row>
        <row r="3466">
          <cell r="A3466">
            <v>44275.127893518518</v>
          </cell>
          <cell r="J3466">
            <v>0.8</v>
          </cell>
        </row>
        <row r="3467">
          <cell r="A3467">
            <v>44275.127951388888</v>
          </cell>
          <cell r="J3467">
            <v>0.7</v>
          </cell>
        </row>
        <row r="3468">
          <cell r="A3468">
            <v>44275.128009259257</v>
          </cell>
          <cell r="J3468">
            <v>0.8</v>
          </cell>
        </row>
        <row r="3469">
          <cell r="A3469">
            <v>44275.128067129626</v>
          </cell>
          <cell r="J3469">
            <v>0.7</v>
          </cell>
        </row>
        <row r="3470">
          <cell r="A3470">
            <v>44275.128125000003</v>
          </cell>
          <cell r="J3470">
            <v>1.1000000000000001</v>
          </cell>
        </row>
        <row r="3471">
          <cell r="A3471">
            <v>44275.128182870372</v>
          </cell>
          <cell r="J3471">
            <v>0.7</v>
          </cell>
        </row>
        <row r="3472">
          <cell r="A3472">
            <v>44275.128240740742</v>
          </cell>
          <cell r="J3472">
            <v>0.8</v>
          </cell>
        </row>
        <row r="3473">
          <cell r="A3473">
            <v>44275.128298611111</v>
          </cell>
          <cell r="J3473">
            <v>0.8</v>
          </cell>
        </row>
        <row r="3474">
          <cell r="A3474">
            <v>44275.12835648148</v>
          </cell>
          <cell r="J3474">
            <v>1</v>
          </cell>
        </row>
        <row r="3475">
          <cell r="A3475">
            <v>44275.12841435185</v>
          </cell>
          <cell r="J3475">
            <v>0.7</v>
          </cell>
        </row>
        <row r="3476">
          <cell r="A3476">
            <v>44274.490405092591</v>
          </cell>
          <cell r="J3476">
            <v>0.5</v>
          </cell>
        </row>
        <row r="3477">
          <cell r="A3477">
            <v>44275.128472222219</v>
          </cell>
          <cell r="J3477">
            <v>0.89999999999999991</v>
          </cell>
        </row>
        <row r="3478">
          <cell r="A3478">
            <v>44275.128530092596</v>
          </cell>
          <cell r="J3478">
            <v>1.3</v>
          </cell>
        </row>
        <row r="3479">
          <cell r="A3479">
            <v>44275.128587962965</v>
          </cell>
          <cell r="J3479">
            <v>0.89999999999999991</v>
          </cell>
        </row>
        <row r="3480">
          <cell r="A3480">
            <v>44275.128645833334</v>
          </cell>
          <cell r="J3480">
            <v>0.8</v>
          </cell>
        </row>
        <row r="3481">
          <cell r="A3481">
            <v>44275.128703703704</v>
          </cell>
          <cell r="J3481">
            <v>0.8</v>
          </cell>
        </row>
        <row r="3482">
          <cell r="A3482">
            <v>44275.128761574073</v>
          </cell>
          <cell r="J3482">
            <v>0.7</v>
          </cell>
        </row>
        <row r="3483">
          <cell r="A3483">
            <v>44275.128819444442</v>
          </cell>
          <cell r="J3483">
            <v>1.1000000000000001</v>
          </cell>
        </row>
        <row r="3484">
          <cell r="A3484">
            <v>44275.128877314812</v>
          </cell>
          <cell r="J3484">
            <v>0.8</v>
          </cell>
        </row>
        <row r="3485">
          <cell r="A3485">
            <v>44275.128935185188</v>
          </cell>
          <cell r="J3485">
            <v>1</v>
          </cell>
        </row>
        <row r="3486">
          <cell r="A3486">
            <v>44275.128993055558</v>
          </cell>
          <cell r="J3486">
            <v>0.7</v>
          </cell>
        </row>
        <row r="3487">
          <cell r="A3487">
            <v>44274.49046296296</v>
          </cell>
          <cell r="J3487">
            <v>0.7</v>
          </cell>
        </row>
        <row r="3488">
          <cell r="A3488">
            <v>44275.129050925927</v>
          </cell>
          <cell r="J3488">
            <v>0.89999999999999991</v>
          </cell>
        </row>
        <row r="3489">
          <cell r="A3489">
            <v>44275.129108796296</v>
          </cell>
          <cell r="J3489">
            <v>0.7</v>
          </cell>
        </row>
        <row r="3490">
          <cell r="A3490">
            <v>44275.129155092596</v>
          </cell>
          <cell r="J3490">
            <v>0.7</v>
          </cell>
        </row>
        <row r="3491">
          <cell r="A3491">
            <v>44275.129212962966</v>
          </cell>
          <cell r="J3491">
            <v>1.1000000000000001</v>
          </cell>
        </row>
        <row r="3492">
          <cell r="A3492">
            <v>44275.129270833335</v>
          </cell>
          <cell r="J3492">
            <v>0.8</v>
          </cell>
        </row>
        <row r="3493">
          <cell r="A3493">
            <v>44275.129328703704</v>
          </cell>
          <cell r="J3493">
            <v>0.8</v>
          </cell>
        </row>
        <row r="3494">
          <cell r="A3494">
            <v>44275.129386574074</v>
          </cell>
          <cell r="J3494">
            <v>0.8</v>
          </cell>
        </row>
        <row r="3495">
          <cell r="A3495">
            <v>44275.129444444443</v>
          </cell>
          <cell r="J3495">
            <v>1</v>
          </cell>
        </row>
        <row r="3496">
          <cell r="A3496">
            <v>44275.129502314812</v>
          </cell>
          <cell r="J3496">
            <v>0.89999999999999991</v>
          </cell>
        </row>
        <row r="3497">
          <cell r="A3497">
            <v>44275.129560185182</v>
          </cell>
          <cell r="J3497">
            <v>1.1000000000000001</v>
          </cell>
        </row>
        <row r="3498">
          <cell r="A3498">
            <v>44274.490520833337</v>
          </cell>
          <cell r="J3498">
            <v>0.7</v>
          </cell>
        </row>
        <row r="3499">
          <cell r="A3499">
            <v>44275.129618055558</v>
          </cell>
          <cell r="J3499">
            <v>0.8</v>
          </cell>
        </row>
        <row r="3500">
          <cell r="A3500">
            <v>44275.129675925928</v>
          </cell>
          <cell r="J3500">
            <v>0.7</v>
          </cell>
        </row>
        <row r="3501">
          <cell r="A3501">
            <v>44275.129733796297</v>
          </cell>
          <cell r="J3501">
            <v>2.5</v>
          </cell>
        </row>
        <row r="3502">
          <cell r="A3502">
            <v>44275.129791666666</v>
          </cell>
          <cell r="J3502">
            <v>1</v>
          </cell>
        </row>
        <row r="3503">
          <cell r="A3503">
            <v>44275.129849537036</v>
          </cell>
          <cell r="J3503">
            <v>0.7</v>
          </cell>
        </row>
        <row r="3504">
          <cell r="A3504">
            <v>44275.129907407405</v>
          </cell>
          <cell r="J3504">
            <v>1</v>
          </cell>
        </row>
        <row r="3505">
          <cell r="A3505">
            <v>44275.129965277774</v>
          </cell>
          <cell r="J3505">
            <v>0.89999999999999991</v>
          </cell>
        </row>
        <row r="3506">
          <cell r="A3506">
            <v>44275.130023148151</v>
          </cell>
          <cell r="J3506">
            <v>0.8</v>
          </cell>
        </row>
        <row r="3507">
          <cell r="A3507">
            <v>44275.13008101852</v>
          </cell>
          <cell r="J3507">
            <v>0.8</v>
          </cell>
        </row>
        <row r="3508">
          <cell r="A3508">
            <v>44275.13013888889</v>
          </cell>
          <cell r="J3508">
            <v>0.7</v>
          </cell>
        </row>
        <row r="3509">
          <cell r="A3509">
            <v>44274.490578703706</v>
          </cell>
          <cell r="J3509">
            <v>0.89999999999999991</v>
          </cell>
        </row>
        <row r="3510">
          <cell r="A3510">
            <v>44275.130196759259</v>
          </cell>
          <cell r="J3510">
            <v>0.7</v>
          </cell>
        </row>
        <row r="3511">
          <cell r="A3511">
            <v>44275.130254629628</v>
          </cell>
          <cell r="J3511">
            <v>1.3</v>
          </cell>
        </row>
        <row r="3512">
          <cell r="A3512">
            <v>44275.130312499998</v>
          </cell>
          <cell r="J3512">
            <v>0.89999999999999991</v>
          </cell>
        </row>
        <row r="3513">
          <cell r="A3513">
            <v>44275.130370370367</v>
          </cell>
          <cell r="J3513">
            <v>0.89999999999999991</v>
          </cell>
        </row>
        <row r="3514">
          <cell r="A3514">
            <v>44275.130428240744</v>
          </cell>
          <cell r="J3514">
            <v>0.89999999999999991</v>
          </cell>
        </row>
        <row r="3515">
          <cell r="A3515">
            <v>44275.130486111113</v>
          </cell>
          <cell r="J3515">
            <v>0.89999999999999991</v>
          </cell>
        </row>
        <row r="3516">
          <cell r="A3516">
            <v>44275.130543981482</v>
          </cell>
          <cell r="J3516">
            <v>0.7</v>
          </cell>
        </row>
        <row r="3517">
          <cell r="A3517">
            <v>44275.130601851852</v>
          </cell>
          <cell r="J3517">
            <v>1.1000000000000001</v>
          </cell>
        </row>
        <row r="3518">
          <cell r="A3518">
            <v>44275.130659722221</v>
          </cell>
          <cell r="J3518">
            <v>0.8</v>
          </cell>
        </row>
        <row r="3519">
          <cell r="A3519">
            <v>44275.13071759259</v>
          </cell>
          <cell r="J3519">
            <v>0.8</v>
          </cell>
        </row>
        <row r="3520">
          <cell r="A3520">
            <v>44274.490636574075</v>
          </cell>
          <cell r="J3520">
            <v>0.5</v>
          </cell>
        </row>
        <row r="3521">
          <cell r="A3521">
            <v>44275.13077546296</v>
          </cell>
          <cell r="J3521">
            <v>0.8</v>
          </cell>
        </row>
        <row r="3522">
          <cell r="A3522">
            <v>44275.130833333336</v>
          </cell>
          <cell r="J3522">
            <v>0.7</v>
          </cell>
        </row>
        <row r="3523">
          <cell r="A3523">
            <v>44275.130891203706</v>
          </cell>
          <cell r="J3523">
            <v>0.8</v>
          </cell>
        </row>
        <row r="3524">
          <cell r="A3524">
            <v>44275.130949074075</v>
          </cell>
          <cell r="J3524">
            <v>1.3</v>
          </cell>
        </row>
        <row r="3525">
          <cell r="A3525">
            <v>44275.131006944444</v>
          </cell>
          <cell r="J3525">
            <v>0.89999999999999991</v>
          </cell>
        </row>
        <row r="3526">
          <cell r="A3526">
            <v>44275.131064814814</v>
          </cell>
          <cell r="J3526">
            <v>0.7</v>
          </cell>
        </row>
        <row r="3527">
          <cell r="A3527">
            <v>44275.131122685183</v>
          </cell>
          <cell r="J3527">
            <v>0.89999999999999991</v>
          </cell>
        </row>
        <row r="3528">
          <cell r="A3528">
            <v>44275.131180555552</v>
          </cell>
          <cell r="J3528">
            <v>0.7</v>
          </cell>
        </row>
        <row r="3529">
          <cell r="A3529">
            <v>44275.131238425929</v>
          </cell>
          <cell r="J3529">
            <v>0.7</v>
          </cell>
        </row>
        <row r="3530">
          <cell r="A3530">
            <v>44275.131296296298</v>
          </cell>
          <cell r="J3530">
            <v>1</v>
          </cell>
        </row>
        <row r="3531">
          <cell r="A3531">
            <v>44274.490694444445</v>
          </cell>
          <cell r="J3531">
            <v>0.5</v>
          </cell>
        </row>
        <row r="3532">
          <cell r="A3532">
            <v>44275.131354166668</v>
          </cell>
          <cell r="J3532">
            <v>1.4</v>
          </cell>
        </row>
        <row r="3533">
          <cell r="A3533">
            <v>44275.131412037037</v>
          </cell>
          <cell r="J3533">
            <v>0.8</v>
          </cell>
        </row>
        <row r="3534">
          <cell r="A3534">
            <v>44275.131469907406</v>
          </cell>
          <cell r="J3534">
            <v>0.8</v>
          </cell>
        </row>
        <row r="3535">
          <cell r="A3535">
            <v>44275.131527777776</v>
          </cell>
          <cell r="J3535">
            <v>0.89999999999999991</v>
          </cell>
        </row>
        <row r="3536">
          <cell r="A3536">
            <v>44275.131585648145</v>
          </cell>
          <cell r="J3536">
            <v>0.8</v>
          </cell>
        </row>
        <row r="3537">
          <cell r="A3537">
            <v>44275.131643518522</v>
          </cell>
          <cell r="J3537">
            <v>1.3</v>
          </cell>
        </row>
        <row r="3538">
          <cell r="A3538">
            <v>44275.131701388891</v>
          </cell>
          <cell r="J3538">
            <v>0.8</v>
          </cell>
        </row>
        <row r="3539">
          <cell r="A3539">
            <v>44275.13175925926</v>
          </cell>
          <cell r="J3539">
            <v>6.5</v>
          </cell>
        </row>
        <row r="3540">
          <cell r="A3540">
            <v>44275.13181712963</v>
          </cell>
          <cell r="J3540">
            <v>4.6999999999999993</v>
          </cell>
        </row>
        <row r="3541">
          <cell r="A3541">
            <v>44275.131874999999</v>
          </cell>
          <cell r="J3541">
            <v>1.1000000000000001</v>
          </cell>
        </row>
        <row r="3542">
          <cell r="A3542">
            <v>44274.490752314814</v>
          </cell>
          <cell r="J3542">
            <v>0.5</v>
          </cell>
        </row>
        <row r="3543">
          <cell r="A3543">
            <v>44275.131932870368</v>
          </cell>
          <cell r="J3543">
            <v>0.8</v>
          </cell>
        </row>
        <row r="3544">
          <cell r="A3544">
            <v>44275.131990740738</v>
          </cell>
          <cell r="J3544">
            <v>11.7</v>
          </cell>
        </row>
        <row r="3545">
          <cell r="A3545">
            <v>44275.132048611114</v>
          </cell>
          <cell r="J3545">
            <v>13.2</v>
          </cell>
        </row>
        <row r="3546">
          <cell r="A3546">
            <v>44275.132106481484</v>
          </cell>
          <cell r="J3546">
            <v>0.89999999999999991</v>
          </cell>
        </row>
        <row r="3547">
          <cell r="A3547">
            <v>44275.132164351853</v>
          </cell>
          <cell r="J3547">
            <v>0.8</v>
          </cell>
        </row>
        <row r="3548">
          <cell r="A3548">
            <v>44275.132222222222</v>
          </cell>
          <cell r="J3548">
            <v>0.8</v>
          </cell>
        </row>
        <row r="3549">
          <cell r="A3549">
            <v>44275.132280092592</v>
          </cell>
          <cell r="J3549">
            <v>0.8</v>
          </cell>
        </row>
        <row r="3550">
          <cell r="A3550">
            <v>44275.132337962961</v>
          </cell>
          <cell r="J3550">
            <v>1.2000000000000002</v>
          </cell>
        </row>
        <row r="3551">
          <cell r="A3551">
            <v>44275.132395833331</v>
          </cell>
          <cell r="J3551">
            <v>0.8</v>
          </cell>
        </row>
        <row r="3552">
          <cell r="A3552">
            <v>44275.132453703707</v>
          </cell>
          <cell r="J3552">
            <v>0.8</v>
          </cell>
        </row>
        <row r="3553">
          <cell r="A3553">
            <v>44274.490810185183</v>
          </cell>
          <cell r="J3553">
            <v>0.60000000000000009</v>
          </cell>
        </row>
        <row r="3554">
          <cell r="A3554">
            <v>44275.132511574076</v>
          </cell>
          <cell r="J3554">
            <v>0.8</v>
          </cell>
        </row>
        <row r="3555">
          <cell r="A3555">
            <v>44275.132569444446</v>
          </cell>
          <cell r="J3555">
            <v>0.5</v>
          </cell>
        </row>
        <row r="3556">
          <cell r="A3556">
            <v>44275.132627314815</v>
          </cell>
          <cell r="J3556">
            <v>0.5</v>
          </cell>
        </row>
        <row r="3557">
          <cell r="A3557">
            <v>44275.132685185185</v>
          </cell>
          <cell r="J3557">
            <v>0.89999999999999991</v>
          </cell>
        </row>
        <row r="3558">
          <cell r="A3558">
            <v>44275.132743055554</v>
          </cell>
          <cell r="J3558">
            <v>0.7</v>
          </cell>
        </row>
        <row r="3559">
          <cell r="A3559">
            <v>44275.132800925923</v>
          </cell>
          <cell r="J3559">
            <v>0.4</v>
          </cell>
        </row>
        <row r="3560">
          <cell r="A3560">
            <v>44275.1328587963</v>
          </cell>
          <cell r="J3560">
            <v>0.5</v>
          </cell>
        </row>
        <row r="3561">
          <cell r="A3561">
            <v>44275.132916666669</v>
          </cell>
          <cell r="J3561">
            <v>0.5</v>
          </cell>
        </row>
        <row r="3562">
          <cell r="A3562">
            <v>44275.132974537039</v>
          </cell>
          <cell r="J3562">
            <v>0.5</v>
          </cell>
        </row>
        <row r="3563">
          <cell r="A3563">
            <v>44275.133032407408</v>
          </cell>
          <cell r="J3563">
            <v>1.2000000000000002</v>
          </cell>
        </row>
        <row r="3564">
          <cell r="A3564">
            <v>44274.490868055553</v>
          </cell>
          <cell r="J3564">
            <v>0.4</v>
          </cell>
        </row>
        <row r="3565">
          <cell r="A3565">
            <v>44275.133090277777</v>
          </cell>
          <cell r="J3565">
            <v>0.60000000000000009</v>
          </cell>
        </row>
        <row r="3566">
          <cell r="A3566">
            <v>44275.133148148147</v>
          </cell>
          <cell r="J3566">
            <v>0.60000000000000009</v>
          </cell>
        </row>
        <row r="3567">
          <cell r="A3567">
            <v>44275.133206018516</v>
          </cell>
          <cell r="J3567">
            <v>0.5</v>
          </cell>
        </row>
        <row r="3568">
          <cell r="A3568">
            <v>44275.133263888885</v>
          </cell>
          <cell r="J3568">
            <v>0.4</v>
          </cell>
        </row>
        <row r="3569">
          <cell r="A3569">
            <v>44275.133321759262</v>
          </cell>
          <cell r="J3569">
            <v>0.5</v>
          </cell>
        </row>
        <row r="3570">
          <cell r="A3570">
            <v>44275.133379629631</v>
          </cell>
          <cell r="J3570">
            <v>1</v>
          </cell>
        </row>
        <row r="3571">
          <cell r="A3571">
            <v>44275.133437500001</v>
          </cell>
          <cell r="J3571">
            <v>0.5</v>
          </cell>
        </row>
        <row r="3572">
          <cell r="A3572">
            <v>44275.13349537037</v>
          </cell>
          <cell r="J3572">
            <v>0.5</v>
          </cell>
        </row>
        <row r="3573">
          <cell r="A3573">
            <v>44275.133553240739</v>
          </cell>
          <cell r="J3573">
            <v>0.5</v>
          </cell>
        </row>
        <row r="3574">
          <cell r="A3574">
            <v>44275.133611111109</v>
          </cell>
          <cell r="J3574">
            <v>0.4</v>
          </cell>
        </row>
        <row r="3575">
          <cell r="A3575">
            <v>44274.490925925929</v>
          </cell>
          <cell r="J3575">
            <v>0.5</v>
          </cell>
        </row>
        <row r="3576">
          <cell r="A3576">
            <v>44275.133668981478</v>
          </cell>
          <cell r="J3576">
            <v>0.5</v>
          </cell>
        </row>
        <row r="3577">
          <cell r="A3577">
            <v>44275.133726851855</v>
          </cell>
          <cell r="J3577">
            <v>0.8</v>
          </cell>
        </row>
        <row r="3578">
          <cell r="A3578">
            <v>44275.133784722224</v>
          </cell>
          <cell r="J3578">
            <v>0.7</v>
          </cell>
        </row>
        <row r="3579">
          <cell r="A3579">
            <v>44275.133842592593</v>
          </cell>
          <cell r="J3579">
            <v>0.5</v>
          </cell>
        </row>
        <row r="3580">
          <cell r="A3580">
            <v>44275.133900462963</v>
          </cell>
          <cell r="J3580">
            <v>2.2000000000000002</v>
          </cell>
        </row>
        <row r="3581">
          <cell r="A3581">
            <v>44275.133958333332</v>
          </cell>
          <cell r="J3581">
            <v>2</v>
          </cell>
        </row>
        <row r="3582">
          <cell r="A3582">
            <v>44275.134016203701</v>
          </cell>
          <cell r="J3582">
            <v>0.4</v>
          </cell>
        </row>
        <row r="3583">
          <cell r="A3583">
            <v>44275.134074074071</v>
          </cell>
          <cell r="J3583">
            <v>0.7</v>
          </cell>
        </row>
        <row r="3584">
          <cell r="A3584">
            <v>44275.134131944447</v>
          </cell>
          <cell r="J3584">
            <v>0.5</v>
          </cell>
        </row>
        <row r="3585">
          <cell r="A3585">
            <v>44275.134189814817</v>
          </cell>
          <cell r="J3585">
            <v>0.4</v>
          </cell>
        </row>
        <row r="3586">
          <cell r="A3586">
            <v>44274.490983796299</v>
          </cell>
          <cell r="J3586">
            <v>0.8</v>
          </cell>
        </row>
        <row r="3587">
          <cell r="A3587">
            <v>44275.134247685186</v>
          </cell>
          <cell r="J3587">
            <v>0.4</v>
          </cell>
        </row>
        <row r="3588">
          <cell r="A3588">
            <v>44275.134305555555</v>
          </cell>
          <cell r="J3588">
            <v>0.5</v>
          </cell>
        </row>
        <row r="3589">
          <cell r="A3589">
            <v>44275.134363425925</v>
          </cell>
          <cell r="J3589">
            <v>0.7</v>
          </cell>
        </row>
        <row r="3590">
          <cell r="A3590">
            <v>44275.134421296294</v>
          </cell>
          <cell r="J3590">
            <v>1</v>
          </cell>
        </row>
        <row r="3591">
          <cell r="A3591">
            <v>44275.134479166663</v>
          </cell>
          <cell r="J3591">
            <v>0.8</v>
          </cell>
        </row>
        <row r="3592">
          <cell r="A3592">
            <v>44275.13453703704</v>
          </cell>
          <cell r="J3592">
            <v>0.5</v>
          </cell>
        </row>
        <row r="3593">
          <cell r="A3593">
            <v>44275.134594907409</v>
          </cell>
          <cell r="J3593">
            <v>1</v>
          </cell>
        </row>
        <row r="3594">
          <cell r="A3594">
            <v>44275.134652777779</v>
          </cell>
          <cell r="J3594">
            <v>0.5</v>
          </cell>
        </row>
        <row r="3595">
          <cell r="A3595">
            <v>44275.134710648148</v>
          </cell>
          <cell r="J3595">
            <v>0.5</v>
          </cell>
        </row>
        <row r="3596">
          <cell r="A3596">
            <v>44275.134768518517</v>
          </cell>
          <cell r="J3596">
            <v>0.8</v>
          </cell>
        </row>
        <row r="3597">
          <cell r="A3597">
            <v>44274.491041666668</v>
          </cell>
          <cell r="J3597">
            <v>0.60000000000000009</v>
          </cell>
        </row>
        <row r="3598">
          <cell r="A3598">
            <v>44275.134826388887</v>
          </cell>
          <cell r="J3598">
            <v>0.5</v>
          </cell>
        </row>
        <row r="3599">
          <cell r="A3599">
            <v>44275.134884259256</v>
          </cell>
          <cell r="J3599">
            <v>0.7</v>
          </cell>
        </row>
        <row r="3600">
          <cell r="A3600">
            <v>44275.134942129633</v>
          </cell>
          <cell r="J3600">
            <v>0.60000000000000009</v>
          </cell>
        </row>
        <row r="3601">
          <cell r="A3601">
            <v>44275.135000000002</v>
          </cell>
          <cell r="J3601">
            <v>0.5</v>
          </cell>
        </row>
        <row r="3602">
          <cell r="A3602">
            <v>44275.135057870371</v>
          </cell>
          <cell r="J3602">
            <v>0.8</v>
          </cell>
        </row>
        <row r="3603">
          <cell r="A3603">
            <v>44275.135115740741</v>
          </cell>
          <cell r="J3603">
            <v>0.7</v>
          </cell>
        </row>
        <row r="3604">
          <cell r="A3604">
            <v>44275.13517361111</v>
          </cell>
          <cell r="J3604">
            <v>0.7</v>
          </cell>
        </row>
        <row r="3605">
          <cell r="A3605">
            <v>44275.135231481479</v>
          </cell>
          <cell r="J3605">
            <v>0.7</v>
          </cell>
        </row>
        <row r="3606">
          <cell r="A3606">
            <v>44275.135289351849</v>
          </cell>
          <cell r="J3606">
            <v>0.5</v>
          </cell>
        </row>
        <row r="3607">
          <cell r="A3607">
            <v>44275.135347222225</v>
          </cell>
          <cell r="J3607">
            <v>0.5</v>
          </cell>
        </row>
        <row r="3608">
          <cell r="A3608">
            <v>44274.491099537037</v>
          </cell>
          <cell r="J3608">
            <v>1</v>
          </cell>
        </row>
        <row r="3609">
          <cell r="A3609">
            <v>44275.135405092595</v>
          </cell>
          <cell r="J3609">
            <v>0.5</v>
          </cell>
        </row>
        <row r="3610">
          <cell r="A3610">
            <v>44275.135462962964</v>
          </cell>
          <cell r="J3610">
            <v>1.2000000000000002</v>
          </cell>
        </row>
        <row r="3611">
          <cell r="A3611">
            <v>44275.135520833333</v>
          </cell>
          <cell r="J3611">
            <v>0.60000000000000009</v>
          </cell>
        </row>
        <row r="3612">
          <cell r="A3612">
            <v>44275.135578703703</v>
          </cell>
          <cell r="J3612">
            <v>0.5</v>
          </cell>
        </row>
        <row r="3613">
          <cell r="A3613">
            <v>44275.135636574072</v>
          </cell>
          <cell r="J3613">
            <v>0.5</v>
          </cell>
        </row>
        <row r="3614">
          <cell r="A3614">
            <v>44275.135694444441</v>
          </cell>
          <cell r="J3614">
            <v>0.5</v>
          </cell>
        </row>
        <row r="3615">
          <cell r="A3615">
            <v>44275.135752314818</v>
          </cell>
          <cell r="J3615">
            <v>0.89999999999999991</v>
          </cell>
        </row>
        <row r="3616">
          <cell r="A3616">
            <v>44275.135810185187</v>
          </cell>
          <cell r="J3616">
            <v>0.5</v>
          </cell>
        </row>
        <row r="3617">
          <cell r="A3617">
            <v>44275.135868055557</v>
          </cell>
          <cell r="J3617">
            <v>0.7</v>
          </cell>
        </row>
        <row r="3618">
          <cell r="A3618">
            <v>44275.135925925926</v>
          </cell>
          <cell r="J3618">
            <v>0.4</v>
          </cell>
        </row>
        <row r="3619">
          <cell r="A3619">
            <v>44274.491157407407</v>
          </cell>
          <cell r="J3619">
            <v>0.7</v>
          </cell>
        </row>
        <row r="3620">
          <cell r="A3620">
            <v>44275.135983796295</v>
          </cell>
          <cell r="J3620">
            <v>8.6000000000000014</v>
          </cell>
        </row>
        <row r="3621">
          <cell r="A3621">
            <v>44275.136041666665</v>
          </cell>
          <cell r="J3621">
            <v>0.7</v>
          </cell>
        </row>
        <row r="3622">
          <cell r="A3622">
            <v>44275.136099537034</v>
          </cell>
          <cell r="J3622">
            <v>0.5</v>
          </cell>
        </row>
        <row r="3623">
          <cell r="A3623">
            <v>44275.136157407411</v>
          </cell>
          <cell r="J3623">
            <v>0.8</v>
          </cell>
        </row>
        <row r="3624">
          <cell r="A3624">
            <v>44275.13621527778</v>
          </cell>
          <cell r="J3624">
            <v>0.8</v>
          </cell>
        </row>
        <row r="3625">
          <cell r="A3625">
            <v>44275.136273148149</v>
          </cell>
          <cell r="J3625">
            <v>0.5</v>
          </cell>
        </row>
        <row r="3626">
          <cell r="A3626">
            <v>44275.136331018519</v>
          </cell>
          <cell r="J3626">
            <v>1</v>
          </cell>
        </row>
        <row r="3627">
          <cell r="A3627">
            <v>44275.136388888888</v>
          </cell>
          <cell r="J3627">
            <v>0.5</v>
          </cell>
        </row>
        <row r="3628">
          <cell r="A3628">
            <v>44275.136446759258</v>
          </cell>
          <cell r="J3628">
            <v>1.1000000000000001</v>
          </cell>
        </row>
        <row r="3629">
          <cell r="A3629">
            <v>44275.136504629627</v>
          </cell>
          <cell r="J3629">
            <v>0.7</v>
          </cell>
        </row>
        <row r="3630">
          <cell r="A3630">
            <v>44274.491215277776</v>
          </cell>
          <cell r="J3630">
            <v>0.5</v>
          </cell>
        </row>
        <row r="3631">
          <cell r="A3631">
            <v>44275.136562500003</v>
          </cell>
          <cell r="J3631">
            <v>0.7</v>
          </cell>
        </row>
        <row r="3632">
          <cell r="A3632">
            <v>44275.136620370373</v>
          </cell>
          <cell r="J3632">
            <v>0.8</v>
          </cell>
        </row>
        <row r="3633">
          <cell r="A3633">
            <v>44275.136678240742</v>
          </cell>
          <cell r="J3633">
            <v>0.5</v>
          </cell>
        </row>
        <row r="3634">
          <cell r="A3634">
            <v>44275.136736111112</v>
          </cell>
          <cell r="J3634">
            <v>0.7</v>
          </cell>
        </row>
        <row r="3635">
          <cell r="A3635">
            <v>44275.136793981481</v>
          </cell>
          <cell r="J3635">
            <v>0.7</v>
          </cell>
        </row>
        <row r="3636">
          <cell r="A3636">
            <v>44275.13685185185</v>
          </cell>
          <cell r="J3636">
            <v>0.89999999999999991</v>
          </cell>
        </row>
        <row r="3637">
          <cell r="A3637">
            <v>44275.13690972222</v>
          </cell>
          <cell r="J3637">
            <v>0.60000000000000009</v>
          </cell>
        </row>
        <row r="3638">
          <cell r="A3638">
            <v>44275.136967592596</v>
          </cell>
          <cell r="J3638">
            <v>0.5</v>
          </cell>
        </row>
        <row r="3639">
          <cell r="A3639">
            <v>44275.137025462966</v>
          </cell>
          <cell r="J3639">
            <v>0.5</v>
          </cell>
        </row>
        <row r="3640">
          <cell r="A3640">
            <v>44275.137083333335</v>
          </cell>
          <cell r="J3640">
            <v>0.5</v>
          </cell>
        </row>
        <row r="3641">
          <cell r="A3641">
            <v>44274.491273148145</v>
          </cell>
          <cell r="J3641">
            <v>0.89999999999999991</v>
          </cell>
        </row>
        <row r="3642">
          <cell r="A3642">
            <v>44275.137141203704</v>
          </cell>
          <cell r="J3642">
            <v>0.89999999999999991</v>
          </cell>
        </row>
        <row r="3643">
          <cell r="A3643">
            <v>44275.137199074074</v>
          </cell>
          <cell r="J3643">
            <v>0.5</v>
          </cell>
        </row>
        <row r="3644">
          <cell r="A3644">
            <v>44275.137256944443</v>
          </cell>
          <cell r="J3644">
            <v>0.60000000000000009</v>
          </cell>
        </row>
        <row r="3645">
          <cell r="A3645">
            <v>44275.137314814812</v>
          </cell>
          <cell r="J3645">
            <v>0.5</v>
          </cell>
        </row>
        <row r="3646">
          <cell r="A3646">
            <v>44275.137372685182</v>
          </cell>
          <cell r="J3646">
            <v>0.5</v>
          </cell>
        </row>
        <row r="3647">
          <cell r="A3647">
            <v>44275.137430555558</v>
          </cell>
          <cell r="J3647">
            <v>0.60000000000000009</v>
          </cell>
        </row>
        <row r="3648">
          <cell r="A3648">
            <v>44275.137488425928</v>
          </cell>
          <cell r="J3648">
            <v>0.7</v>
          </cell>
        </row>
        <row r="3649">
          <cell r="A3649">
            <v>44275.137546296297</v>
          </cell>
          <cell r="J3649">
            <v>0.8</v>
          </cell>
        </row>
        <row r="3650">
          <cell r="A3650">
            <v>44275.137604166666</v>
          </cell>
          <cell r="J3650">
            <v>0.5</v>
          </cell>
        </row>
        <row r="3651">
          <cell r="A3651">
            <v>44275.137662037036</v>
          </cell>
          <cell r="J3651">
            <v>1.2000000000000002</v>
          </cell>
        </row>
        <row r="3652">
          <cell r="A3652">
            <v>44274.491331018522</v>
          </cell>
          <cell r="J3652">
            <v>0.5</v>
          </cell>
        </row>
        <row r="3653">
          <cell r="A3653">
            <v>44275.137719907405</v>
          </cell>
          <cell r="J3653">
            <v>0.5</v>
          </cell>
        </row>
        <row r="3654">
          <cell r="A3654">
            <v>44275.137777777774</v>
          </cell>
          <cell r="J3654">
            <v>0.5</v>
          </cell>
        </row>
        <row r="3655">
          <cell r="A3655">
            <v>44275.137835648151</v>
          </cell>
          <cell r="J3655">
            <v>1.9</v>
          </cell>
        </row>
        <row r="3656">
          <cell r="A3656">
            <v>44275.13789351852</v>
          </cell>
          <cell r="J3656">
            <v>0.60000000000000009</v>
          </cell>
        </row>
        <row r="3657">
          <cell r="A3657">
            <v>44275.13795138889</v>
          </cell>
          <cell r="J3657">
            <v>0.89999999999999991</v>
          </cell>
        </row>
        <row r="3658">
          <cell r="A3658">
            <v>44275.138009259259</v>
          </cell>
          <cell r="J3658">
            <v>0.5</v>
          </cell>
        </row>
        <row r="3659">
          <cell r="A3659">
            <v>44275.138067129628</v>
          </cell>
          <cell r="J3659">
            <v>2.6</v>
          </cell>
        </row>
        <row r="3660">
          <cell r="A3660">
            <v>44275.138124999998</v>
          </cell>
          <cell r="J3660">
            <v>7.1999999999999993</v>
          </cell>
        </row>
        <row r="3661">
          <cell r="A3661">
            <v>44275.138182870367</v>
          </cell>
          <cell r="J3661">
            <v>0.89999999999999991</v>
          </cell>
        </row>
        <row r="3662">
          <cell r="A3662">
            <v>44275.138240740744</v>
          </cell>
          <cell r="J3662">
            <v>0.8</v>
          </cell>
        </row>
        <row r="3663">
          <cell r="A3663">
            <v>44274.491388888891</v>
          </cell>
          <cell r="J3663">
            <v>0.5</v>
          </cell>
        </row>
        <row r="3664">
          <cell r="A3664">
            <v>44275.138298611113</v>
          </cell>
          <cell r="J3664">
            <v>0.7</v>
          </cell>
        </row>
        <row r="3665">
          <cell r="A3665">
            <v>44275.138356481482</v>
          </cell>
          <cell r="J3665">
            <v>0.7</v>
          </cell>
        </row>
        <row r="3666">
          <cell r="A3666">
            <v>44275.138414351852</v>
          </cell>
          <cell r="J3666">
            <v>0.60000000000000009</v>
          </cell>
        </row>
        <row r="3667">
          <cell r="A3667">
            <v>44275.138472222221</v>
          </cell>
          <cell r="J3667">
            <v>0.5</v>
          </cell>
        </row>
        <row r="3668">
          <cell r="A3668">
            <v>44275.13853009259</v>
          </cell>
          <cell r="J3668">
            <v>0.89999999999999991</v>
          </cell>
        </row>
        <row r="3669">
          <cell r="A3669">
            <v>44275.13858796296</v>
          </cell>
          <cell r="J3669">
            <v>0.5</v>
          </cell>
        </row>
        <row r="3670">
          <cell r="A3670">
            <v>44275.138645833336</v>
          </cell>
          <cell r="J3670">
            <v>0.60000000000000009</v>
          </cell>
        </row>
        <row r="3671">
          <cell r="A3671">
            <v>44275.138703703706</v>
          </cell>
          <cell r="J3671">
            <v>0.5</v>
          </cell>
        </row>
        <row r="3672">
          <cell r="A3672">
            <v>44275.138761574075</v>
          </cell>
          <cell r="J3672">
            <v>0.5</v>
          </cell>
        </row>
        <row r="3673">
          <cell r="A3673">
            <v>44275.138819444444</v>
          </cell>
          <cell r="J3673">
            <v>0.5</v>
          </cell>
        </row>
        <row r="3674">
          <cell r="A3674">
            <v>44274.491446759261</v>
          </cell>
          <cell r="J3674">
            <v>0.7</v>
          </cell>
        </row>
        <row r="3675">
          <cell r="A3675">
            <v>44275.138877314814</v>
          </cell>
          <cell r="J3675">
            <v>0.5</v>
          </cell>
        </row>
        <row r="3676">
          <cell r="A3676">
            <v>44275.138935185183</v>
          </cell>
          <cell r="J3676">
            <v>6.8999999999999995</v>
          </cell>
        </row>
        <row r="3677">
          <cell r="A3677">
            <v>44275.138993055552</v>
          </cell>
          <cell r="J3677">
            <v>0.8</v>
          </cell>
        </row>
        <row r="3678">
          <cell r="A3678">
            <v>44275.139050925929</v>
          </cell>
          <cell r="J3678">
            <v>0.60000000000000009</v>
          </cell>
        </row>
        <row r="3679">
          <cell r="A3679">
            <v>44275.139108796298</v>
          </cell>
          <cell r="J3679">
            <v>0.5</v>
          </cell>
        </row>
        <row r="3680">
          <cell r="A3680">
            <v>44275.139178240737</v>
          </cell>
          <cell r="J3680">
            <v>0.5</v>
          </cell>
        </row>
        <row r="3681">
          <cell r="A3681">
            <v>44275.139236111114</v>
          </cell>
          <cell r="J3681">
            <v>2</v>
          </cell>
        </row>
        <row r="3682">
          <cell r="A3682">
            <v>44275.139293981483</v>
          </cell>
          <cell r="J3682">
            <v>0.7</v>
          </cell>
        </row>
        <row r="3683">
          <cell r="A3683">
            <v>44275.139351851853</v>
          </cell>
          <cell r="J3683">
            <v>0.5</v>
          </cell>
        </row>
        <row r="3684">
          <cell r="A3684">
            <v>44275.139409722222</v>
          </cell>
          <cell r="J3684">
            <v>0.60000000000000009</v>
          </cell>
        </row>
        <row r="3685">
          <cell r="A3685">
            <v>44274.49150462963</v>
          </cell>
          <cell r="J3685">
            <v>0.60000000000000009</v>
          </cell>
        </row>
        <row r="3686">
          <cell r="A3686">
            <v>44275.139467592591</v>
          </cell>
          <cell r="J3686">
            <v>0.5</v>
          </cell>
        </row>
        <row r="3687">
          <cell r="A3687">
            <v>44275.139525462961</v>
          </cell>
          <cell r="J3687">
            <v>0.60000000000000009</v>
          </cell>
        </row>
        <row r="3688">
          <cell r="A3688">
            <v>44275.13958333333</v>
          </cell>
          <cell r="J3688">
            <v>0.5</v>
          </cell>
        </row>
        <row r="3689">
          <cell r="A3689">
            <v>44275.139641203707</v>
          </cell>
          <cell r="J3689">
            <v>0.7</v>
          </cell>
        </row>
        <row r="3690">
          <cell r="A3690">
            <v>44275.139699074076</v>
          </cell>
          <cell r="J3690">
            <v>0.7</v>
          </cell>
        </row>
        <row r="3691">
          <cell r="A3691">
            <v>44275.139756944445</v>
          </cell>
          <cell r="J3691">
            <v>0.60000000000000009</v>
          </cell>
        </row>
        <row r="3692">
          <cell r="A3692">
            <v>44275.139814814815</v>
          </cell>
          <cell r="J3692">
            <v>0.5</v>
          </cell>
        </row>
        <row r="3693">
          <cell r="A3693">
            <v>44275.139872685184</v>
          </cell>
          <cell r="J3693">
            <v>0.4</v>
          </cell>
        </row>
        <row r="3694">
          <cell r="A3694">
            <v>44275.139930555553</v>
          </cell>
          <cell r="J3694">
            <v>0.89999999999999991</v>
          </cell>
        </row>
        <row r="3695">
          <cell r="A3695">
            <v>44275.139988425923</v>
          </cell>
          <cell r="J3695">
            <v>0.4</v>
          </cell>
        </row>
        <row r="3696">
          <cell r="A3696">
            <v>44274.491562499999</v>
          </cell>
          <cell r="J3696">
            <v>0.4</v>
          </cell>
        </row>
        <row r="3697">
          <cell r="A3697">
            <v>44275.140046296299</v>
          </cell>
          <cell r="J3697">
            <v>0.5</v>
          </cell>
        </row>
        <row r="3698">
          <cell r="A3698">
            <v>44275.140104166669</v>
          </cell>
          <cell r="J3698">
            <v>0.60000000000000009</v>
          </cell>
        </row>
        <row r="3699">
          <cell r="A3699">
            <v>44275.140162037038</v>
          </cell>
          <cell r="J3699">
            <v>2.4</v>
          </cell>
        </row>
        <row r="3700">
          <cell r="A3700">
            <v>44275.140219907407</v>
          </cell>
          <cell r="J3700">
            <v>0.7</v>
          </cell>
        </row>
        <row r="3701">
          <cell r="A3701">
            <v>44275.140277777777</v>
          </cell>
          <cell r="J3701">
            <v>0.5</v>
          </cell>
        </row>
        <row r="3702">
          <cell r="A3702">
            <v>44275.140335648146</v>
          </cell>
          <cell r="J3702">
            <v>0.8</v>
          </cell>
        </row>
        <row r="3703">
          <cell r="A3703">
            <v>44275.140393518515</v>
          </cell>
          <cell r="J3703">
            <v>0.4</v>
          </cell>
        </row>
        <row r="3704">
          <cell r="A3704">
            <v>44275.140451388892</v>
          </cell>
          <cell r="J3704">
            <v>0.60000000000000009</v>
          </cell>
        </row>
        <row r="3705">
          <cell r="A3705">
            <v>44275.140509259261</v>
          </cell>
          <cell r="J3705">
            <v>0.5</v>
          </cell>
        </row>
        <row r="3706">
          <cell r="A3706">
            <v>44275.140567129631</v>
          </cell>
          <cell r="J3706">
            <v>0.5</v>
          </cell>
        </row>
        <row r="3707">
          <cell r="A3707">
            <v>44274.491620370369</v>
          </cell>
          <cell r="J3707">
            <v>0.60000000000000009</v>
          </cell>
        </row>
        <row r="3708">
          <cell r="A3708">
            <v>44275.140625</v>
          </cell>
          <cell r="J3708">
            <v>0.8</v>
          </cell>
        </row>
        <row r="3709">
          <cell r="A3709">
            <v>44275.140682870369</v>
          </cell>
          <cell r="J3709">
            <v>0.60000000000000009</v>
          </cell>
        </row>
        <row r="3710">
          <cell r="A3710">
            <v>44275.140740740739</v>
          </cell>
          <cell r="J3710">
            <v>0.5</v>
          </cell>
        </row>
        <row r="3711">
          <cell r="A3711">
            <v>44275.140798611108</v>
          </cell>
          <cell r="J3711">
            <v>0.60000000000000009</v>
          </cell>
        </row>
        <row r="3712">
          <cell r="A3712">
            <v>44275.140856481485</v>
          </cell>
          <cell r="J3712">
            <v>0.4</v>
          </cell>
        </row>
        <row r="3713">
          <cell r="A3713">
            <v>44275.140902777777</v>
          </cell>
          <cell r="J3713">
            <v>0.9</v>
          </cell>
        </row>
        <row r="3714">
          <cell r="A3714">
            <v>44275.140960648147</v>
          </cell>
          <cell r="J3714">
            <v>0.5</v>
          </cell>
        </row>
        <row r="3715">
          <cell r="A3715">
            <v>44275.141018518516</v>
          </cell>
          <cell r="J3715">
            <v>0.60000000000000009</v>
          </cell>
        </row>
        <row r="3716">
          <cell r="A3716">
            <v>44275.141076388885</v>
          </cell>
          <cell r="J3716">
            <v>0.60000000000000009</v>
          </cell>
        </row>
        <row r="3717">
          <cell r="A3717">
            <v>44275.141134259262</v>
          </cell>
          <cell r="J3717">
            <v>0.7</v>
          </cell>
        </row>
        <row r="3718">
          <cell r="A3718">
            <v>44274.491678240738</v>
          </cell>
          <cell r="J3718">
            <v>0.60000000000000009</v>
          </cell>
        </row>
        <row r="3719">
          <cell r="A3719">
            <v>44275.141192129631</v>
          </cell>
          <cell r="J3719">
            <v>0.5</v>
          </cell>
        </row>
        <row r="3720">
          <cell r="A3720">
            <v>44275.141250000001</v>
          </cell>
          <cell r="J3720">
            <v>0.5</v>
          </cell>
        </row>
        <row r="3721">
          <cell r="A3721">
            <v>44275.14130787037</v>
          </cell>
          <cell r="J3721">
            <v>0.5</v>
          </cell>
        </row>
        <row r="3722">
          <cell r="A3722">
            <v>44275.141365740739</v>
          </cell>
          <cell r="J3722">
            <v>1.1000000000000001</v>
          </cell>
        </row>
        <row r="3723">
          <cell r="A3723">
            <v>44275.141423611109</v>
          </cell>
          <cell r="J3723">
            <v>0.8</v>
          </cell>
        </row>
        <row r="3724">
          <cell r="A3724">
            <v>44275.141481481478</v>
          </cell>
          <cell r="J3724">
            <v>0.8</v>
          </cell>
        </row>
        <row r="3725">
          <cell r="A3725">
            <v>44275.141539351855</v>
          </cell>
          <cell r="J3725">
            <v>0.7</v>
          </cell>
        </row>
        <row r="3726">
          <cell r="A3726">
            <v>44275.141597222224</v>
          </cell>
          <cell r="J3726">
            <v>0.5</v>
          </cell>
        </row>
        <row r="3727">
          <cell r="A3727">
            <v>44275.141655092593</v>
          </cell>
          <cell r="J3727">
            <v>0.4</v>
          </cell>
        </row>
        <row r="3728">
          <cell r="A3728">
            <v>44275.141712962963</v>
          </cell>
          <cell r="J3728">
            <v>0.8</v>
          </cell>
        </row>
        <row r="3729">
          <cell r="A3729">
            <v>44274.491736111115</v>
          </cell>
          <cell r="J3729">
            <v>1.7</v>
          </cell>
        </row>
        <row r="3730">
          <cell r="A3730">
            <v>44275.141770833332</v>
          </cell>
          <cell r="J3730">
            <v>0.60000000000000009</v>
          </cell>
        </row>
        <row r="3731">
          <cell r="A3731">
            <v>44275.141828703701</v>
          </cell>
          <cell r="J3731">
            <v>0.60000000000000009</v>
          </cell>
        </row>
        <row r="3732">
          <cell r="A3732">
            <v>44275.141886574071</v>
          </cell>
          <cell r="J3732">
            <v>0.5</v>
          </cell>
        </row>
        <row r="3733">
          <cell r="A3733">
            <v>44275.141944444447</v>
          </cell>
          <cell r="J3733">
            <v>0.5</v>
          </cell>
        </row>
        <row r="3734">
          <cell r="A3734">
            <v>44275.142002314817</v>
          </cell>
          <cell r="J3734">
            <v>0.6</v>
          </cell>
        </row>
        <row r="3735">
          <cell r="A3735">
            <v>44275.142060185186</v>
          </cell>
          <cell r="J3735">
            <v>0.89999999999999991</v>
          </cell>
        </row>
        <row r="3736">
          <cell r="A3736">
            <v>44275.142118055555</v>
          </cell>
          <cell r="J3736">
            <v>0.5</v>
          </cell>
        </row>
        <row r="3737">
          <cell r="A3737">
            <v>44275.142175925925</v>
          </cell>
          <cell r="J3737">
            <v>0.60000000000000009</v>
          </cell>
        </row>
        <row r="3738">
          <cell r="A3738">
            <v>44275.142233796294</v>
          </cell>
          <cell r="J3738">
            <v>3.6</v>
          </cell>
        </row>
        <row r="3739">
          <cell r="A3739">
            <v>44275.142291666663</v>
          </cell>
          <cell r="J3739">
            <v>0.7</v>
          </cell>
        </row>
        <row r="3740">
          <cell r="A3740">
            <v>44274.491793981484</v>
          </cell>
          <cell r="J3740">
            <v>0.89999999999999991</v>
          </cell>
        </row>
        <row r="3741">
          <cell r="A3741">
            <v>44275.14234953704</v>
          </cell>
          <cell r="J3741">
            <v>0.5</v>
          </cell>
        </row>
        <row r="3742">
          <cell r="A3742">
            <v>44275.142407407409</v>
          </cell>
          <cell r="J3742">
            <v>0.8</v>
          </cell>
        </row>
        <row r="3743">
          <cell r="A3743">
            <v>44275.142465277779</v>
          </cell>
          <cell r="J3743">
            <v>0.60000000000000009</v>
          </cell>
        </row>
        <row r="3744">
          <cell r="A3744">
            <v>44275.142523148148</v>
          </cell>
          <cell r="J3744">
            <v>0.7</v>
          </cell>
        </row>
        <row r="3745">
          <cell r="A3745">
            <v>44275.142581018517</v>
          </cell>
          <cell r="J3745">
            <v>0.5</v>
          </cell>
        </row>
        <row r="3746">
          <cell r="A3746">
            <v>44275.142638888887</v>
          </cell>
          <cell r="J3746">
            <v>0.5</v>
          </cell>
        </row>
        <row r="3747">
          <cell r="A3747">
            <v>44275.142696759256</v>
          </cell>
          <cell r="J3747">
            <v>0.5</v>
          </cell>
        </row>
        <row r="3748">
          <cell r="A3748">
            <v>44275.142754629633</v>
          </cell>
          <cell r="J3748">
            <v>0.89999999999999991</v>
          </cell>
        </row>
        <row r="3749">
          <cell r="A3749">
            <v>44275.142812500002</v>
          </cell>
          <cell r="J3749">
            <v>0.7</v>
          </cell>
        </row>
        <row r="3750">
          <cell r="A3750">
            <v>44275.142870370371</v>
          </cell>
          <cell r="J3750">
            <v>0.60000000000000009</v>
          </cell>
        </row>
        <row r="3751">
          <cell r="A3751">
            <v>44274.491851851853</v>
          </cell>
          <cell r="J3751">
            <v>0.89999999999999991</v>
          </cell>
        </row>
        <row r="3752">
          <cell r="A3752">
            <v>44275.142928240741</v>
          </cell>
          <cell r="J3752">
            <v>0.5</v>
          </cell>
        </row>
        <row r="3753">
          <cell r="A3753">
            <v>44275.14298611111</v>
          </cell>
          <cell r="J3753">
            <v>2.2999999999999998</v>
          </cell>
        </row>
        <row r="3754">
          <cell r="A3754">
            <v>44275.143043981479</v>
          </cell>
          <cell r="J3754">
            <v>0.5</v>
          </cell>
        </row>
        <row r="3755">
          <cell r="A3755">
            <v>44275.143101851849</v>
          </cell>
          <cell r="J3755">
            <v>0.7</v>
          </cell>
        </row>
        <row r="3756">
          <cell r="A3756">
            <v>44275.143159722225</v>
          </cell>
          <cell r="J3756">
            <v>0.60000000000000009</v>
          </cell>
        </row>
        <row r="3757">
          <cell r="A3757">
            <v>44275.143217592595</v>
          </cell>
          <cell r="J3757">
            <v>0.60000000000000009</v>
          </cell>
        </row>
        <row r="3758">
          <cell r="A3758">
            <v>44275.143275462964</v>
          </cell>
          <cell r="J3758">
            <v>0.5</v>
          </cell>
        </row>
        <row r="3759">
          <cell r="A3759">
            <v>44275.143333333333</v>
          </cell>
          <cell r="J3759">
            <v>0.4</v>
          </cell>
        </row>
        <row r="3760">
          <cell r="A3760">
            <v>44275.143391203703</v>
          </cell>
          <cell r="J3760">
            <v>0.8</v>
          </cell>
        </row>
        <row r="3761">
          <cell r="A3761">
            <v>44275.143449074072</v>
          </cell>
          <cell r="J3761">
            <v>0.89999999999999991</v>
          </cell>
        </row>
        <row r="3762">
          <cell r="A3762">
            <v>44274.491909722223</v>
          </cell>
          <cell r="J3762">
            <v>0.4</v>
          </cell>
        </row>
        <row r="3763">
          <cell r="A3763">
            <v>44275.143506944441</v>
          </cell>
          <cell r="J3763">
            <v>0.5</v>
          </cell>
        </row>
        <row r="3764">
          <cell r="A3764">
            <v>44275.143564814818</v>
          </cell>
          <cell r="J3764">
            <v>0.60000000000000009</v>
          </cell>
        </row>
        <row r="3765">
          <cell r="A3765">
            <v>44275.143622685187</v>
          </cell>
          <cell r="J3765">
            <v>0.5</v>
          </cell>
        </row>
        <row r="3766">
          <cell r="A3766">
            <v>44275.143680555557</v>
          </cell>
          <cell r="J3766">
            <v>0.60000000000000009</v>
          </cell>
        </row>
        <row r="3767">
          <cell r="A3767">
            <v>44275.143738425926</v>
          </cell>
          <cell r="J3767">
            <v>0.4</v>
          </cell>
        </row>
        <row r="3768">
          <cell r="A3768">
            <v>44275.143796296295</v>
          </cell>
          <cell r="J3768">
            <v>0.7</v>
          </cell>
        </row>
        <row r="3769">
          <cell r="A3769">
            <v>44275.143854166665</v>
          </cell>
          <cell r="J3769">
            <v>0.7</v>
          </cell>
        </row>
        <row r="3770">
          <cell r="A3770">
            <v>44275.143912037034</v>
          </cell>
          <cell r="J3770">
            <v>1.5</v>
          </cell>
        </row>
        <row r="3771">
          <cell r="A3771">
            <v>44275.143969907411</v>
          </cell>
          <cell r="J3771">
            <v>0.89999999999999991</v>
          </cell>
        </row>
        <row r="3772">
          <cell r="A3772">
            <v>44275.14402777778</v>
          </cell>
          <cell r="J3772">
            <v>1</v>
          </cell>
        </row>
        <row r="3773">
          <cell r="A3773">
            <v>44274.491967592592</v>
          </cell>
          <cell r="J3773">
            <v>0.89999999999999991</v>
          </cell>
        </row>
        <row r="3774">
          <cell r="A3774">
            <v>44275.144085648149</v>
          </cell>
          <cell r="J3774">
            <v>0.5</v>
          </cell>
        </row>
        <row r="3775">
          <cell r="A3775">
            <v>44275.144143518519</v>
          </cell>
          <cell r="J3775">
            <v>0.89999999999999991</v>
          </cell>
        </row>
        <row r="3776">
          <cell r="A3776">
            <v>44275.144201388888</v>
          </cell>
          <cell r="J3776">
            <v>0.5</v>
          </cell>
        </row>
        <row r="3777">
          <cell r="A3777">
            <v>44275.144259259258</v>
          </cell>
          <cell r="J3777">
            <v>0.5</v>
          </cell>
        </row>
        <row r="3778">
          <cell r="A3778">
            <v>44275.144317129627</v>
          </cell>
          <cell r="J3778">
            <v>2.5</v>
          </cell>
        </row>
        <row r="3779">
          <cell r="A3779">
            <v>44275.144375000003</v>
          </cell>
          <cell r="J3779">
            <v>0.5</v>
          </cell>
        </row>
        <row r="3780">
          <cell r="A3780">
            <v>44275.144432870373</v>
          </cell>
          <cell r="J3780">
            <v>0.5</v>
          </cell>
        </row>
        <row r="3781">
          <cell r="A3781">
            <v>44275.144490740742</v>
          </cell>
          <cell r="J3781">
            <v>1.3</v>
          </cell>
        </row>
        <row r="3782">
          <cell r="A3782">
            <v>44275.144548611112</v>
          </cell>
          <cell r="J3782">
            <v>0.60000000000000009</v>
          </cell>
        </row>
        <row r="3783">
          <cell r="A3783">
            <v>44275.144606481481</v>
          </cell>
          <cell r="J3783">
            <v>0.60000000000000009</v>
          </cell>
        </row>
        <row r="3784">
          <cell r="A3784">
            <v>44274.492025462961</v>
          </cell>
          <cell r="J3784">
            <v>1</v>
          </cell>
        </row>
        <row r="3785">
          <cell r="A3785">
            <v>44275.14466435185</v>
          </cell>
          <cell r="J3785">
            <v>0.5</v>
          </cell>
        </row>
        <row r="3786">
          <cell r="A3786">
            <v>44275.14472222222</v>
          </cell>
          <cell r="J3786">
            <v>0.8</v>
          </cell>
        </row>
        <row r="3787">
          <cell r="A3787">
            <v>44275.144780092596</v>
          </cell>
          <cell r="J3787">
            <v>0.5</v>
          </cell>
        </row>
        <row r="3788">
          <cell r="A3788">
            <v>44275.144837962966</v>
          </cell>
          <cell r="J3788">
            <v>0.89999999999999991</v>
          </cell>
        </row>
        <row r="3789">
          <cell r="A3789">
            <v>44275.144895833335</v>
          </cell>
          <cell r="J3789">
            <v>0.5</v>
          </cell>
        </row>
        <row r="3790">
          <cell r="A3790">
            <v>44275.144953703704</v>
          </cell>
          <cell r="J3790">
            <v>0.60000000000000009</v>
          </cell>
        </row>
        <row r="3791">
          <cell r="A3791">
            <v>44275.145011574074</v>
          </cell>
          <cell r="J3791">
            <v>0.5</v>
          </cell>
        </row>
        <row r="3792">
          <cell r="A3792">
            <v>44275.145069444443</v>
          </cell>
          <cell r="J3792">
            <v>0.5</v>
          </cell>
        </row>
        <row r="3793">
          <cell r="A3793">
            <v>44275.145127314812</v>
          </cell>
          <cell r="J3793">
            <v>0.5</v>
          </cell>
        </row>
        <row r="3794">
          <cell r="A3794">
            <v>44275.145185185182</v>
          </cell>
          <cell r="J3794">
            <v>0.7</v>
          </cell>
        </row>
        <row r="3795">
          <cell r="A3795">
            <v>44274.492083333331</v>
          </cell>
          <cell r="J3795">
            <v>0.5</v>
          </cell>
        </row>
        <row r="3796">
          <cell r="A3796">
            <v>44275.145243055558</v>
          </cell>
          <cell r="J3796">
            <v>0.60000000000000009</v>
          </cell>
        </row>
        <row r="3797">
          <cell r="A3797">
            <v>44275.145300925928</v>
          </cell>
          <cell r="J3797">
            <v>0.60000000000000009</v>
          </cell>
        </row>
        <row r="3798">
          <cell r="A3798">
            <v>44275.145358796297</v>
          </cell>
          <cell r="J3798">
            <v>0.60000000000000009</v>
          </cell>
        </row>
        <row r="3799">
          <cell r="A3799">
            <v>44275.145416666666</v>
          </cell>
          <cell r="J3799">
            <v>0.7</v>
          </cell>
        </row>
        <row r="3800">
          <cell r="A3800">
            <v>44275.145474537036</v>
          </cell>
          <cell r="J3800">
            <v>0.5</v>
          </cell>
        </row>
        <row r="3801">
          <cell r="A3801">
            <v>44275.145532407405</v>
          </cell>
          <cell r="J3801">
            <v>0.89999999999999991</v>
          </cell>
        </row>
        <row r="3802">
          <cell r="A3802">
            <v>44275.145590277774</v>
          </cell>
          <cell r="J3802">
            <v>0.5</v>
          </cell>
        </row>
        <row r="3803">
          <cell r="A3803">
            <v>44275.145648148151</v>
          </cell>
          <cell r="J3803">
            <v>0.60000000000000009</v>
          </cell>
        </row>
        <row r="3804">
          <cell r="A3804">
            <v>44275.14570601852</v>
          </cell>
          <cell r="J3804">
            <v>0.5</v>
          </cell>
        </row>
        <row r="3805">
          <cell r="A3805">
            <v>44275.14576388889</v>
          </cell>
          <cell r="J3805">
            <v>0.5</v>
          </cell>
        </row>
        <row r="3806">
          <cell r="A3806">
            <v>44274.4921412037</v>
          </cell>
          <cell r="J3806">
            <v>0.5</v>
          </cell>
        </row>
        <row r="3807">
          <cell r="A3807">
            <v>44275.145821759259</v>
          </cell>
          <cell r="J3807">
            <v>0.5</v>
          </cell>
        </row>
        <row r="3808">
          <cell r="A3808">
            <v>44275.145879629628</v>
          </cell>
          <cell r="J3808">
            <v>8.6999999999999993</v>
          </cell>
        </row>
        <row r="3809">
          <cell r="A3809">
            <v>44275.145937499998</v>
          </cell>
          <cell r="J3809">
            <v>1.7</v>
          </cell>
        </row>
        <row r="3810">
          <cell r="A3810">
            <v>44275.145995370367</v>
          </cell>
          <cell r="J3810">
            <v>1</v>
          </cell>
        </row>
        <row r="3811">
          <cell r="A3811">
            <v>44275.146053240744</v>
          </cell>
          <cell r="J3811">
            <v>0.5</v>
          </cell>
        </row>
        <row r="3812">
          <cell r="A3812">
            <v>44275.146111111113</v>
          </cell>
          <cell r="J3812">
            <v>0.5</v>
          </cell>
        </row>
        <row r="3813">
          <cell r="A3813">
            <v>44275.146168981482</v>
          </cell>
          <cell r="J3813">
            <v>0.60000000000000009</v>
          </cell>
        </row>
        <row r="3814">
          <cell r="A3814">
            <v>44275.146226851852</v>
          </cell>
          <cell r="J3814">
            <v>0.89999999999999991</v>
          </cell>
        </row>
        <row r="3815">
          <cell r="A3815">
            <v>44275.146284722221</v>
          </cell>
          <cell r="J3815">
            <v>0.60000000000000009</v>
          </cell>
        </row>
        <row r="3816">
          <cell r="A3816">
            <v>44275.14634259259</v>
          </cell>
          <cell r="J3816">
            <v>0.7</v>
          </cell>
        </row>
        <row r="3817">
          <cell r="A3817">
            <v>44274.492199074077</v>
          </cell>
          <cell r="J3817">
            <v>0.7</v>
          </cell>
        </row>
        <row r="3818">
          <cell r="A3818">
            <v>44275.14640046296</v>
          </cell>
          <cell r="J3818">
            <v>2.4</v>
          </cell>
        </row>
        <row r="3819">
          <cell r="A3819">
            <v>44275.146458333336</v>
          </cell>
          <cell r="J3819">
            <v>0.5</v>
          </cell>
        </row>
        <row r="3820">
          <cell r="A3820">
            <v>44275.146516203706</v>
          </cell>
          <cell r="J3820">
            <v>0.60000000000000009</v>
          </cell>
        </row>
        <row r="3821">
          <cell r="A3821">
            <v>44275.146574074075</v>
          </cell>
          <cell r="J3821">
            <v>0.7</v>
          </cell>
        </row>
        <row r="3822">
          <cell r="A3822">
            <v>44275.146631944444</v>
          </cell>
          <cell r="J3822">
            <v>0.60000000000000009</v>
          </cell>
        </row>
        <row r="3823">
          <cell r="A3823">
            <v>44275.146689814814</v>
          </cell>
          <cell r="J3823">
            <v>0.60000000000000009</v>
          </cell>
        </row>
        <row r="3824">
          <cell r="A3824">
            <v>44275.146747685183</v>
          </cell>
          <cell r="J3824">
            <v>1.1000000000000001</v>
          </cell>
        </row>
        <row r="3825">
          <cell r="A3825">
            <v>44275.146805555552</v>
          </cell>
          <cell r="J3825">
            <v>0.5</v>
          </cell>
        </row>
        <row r="3826">
          <cell r="A3826">
            <v>44275.146863425929</v>
          </cell>
          <cell r="J3826">
            <v>1.9000000000000001</v>
          </cell>
        </row>
        <row r="3827">
          <cell r="A3827">
            <v>44275.146921296298</v>
          </cell>
          <cell r="J3827">
            <v>0.7</v>
          </cell>
        </row>
        <row r="3828">
          <cell r="A3828">
            <v>44274.492256944446</v>
          </cell>
          <cell r="J3828">
            <v>3.6</v>
          </cell>
        </row>
        <row r="3829">
          <cell r="A3829">
            <v>44275.146979166668</v>
          </cell>
          <cell r="J3829">
            <v>0.5</v>
          </cell>
        </row>
        <row r="3830">
          <cell r="A3830">
            <v>44275.147037037037</v>
          </cell>
          <cell r="J3830">
            <v>0.60000000000000009</v>
          </cell>
        </row>
        <row r="3831">
          <cell r="A3831">
            <v>44275.147094907406</v>
          </cell>
          <cell r="J3831">
            <v>0.60000000000000009</v>
          </cell>
        </row>
        <row r="3832">
          <cell r="A3832">
            <v>44275.147152777776</v>
          </cell>
          <cell r="J3832">
            <v>0.7</v>
          </cell>
        </row>
        <row r="3833">
          <cell r="A3833">
            <v>44275.147210648145</v>
          </cell>
          <cell r="J3833">
            <v>0.8</v>
          </cell>
        </row>
        <row r="3834">
          <cell r="A3834">
            <v>44275.147268518522</v>
          </cell>
          <cell r="J3834">
            <v>0.89999999999999991</v>
          </cell>
        </row>
        <row r="3835">
          <cell r="A3835">
            <v>44275.147326388891</v>
          </cell>
          <cell r="J3835">
            <v>0.7</v>
          </cell>
        </row>
        <row r="3836">
          <cell r="A3836">
            <v>44275.14738425926</v>
          </cell>
          <cell r="J3836">
            <v>0.8</v>
          </cell>
        </row>
        <row r="3837">
          <cell r="A3837">
            <v>44275.14744212963</v>
          </cell>
          <cell r="J3837">
            <v>0.7</v>
          </cell>
        </row>
        <row r="3838">
          <cell r="A3838">
            <v>44275.147499999999</v>
          </cell>
          <cell r="J3838">
            <v>0.6</v>
          </cell>
        </row>
        <row r="3839">
          <cell r="A3839">
            <v>44274.492314814815</v>
          </cell>
          <cell r="J3839">
            <v>0.5</v>
          </cell>
        </row>
        <row r="3840">
          <cell r="A3840">
            <v>44275.147557870368</v>
          </cell>
          <cell r="J3840">
            <v>0.89999999999999991</v>
          </cell>
        </row>
        <row r="3841">
          <cell r="A3841">
            <v>44275.147615740738</v>
          </cell>
          <cell r="J3841">
            <v>0.5</v>
          </cell>
        </row>
        <row r="3842">
          <cell r="A3842">
            <v>44275.147673611114</v>
          </cell>
          <cell r="J3842">
            <v>0.6</v>
          </cell>
        </row>
        <row r="3843">
          <cell r="A3843">
            <v>44275.147731481484</v>
          </cell>
          <cell r="J3843">
            <v>0.5</v>
          </cell>
        </row>
        <row r="3844">
          <cell r="A3844">
            <v>44275.147789351853</v>
          </cell>
          <cell r="J3844">
            <v>0.5</v>
          </cell>
        </row>
        <row r="3845">
          <cell r="A3845">
            <v>44275.147847222222</v>
          </cell>
          <cell r="J3845">
            <v>0.5</v>
          </cell>
        </row>
        <row r="3846">
          <cell r="A3846">
            <v>44275.147905092592</v>
          </cell>
          <cell r="J3846">
            <v>0.8</v>
          </cell>
        </row>
        <row r="3847">
          <cell r="A3847">
            <v>44275.147962962961</v>
          </cell>
          <cell r="J3847">
            <v>0.7</v>
          </cell>
        </row>
        <row r="3848">
          <cell r="A3848">
            <v>44275.148020833331</v>
          </cell>
          <cell r="J3848">
            <v>0.60000000000000009</v>
          </cell>
        </row>
        <row r="3849">
          <cell r="A3849">
            <v>44275.148078703707</v>
          </cell>
          <cell r="J3849">
            <v>0.89999999999999991</v>
          </cell>
        </row>
        <row r="3850">
          <cell r="A3850">
            <v>44274.492372685185</v>
          </cell>
          <cell r="J3850">
            <v>0.60000000000000009</v>
          </cell>
        </row>
        <row r="3851">
          <cell r="A3851">
            <v>44275.148136574076</v>
          </cell>
          <cell r="J3851">
            <v>0.6</v>
          </cell>
        </row>
        <row r="3852">
          <cell r="A3852">
            <v>44275.148194444446</v>
          </cell>
          <cell r="J3852">
            <v>0.5</v>
          </cell>
        </row>
        <row r="3853">
          <cell r="A3853">
            <v>44275.148252314815</v>
          </cell>
          <cell r="J3853">
            <v>3.1999999999999997</v>
          </cell>
        </row>
        <row r="3854">
          <cell r="A3854">
            <v>44275.148310185185</v>
          </cell>
          <cell r="J3854">
            <v>0.8</v>
          </cell>
        </row>
        <row r="3855">
          <cell r="A3855">
            <v>44275.148368055554</v>
          </cell>
          <cell r="J3855">
            <v>1.5</v>
          </cell>
        </row>
        <row r="3856">
          <cell r="A3856">
            <v>44275.148425925923</v>
          </cell>
          <cell r="J3856">
            <v>0.60000000000000009</v>
          </cell>
        </row>
        <row r="3857">
          <cell r="A3857">
            <v>44275.1484837963</v>
          </cell>
          <cell r="J3857">
            <v>2.4</v>
          </cell>
        </row>
        <row r="3858">
          <cell r="A3858">
            <v>44275.148541666669</v>
          </cell>
          <cell r="J3858">
            <v>0.5</v>
          </cell>
        </row>
        <row r="3859">
          <cell r="A3859">
            <v>44275.148599537039</v>
          </cell>
          <cell r="J3859">
            <v>0.60000000000000009</v>
          </cell>
        </row>
        <row r="3860">
          <cell r="A3860">
            <v>44275.148657407408</v>
          </cell>
          <cell r="J3860">
            <v>0.8</v>
          </cell>
        </row>
        <row r="3861">
          <cell r="A3861">
            <v>44274.492430555554</v>
          </cell>
          <cell r="J3861">
            <v>0.60000000000000009</v>
          </cell>
        </row>
        <row r="3862">
          <cell r="A3862">
            <v>44275.148715277777</v>
          </cell>
          <cell r="J3862">
            <v>0.60000000000000009</v>
          </cell>
        </row>
        <row r="3863">
          <cell r="A3863">
            <v>44275.148773148147</v>
          </cell>
          <cell r="J3863">
            <v>0.60000000000000009</v>
          </cell>
        </row>
        <row r="3864">
          <cell r="A3864">
            <v>44275.148831018516</v>
          </cell>
          <cell r="J3864">
            <v>0.89999999999999991</v>
          </cell>
        </row>
        <row r="3865">
          <cell r="A3865">
            <v>44275.148888888885</v>
          </cell>
          <cell r="J3865">
            <v>0.5</v>
          </cell>
        </row>
        <row r="3866">
          <cell r="A3866">
            <v>44275.148946759262</v>
          </cell>
          <cell r="J3866">
            <v>0.89999999999999991</v>
          </cell>
        </row>
        <row r="3867">
          <cell r="A3867">
            <v>44275.149004629631</v>
          </cell>
          <cell r="J3867">
            <v>0.5</v>
          </cell>
        </row>
        <row r="3868">
          <cell r="A3868">
            <v>44275.149062500001</v>
          </cell>
          <cell r="J3868">
            <v>0.5</v>
          </cell>
        </row>
        <row r="3869">
          <cell r="A3869">
            <v>44275.14912037037</v>
          </cell>
          <cell r="J3869">
            <v>0.7</v>
          </cell>
        </row>
        <row r="3870">
          <cell r="A3870">
            <v>44275.149178240739</v>
          </cell>
          <cell r="J3870">
            <v>0.5</v>
          </cell>
        </row>
        <row r="3871">
          <cell r="A3871">
            <v>44275.149236111109</v>
          </cell>
          <cell r="J3871">
            <v>0.5</v>
          </cell>
        </row>
        <row r="3872">
          <cell r="A3872">
            <v>44274.492488425924</v>
          </cell>
          <cell r="J3872">
            <v>0.5</v>
          </cell>
        </row>
        <row r="3873">
          <cell r="A3873">
            <v>44275.149293981478</v>
          </cell>
          <cell r="J3873">
            <v>0.60000000000000009</v>
          </cell>
        </row>
        <row r="3874">
          <cell r="A3874">
            <v>44275.149351851855</v>
          </cell>
          <cell r="J3874">
            <v>0.8</v>
          </cell>
        </row>
        <row r="3875">
          <cell r="A3875">
            <v>44275.149409722224</v>
          </cell>
          <cell r="J3875">
            <v>0.60000000000000009</v>
          </cell>
        </row>
        <row r="3876">
          <cell r="A3876">
            <v>44275.149467592593</v>
          </cell>
          <cell r="J3876">
            <v>0.60000000000000009</v>
          </cell>
        </row>
        <row r="3877">
          <cell r="A3877">
            <v>44275.149525462963</v>
          </cell>
          <cell r="J3877">
            <v>0.60000000000000009</v>
          </cell>
        </row>
        <row r="3878">
          <cell r="A3878">
            <v>44275.149583333332</v>
          </cell>
          <cell r="J3878">
            <v>0.5</v>
          </cell>
        </row>
        <row r="3879">
          <cell r="A3879">
            <v>44275.149641203701</v>
          </cell>
          <cell r="J3879">
            <v>0.89999999999999991</v>
          </cell>
        </row>
        <row r="3880">
          <cell r="A3880">
            <v>44275.149699074071</v>
          </cell>
          <cell r="J3880">
            <v>0.5</v>
          </cell>
        </row>
        <row r="3881">
          <cell r="A3881">
            <v>44275.149756944447</v>
          </cell>
          <cell r="J3881">
            <v>0.5</v>
          </cell>
        </row>
        <row r="3882">
          <cell r="A3882">
            <v>44275.149814814817</v>
          </cell>
          <cell r="J3882">
            <v>0.60000000000000009</v>
          </cell>
        </row>
        <row r="3883">
          <cell r="A3883">
            <v>44274.492546296293</v>
          </cell>
          <cell r="J3883">
            <v>2.8</v>
          </cell>
        </row>
        <row r="3884">
          <cell r="A3884">
            <v>44275.149872685186</v>
          </cell>
          <cell r="J3884">
            <v>0.60000000000000009</v>
          </cell>
        </row>
        <row r="3885">
          <cell r="A3885">
            <v>44275.149930555555</v>
          </cell>
          <cell r="J3885">
            <v>0.5</v>
          </cell>
        </row>
        <row r="3886">
          <cell r="A3886">
            <v>44275.149988425925</v>
          </cell>
          <cell r="J3886">
            <v>0.5</v>
          </cell>
        </row>
        <row r="3887">
          <cell r="A3887">
            <v>44275.150046296294</v>
          </cell>
          <cell r="J3887">
            <v>0.8</v>
          </cell>
        </row>
        <row r="3888">
          <cell r="A3888">
            <v>44275.150104166663</v>
          </cell>
          <cell r="J3888">
            <v>0.60000000000000009</v>
          </cell>
        </row>
        <row r="3889">
          <cell r="A3889">
            <v>44275.15016203704</v>
          </cell>
          <cell r="J3889">
            <v>0.60000000000000009</v>
          </cell>
        </row>
        <row r="3890">
          <cell r="A3890">
            <v>44275.150219907409</v>
          </cell>
          <cell r="J3890">
            <v>0.5</v>
          </cell>
        </row>
        <row r="3891">
          <cell r="A3891">
            <v>44275.150277777779</v>
          </cell>
          <cell r="J3891">
            <v>0.5</v>
          </cell>
        </row>
        <row r="3892">
          <cell r="A3892">
            <v>44275.150335648148</v>
          </cell>
          <cell r="J3892">
            <v>1.7000000000000002</v>
          </cell>
        </row>
        <row r="3893">
          <cell r="A3893">
            <v>44275.150405092594</v>
          </cell>
          <cell r="J3893">
            <v>0.5</v>
          </cell>
        </row>
        <row r="3894">
          <cell r="A3894">
            <v>44274.492604166669</v>
          </cell>
          <cell r="J3894">
            <v>15.2</v>
          </cell>
        </row>
        <row r="3895">
          <cell r="A3895">
            <v>44275.150462962964</v>
          </cell>
          <cell r="J3895">
            <v>0.5</v>
          </cell>
        </row>
        <row r="3896">
          <cell r="A3896">
            <v>44275.150520833333</v>
          </cell>
          <cell r="J3896">
            <v>0.60000000000000009</v>
          </cell>
        </row>
        <row r="3897">
          <cell r="A3897">
            <v>44275.150578703702</v>
          </cell>
          <cell r="J3897">
            <v>3.7</v>
          </cell>
        </row>
        <row r="3898">
          <cell r="A3898">
            <v>44275.150636574072</v>
          </cell>
          <cell r="J3898">
            <v>0.60000000000000009</v>
          </cell>
        </row>
        <row r="3899">
          <cell r="A3899">
            <v>44275.150694444441</v>
          </cell>
          <cell r="J3899">
            <v>0.60000000000000009</v>
          </cell>
        </row>
        <row r="3900">
          <cell r="A3900">
            <v>44275.150752314818</v>
          </cell>
          <cell r="J3900">
            <v>0.89999999999999991</v>
          </cell>
        </row>
        <row r="3901">
          <cell r="A3901">
            <v>44275.150810185187</v>
          </cell>
          <cell r="J3901">
            <v>1</v>
          </cell>
        </row>
        <row r="3902">
          <cell r="A3902">
            <v>44275.150868055556</v>
          </cell>
          <cell r="J3902">
            <v>0.60000000000000009</v>
          </cell>
        </row>
        <row r="3903">
          <cell r="A3903">
            <v>44275.150925925926</v>
          </cell>
          <cell r="J3903">
            <v>0.60000000000000009</v>
          </cell>
        </row>
        <row r="3904">
          <cell r="A3904">
            <v>44275.150983796295</v>
          </cell>
          <cell r="J3904">
            <v>0.5</v>
          </cell>
        </row>
        <row r="3905">
          <cell r="A3905">
            <v>44274.492662037039</v>
          </cell>
          <cell r="J3905">
            <v>1</v>
          </cell>
        </row>
        <row r="3906">
          <cell r="A3906">
            <v>44275.151041666664</v>
          </cell>
          <cell r="J3906">
            <v>1.1000000000000001</v>
          </cell>
        </row>
        <row r="3907">
          <cell r="A3907">
            <v>44275.151099537034</v>
          </cell>
          <cell r="J3907">
            <v>0.8</v>
          </cell>
        </row>
        <row r="3908">
          <cell r="A3908">
            <v>44275.15115740741</v>
          </cell>
          <cell r="J3908">
            <v>0.5</v>
          </cell>
        </row>
        <row r="3909">
          <cell r="A3909">
            <v>44275.15121527778</v>
          </cell>
          <cell r="J3909">
            <v>0.60000000000000009</v>
          </cell>
        </row>
        <row r="3910">
          <cell r="A3910">
            <v>44275.151273148149</v>
          </cell>
          <cell r="J3910">
            <v>0.60000000000000009</v>
          </cell>
        </row>
        <row r="3911">
          <cell r="A3911">
            <v>44275.151331018518</v>
          </cell>
          <cell r="J3911">
            <v>0.5</v>
          </cell>
        </row>
        <row r="3912">
          <cell r="A3912">
            <v>44275.151388888888</v>
          </cell>
          <cell r="J3912">
            <v>0.5</v>
          </cell>
        </row>
        <row r="3913">
          <cell r="A3913">
            <v>44275.151446759257</v>
          </cell>
          <cell r="J3913">
            <v>0.89999999999999991</v>
          </cell>
        </row>
        <row r="3914">
          <cell r="A3914">
            <v>44275.151504629626</v>
          </cell>
          <cell r="J3914">
            <v>0.60000000000000009</v>
          </cell>
        </row>
        <row r="3915">
          <cell r="A3915">
            <v>44275.151562500003</v>
          </cell>
          <cell r="J3915">
            <v>0.60000000000000009</v>
          </cell>
        </row>
        <row r="3916">
          <cell r="A3916">
            <v>44274.492719907408</v>
          </cell>
          <cell r="J3916">
            <v>0.60000000000000009</v>
          </cell>
        </row>
        <row r="3917">
          <cell r="A3917">
            <v>44275.151620370372</v>
          </cell>
          <cell r="J3917">
            <v>0.5</v>
          </cell>
        </row>
        <row r="3918">
          <cell r="A3918">
            <v>44275.151678240742</v>
          </cell>
          <cell r="J3918">
            <v>0.5</v>
          </cell>
        </row>
        <row r="3919">
          <cell r="A3919">
            <v>44275.151736111111</v>
          </cell>
          <cell r="J3919">
            <v>1</v>
          </cell>
        </row>
        <row r="3920">
          <cell r="A3920">
            <v>44275.15179398148</v>
          </cell>
          <cell r="J3920">
            <v>0.4</v>
          </cell>
        </row>
        <row r="3921">
          <cell r="A3921">
            <v>44275.15185185185</v>
          </cell>
          <cell r="J3921">
            <v>0.7</v>
          </cell>
        </row>
        <row r="3922">
          <cell r="A3922">
            <v>44275.151909722219</v>
          </cell>
          <cell r="J3922">
            <v>0.60000000000000009</v>
          </cell>
        </row>
        <row r="3923">
          <cell r="A3923">
            <v>44275.151967592596</v>
          </cell>
          <cell r="J3923">
            <v>0.5</v>
          </cell>
        </row>
        <row r="3924">
          <cell r="A3924">
            <v>44275.152025462965</v>
          </cell>
          <cell r="J3924">
            <v>0.5</v>
          </cell>
        </row>
        <row r="3925">
          <cell r="A3925">
            <v>44275.152083333334</v>
          </cell>
          <cell r="J3925">
            <v>0.5</v>
          </cell>
        </row>
        <row r="3926">
          <cell r="A3926">
            <v>44275.152141203704</v>
          </cell>
          <cell r="J3926">
            <v>0.8</v>
          </cell>
        </row>
        <row r="3927">
          <cell r="A3927">
            <v>44274.492777777778</v>
          </cell>
          <cell r="J3927">
            <v>0.60000000000000009</v>
          </cell>
        </row>
        <row r="3928">
          <cell r="A3928">
            <v>44275.152199074073</v>
          </cell>
          <cell r="J3928">
            <v>0.60000000000000009</v>
          </cell>
        </row>
        <row r="3929">
          <cell r="A3929">
            <v>44275.152256944442</v>
          </cell>
          <cell r="J3929">
            <v>0.60000000000000009</v>
          </cell>
        </row>
        <row r="3930">
          <cell r="A3930">
            <v>44275.152314814812</v>
          </cell>
          <cell r="J3930">
            <v>0.5</v>
          </cell>
        </row>
        <row r="3931">
          <cell r="A3931">
            <v>44275.152372685188</v>
          </cell>
          <cell r="J3931">
            <v>0.5</v>
          </cell>
        </row>
        <row r="3932">
          <cell r="A3932">
            <v>44275.152430555558</v>
          </cell>
          <cell r="J3932">
            <v>0.8</v>
          </cell>
        </row>
        <row r="3933">
          <cell r="A3933">
            <v>44275.152488425927</v>
          </cell>
          <cell r="J3933">
            <v>0.5</v>
          </cell>
        </row>
        <row r="3934">
          <cell r="A3934">
            <v>44275.152546296296</v>
          </cell>
          <cell r="J3934">
            <v>0.5</v>
          </cell>
        </row>
        <row r="3935">
          <cell r="A3935">
            <v>44275.152604166666</v>
          </cell>
          <cell r="J3935">
            <v>0.60000000000000009</v>
          </cell>
        </row>
        <row r="3936">
          <cell r="A3936">
            <v>44275.152650462966</v>
          </cell>
          <cell r="J3936">
            <v>2.8</v>
          </cell>
        </row>
        <row r="3937">
          <cell r="A3937">
            <v>44275.152708333335</v>
          </cell>
          <cell r="J3937">
            <v>0.5</v>
          </cell>
        </row>
        <row r="3938">
          <cell r="A3938">
            <v>44274.492835648147</v>
          </cell>
          <cell r="J3938">
            <v>0.60000000000000009</v>
          </cell>
        </row>
        <row r="3939">
          <cell r="A3939">
            <v>44275.152766203704</v>
          </cell>
          <cell r="J3939">
            <v>0.5</v>
          </cell>
        </row>
        <row r="3940">
          <cell r="A3940">
            <v>44275.152824074074</v>
          </cell>
          <cell r="J3940">
            <v>6.8</v>
          </cell>
        </row>
        <row r="3941">
          <cell r="A3941">
            <v>44275.152881944443</v>
          </cell>
          <cell r="J3941">
            <v>0.60000000000000009</v>
          </cell>
        </row>
        <row r="3942">
          <cell r="A3942">
            <v>44275.152939814812</v>
          </cell>
          <cell r="J3942">
            <v>0.60000000000000009</v>
          </cell>
        </row>
        <row r="3943">
          <cell r="A3943">
            <v>44275.152997685182</v>
          </cell>
          <cell r="J3943">
            <v>0.5</v>
          </cell>
        </row>
        <row r="3944">
          <cell r="A3944">
            <v>44275.153055555558</v>
          </cell>
          <cell r="J3944">
            <v>0.5</v>
          </cell>
        </row>
        <row r="3945">
          <cell r="A3945">
            <v>44275.153113425928</v>
          </cell>
          <cell r="J3945">
            <v>0.5</v>
          </cell>
        </row>
        <row r="3946">
          <cell r="A3946">
            <v>44275.153171296297</v>
          </cell>
          <cell r="J3946">
            <v>0.89999999999999991</v>
          </cell>
        </row>
        <row r="3947">
          <cell r="A3947">
            <v>44275.153229166666</v>
          </cell>
          <cell r="J3947">
            <v>0.5</v>
          </cell>
        </row>
        <row r="3948">
          <cell r="A3948">
            <v>44275.153287037036</v>
          </cell>
          <cell r="J3948">
            <v>0.60000000000000009</v>
          </cell>
        </row>
        <row r="3949">
          <cell r="A3949">
            <v>44274.492893518516</v>
          </cell>
          <cell r="J3949">
            <v>0.60000000000000009</v>
          </cell>
        </row>
        <row r="3950">
          <cell r="A3950">
            <v>44275.153344907405</v>
          </cell>
          <cell r="J3950">
            <v>0.5</v>
          </cell>
        </row>
        <row r="3951">
          <cell r="A3951">
            <v>44275.153402777774</v>
          </cell>
          <cell r="J3951">
            <v>0.5</v>
          </cell>
        </row>
        <row r="3952">
          <cell r="A3952">
            <v>44275.153460648151</v>
          </cell>
          <cell r="J3952">
            <v>0.5</v>
          </cell>
        </row>
        <row r="3953">
          <cell r="A3953">
            <v>44275.15351851852</v>
          </cell>
          <cell r="J3953">
            <v>1.1000000000000001</v>
          </cell>
        </row>
        <row r="3954">
          <cell r="A3954">
            <v>44275.15357638889</v>
          </cell>
          <cell r="J3954">
            <v>0.60000000000000009</v>
          </cell>
        </row>
        <row r="3955">
          <cell r="A3955">
            <v>44275.153634259259</v>
          </cell>
          <cell r="J3955">
            <v>0.60000000000000009</v>
          </cell>
        </row>
        <row r="3956">
          <cell r="A3956">
            <v>44275.153692129628</v>
          </cell>
          <cell r="J3956">
            <v>0.5</v>
          </cell>
        </row>
        <row r="3957">
          <cell r="A3957">
            <v>44275.153749999998</v>
          </cell>
          <cell r="J3957">
            <v>3.5</v>
          </cell>
        </row>
        <row r="3958">
          <cell r="A3958">
            <v>44275.153807870367</v>
          </cell>
          <cell r="J3958">
            <v>0.7</v>
          </cell>
        </row>
        <row r="3959">
          <cell r="A3959">
            <v>44275.153865740744</v>
          </cell>
          <cell r="J3959">
            <v>0.89999999999999991</v>
          </cell>
        </row>
        <row r="3960">
          <cell r="A3960">
            <v>44274.492951388886</v>
          </cell>
          <cell r="J3960">
            <v>0.60000000000000009</v>
          </cell>
        </row>
        <row r="3961">
          <cell r="A3961">
            <v>44275.153923611113</v>
          </cell>
          <cell r="J3961">
            <v>0.5</v>
          </cell>
        </row>
        <row r="3962">
          <cell r="A3962">
            <v>44275.153981481482</v>
          </cell>
          <cell r="J3962">
            <v>0.7</v>
          </cell>
        </row>
        <row r="3963">
          <cell r="A3963">
            <v>44275.154039351852</v>
          </cell>
          <cell r="J3963">
            <v>0.7</v>
          </cell>
        </row>
        <row r="3964">
          <cell r="A3964">
            <v>44275.154097222221</v>
          </cell>
          <cell r="J3964">
            <v>0.7</v>
          </cell>
        </row>
        <row r="3965">
          <cell r="A3965">
            <v>44275.15415509259</v>
          </cell>
          <cell r="J3965">
            <v>0.7</v>
          </cell>
        </row>
        <row r="3966">
          <cell r="A3966">
            <v>44275.15421296296</v>
          </cell>
          <cell r="J3966">
            <v>0.89999999999999991</v>
          </cell>
        </row>
        <row r="3967">
          <cell r="A3967">
            <v>44275.154270833336</v>
          </cell>
          <cell r="J3967">
            <v>1</v>
          </cell>
        </row>
        <row r="3968">
          <cell r="A3968">
            <v>44275.154328703706</v>
          </cell>
          <cell r="J3968">
            <v>0.7</v>
          </cell>
        </row>
        <row r="3969">
          <cell r="A3969">
            <v>44275.154386574075</v>
          </cell>
          <cell r="J3969">
            <v>0.6</v>
          </cell>
        </row>
        <row r="3970">
          <cell r="A3970">
            <v>44275.154444444444</v>
          </cell>
          <cell r="J3970">
            <v>0.6</v>
          </cell>
        </row>
        <row r="3971">
          <cell r="A3971">
            <v>44274.493009259262</v>
          </cell>
          <cell r="J3971">
            <v>0.7</v>
          </cell>
        </row>
        <row r="3972">
          <cell r="A3972">
            <v>44275.154502314814</v>
          </cell>
          <cell r="J3972">
            <v>0.5</v>
          </cell>
        </row>
        <row r="3973">
          <cell r="A3973">
            <v>44275.154560185183</v>
          </cell>
          <cell r="J3973">
            <v>1.2000000000000002</v>
          </cell>
        </row>
        <row r="3974">
          <cell r="A3974">
            <v>44275.154618055552</v>
          </cell>
          <cell r="J3974">
            <v>0.5</v>
          </cell>
        </row>
        <row r="3975">
          <cell r="A3975">
            <v>44275.154675925929</v>
          </cell>
          <cell r="J3975">
            <v>0.7</v>
          </cell>
        </row>
        <row r="3976">
          <cell r="A3976">
            <v>44275.154733796298</v>
          </cell>
          <cell r="J3976">
            <v>2.4</v>
          </cell>
        </row>
        <row r="3977">
          <cell r="A3977">
            <v>44275.154791666668</v>
          </cell>
          <cell r="J3977">
            <v>0.7</v>
          </cell>
        </row>
        <row r="3978">
          <cell r="A3978">
            <v>44275.154849537037</v>
          </cell>
          <cell r="J3978">
            <v>0.60000000000000009</v>
          </cell>
        </row>
        <row r="3979">
          <cell r="A3979">
            <v>44275.154907407406</v>
          </cell>
          <cell r="J3979">
            <v>0.89999999999999991</v>
          </cell>
        </row>
        <row r="3980">
          <cell r="A3980">
            <v>44275.154965277776</v>
          </cell>
          <cell r="J3980">
            <v>0.8</v>
          </cell>
        </row>
        <row r="3981">
          <cell r="A3981">
            <v>44275.155023148145</v>
          </cell>
          <cell r="J3981">
            <v>0.7</v>
          </cell>
        </row>
        <row r="3982">
          <cell r="A3982">
            <v>44274.493067129632</v>
          </cell>
          <cell r="J3982">
            <v>6</v>
          </cell>
        </row>
        <row r="3983">
          <cell r="A3983">
            <v>44275.155081018522</v>
          </cell>
          <cell r="J3983">
            <v>0.5</v>
          </cell>
        </row>
        <row r="3984">
          <cell r="A3984">
            <v>44275.155138888891</v>
          </cell>
          <cell r="J3984">
            <v>0.7</v>
          </cell>
        </row>
        <row r="3985">
          <cell r="A3985">
            <v>44275.15519675926</v>
          </cell>
          <cell r="J3985">
            <v>0.5</v>
          </cell>
        </row>
        <row r="3986">
          <cell r="A3986">
            <v>44275.15525462963</v>
          </cell>
          <cell r="J3986">
            <v>1.3</v>
          </cell>
        </row>
        <row r="3987">
          <cell r="A3987">
            <v>44275.155312499999</v>
          </cell>
          <cell r="J3987">
            <v>0.8</v>
          </cell>
        </row>
        <row r="3988">
          <cell r="A3988">
            <v>44275.155370370368</v>
          </cell>
          <cell r="J3988">
            <v>0.60000000000000009</v>
          </cell>
        </row>
        <row r="3989">
          <cell r="A3989">
            <v>44275.155428240738</v>
          </cell>
          <cell r="J3989">
            <v>1</v>
          </cell>
        </row>
        <row r="3990">
          <cell r="A3990">
            <v>44275.155486111114</v>
          </cell>
          <cell r="J3990">
            <v>0.5</v>
          </cell>
        </row>
        <row r="3991">
          <cell r="A3991">
            <v>44275.155543981484</v>
          </cell>
          <cell r="J3991">
            <v>0.5</v>
          </cell>
        </row>
        <row r="3992">
          <cell r="A3992">
            <v>44275.155601851853</v>
          </cell>
          <cell r="J3992">
            <v>0.8</v>
          </cell>
        </row>
        <row r="3993">
          <cell r="A3993">
            <v>44274.493125000001</v>
          </cell>
          <cell r="J3993">
            <v>1.4</v>
          </cell>
        </row>
        <row r="3994">
          <cell r="A3994">
            <v>44275.155659722222</v>
          </cell>
          <cell r="J3994">
            <v>0.7</v>
          </cell>
        </row>
        <row r="3995">
          <cell r="A3995">
            <v>44275.155717592592</v>
          </cell>
          <cell r="J3995">
            <v>0.60000000000000009</v>
          </cell>
        </row>
        <row r="3996">
          <cell r="A3996">
            <v>44275.155775462961</v>
          </cell>
          <cell r="J3996">
            <v>0.7</v>
          </cell>
        </row>
        <row r="3997">
          <cell r="A3997">
            <v>44275.155833333331</v>
          </cell>
          <cell r="J3997">
            <v>0.5</v>
          </cell>
        </row>
        <row r="3998">
          <cell r="A3998">
            <v>44275.155891203707</v>
          </cell>
          <cell r="J3998">
            <v>0.4</v>
          </cell>
        </row>
        <row r="3999">
          <cell r="A3999">
            <v>44275.155949074076</v>
          </cell>
          <cell r="J3999">
            <v>1.2000000000000002</v>
          </cell>
        </row>
        <row r="4000">
          <cell r="A4000">
            <v>44275.156006944446</v>
          </cell>
          <cell r="J4000">
            <v>0.5</v>
          </cell>
        </row>
        <row r="4001">
          <cell r="A4001">
            <v>44275.156064814815</v>
          </cell>
          <cell r="J4001">
            <v>0.60000000000000009</v>
          </cell>
        </row>
        <row r="4002">
          <cell r="A4002">
            <v>44275.156122685185</v>
          </cell>
          <cell r="J4002">
            <v>0.5</v>
          </cell>
        </row>
        <row r="4003">
          <cell r="A4003">
            <v>44275.156180555554</v>
          </cell>
          <cell r="J4003">
            <v>0.5</v>
          </cell>
        </row>
        <row r="4004">
          <cell r="A4004">
            <v>44274.49318287037</v>
          </cell>
          <cell r="J4004">
            <v>0.60000000000000009</v>
          </cell>
        </row>
        <row r="4005">
          <cell r="A4005">
            <v>44275.156238425923</v>
          </cell>
          <cell r="J4005">
            <v>0.5</v>
          </cell>
        </row>
        <row r="4006">
          <cell r="A4006">
            <v>44275.1562962963</v>
          </cell>
          <cell r="J4006">
            <v>1.1000000000000001</v>
          </cell>
        </row>
        <row r="4007">
          <cell r="A4007">
            <v>44275.156354166669</v>
          </cell>
          <cell r="J4007">
            <v>0.60000000000000009</v>
          </cell>
        </row>
        <row r="4008">
          <cell r="A4008">
            <v>44275.156412037039</v>
          </cell>
          <cell r="J4008">
            <v>0.60000000000000009</v>
          </cell>
        </row>
        <row r="4009">
          <cell r="A4009">
            <v>44275.156469907408</v>
          </cell>
          <cell r="J4009">
            <v>0.5</v>
          </cell>
        </row>
        <row r="4010">
          <cell r="A4010">
            <v>44275.156527777777</v>
          </cell>
          <cell r="J4010">
            <v>0.5</v>
          </cell>
        </row>
        <row r="4011">
          <cell r="A4011">
            <v>44275.156585648147</v>
          </cell>
          <cell r="J4011">
            <v>0.5</v>
          </cell>
        </row>
        <row r="4012">
          <cell r="A4012">
            <v>44275.156643518516</v>
          </cell>
          <cell r="J4012">
            <v>1.6</v>
          </cell>
        </row>
        <row r="4013">
          <cell r="A4013">
            <v>44275.156701388885</v>
          </cell>
          <cell r="J4013">
            <v>0.5</v>
          </cell>
        </row>
        <row r="4014">
          <cell r="A4014">
            <v>44275.156759259262</v>
          </cell>
          <cell r="J4014">
            <v>0.60000000000000009</v>
          </cell>
        </row>
        <row r="4015">
          <cell r="A4015">
            <v>44274.49324074074</v>
          </cell>
          <cell r="J4015">
            <v>0.8</v>
          </cell>
        </row>
        <row r="4016">
          <cell r="A4016">
            <v>44275.156817129631</v>
          </cell>
          <cell r="J4016">
            <v>2.4</v>
          </cell>
        </row>
        <row r="4017">
          <cell r="A4017">
            <v>44275.156875000001</v>
          </cell>
          <cell r="J4017">
            <v>0.5</v>
          </cell>
        </row>
        <row r="4018">
          <cell r="A4018">
            <v>44275.15693287037</v>
          </cell>
          <cell r="J4018">
            <v>0.5</v>
          </cell>
        </row>
        <row r="4019">
          <cell r="A4019">
            <v>44275.156990740739</v>
          </cell>
          <cell r="J4019">
            <v>0.8</v>
          </cell>
        </row>
        <row r="4020">
          <cell r="A4020">
            <v>44275.157048611109</v>
          </cell>
          <cell r="J4020">
            <v>0.8</v>
          </cell>
        </row>
        <row r="4021">
          <cell r="A4021">
            <v>44275.157106481478</v>
          </cell>
          <cell r="J4021">
            <v>0.7</v>
          </cell>
        </row>
        <row r="4022">
          <cell r="A4022">
            <v>44275.157164351855</v>
          </cell>
          <cell r="J4022">
            <v>1.1000000000000001</v>
          </cell>
        </row>
        <row r="4023">
          <cell r="A4023">
            <v>44275.157222222224</v>
          </cell>
          <cell r="J4023">
            <v>0.5</v>
          </cell>
        </row>
        <row r="4024">
          <cell r="A4024">
            <v>44275.157280092593</v>
          </cell>
          <cell r="J4024">
            <v>0.7</v>
          </cell>
        </row>
        <row r="4025">
          <cell r="A4025">
            <v>44275.157337962963</v>
          </cell>
          <cell r="J4025">
            <v>0.89999999999999991</v>
          </cell>
        </row>
        <row r="4026">
          <cell r="A4026">
            <v>44274.493298611109</v>
          </cell>
          <cell r="J4026">
            <v>1.1000000000000001</v>
          </cell>
        </row>
        <row r="4027">
          <cell r="A4027">
            <v>44275.157395833332</v>
          </cell>
          <cell r="J4027">
            <v>0.5</v>
          </cell>
        </row>
        <row r="4028">
          <cell r="A4028">
            <v>44275.157453703701</v>
          </cell>
          <cell r="J4028">
            <v>0.60000000000000009</v>
          </cell>
        </row>
        <row r="4029">
          <cell r="A4029">
            <v>44275.157511574071</v>
          </cell>
          <cell r="J4029">
            <v>0.5</v>
          </cell>
        </row>
        <row r="4030">
          <cell r="A4030">
            <v>44275.157569444447</v>
          </cell>
          <cell r="J4030">
            <v>0.5</v>
          </cell>
        </row>
        <row r="4031">
          <cell r="A4031">
            <v>44275.157627314817</v>
          </cell>
          <cell r="J4031">
            <v>0.7</v>
          </cell>
        </row>
        <row r="4032">
          <cell r="A4032">
            <v>44275.157685185186</v>
          </cell>
          <cell r="J4032">
            <v>0.8</v>
          </cell>
        </row>
        <row r="4033">
          <cell r="A4033">
            <v>44275.157743055555</v>
          </cell>
          <cell r="J4033">
            <v>0.60000000000000009</v>
          </cell>
        </row>
        <row r="4034">
          <cell r="A4034">
            <v>44275.157800925925</v>
          </cell>
          <cell r="J4034">
            <v>0.60000000000000009</v>
          </cell>
        </row>
        <row r="4035">
          <cell r="A4035">
            <v>44275.157858796294</v>
          </cell>
          <cell r="J4035">
            <v>0.7</v>
          </cell>
        </row>
        <row r="4036">
          <cell r="A4036">
            <v>44275.157916666663</v>
          </cell>
          <cell r="J4036">
            <v>0.5</v>
          </cell>
        </row>
        <row r="4037">
          <cell r="A4037">
            <v>44274.493356481478</v>
          </cell>
          <cell r="J4037">
            <v>0.89999999999999991</v>
          </cell>
        </row>
        <row r="4038">
          <cell r="A4038">
            <v>44275.15797453704</v>
          </cell>
          <cell r="J4038">
            <v>0.5</v>
          </cell>
        </row>
        <row r="4039">
          <cell r="A4039">
            <v>44275.158032407409</v>
          </cell>
          <cell r="J4039">
            <v>0.89999999999999991</v>
          </cell>
        </row>
        <row r="4040">
          <cell r="A4040">
            <v>44275.158090277779</v>
          </cell>
          <cell r="J4040">
            <v>0.5</v>
          </cell>
        </row>
        <row r="4041">
          <cell r="A4041">
            <v>44275.158148148148</v>
          </cell>
          <cell r="J4041">
            <v>0.60000000000000009</v>
          </cell>
        </row>
        <row r="4042">
          <cell r="A4042">
            <v>44275.158206018517</v>
          </cell>
          <cell r="J4042">
            <v>0.5</v>
          </cell>
        </row>
        <row r="4043">
          <cell r="A4043">
            <v>44275.158263888887</v>
          </cell>
          <cell r="J4043">
            <v>0.7</v>
          </cell>
        </row>
        <row r="4044">
          <cell r="A4044">
            <v>44275.158321759256</v>
          </cell>
          <cell r="J4044">
            <v>0.5</v>
          </cell>
        </row>
        <row r="4045">
          <cell r="A4045">
            <v>44275.158379629633</v>
          </cell>
          <cell r="J4045">
            <v>0.8</v>
          </cell>
        </row>
        <row r="4046">
          <cell r="A4046">
            <v>44275.158437500002</v>
          </cell>
          <cell r="J4046">
            <v>0.60000000000000009</v>
          </cell>
        </row>
        <row r="4047">
          <cell r="A4047">
            <v>44275.158495370371</v>
          </cell>
          <cell r="J4047">
            <v>0.60000000000000009</v>
          </cell>
        </row>
        <row r="4048">
          <cell r="A4048">
            <v>44274.493425925924</v>
          </cell>
          <cell r="J4048">
            <v>1</v>
          </cell>
        </row>
        <row r="4049">
          <cell r="A4049">
            <v>44275.158553240741</v>
          </cell>
          <cell r="J4049">
            <v>0.7</v>
          </cell>
        </row>
        <row r="4050">
          <cell r="A4050">
            <v>44275.15861111111</v>
          </cell>
          <cell r="J4050">
            <v>0.5</v>
          </cell>
        </row>
        <row r="4051">
          <cell r="A4051">
            <v>44275.158668981479</v>
          </cell>
          <cell r="J4051">
            <v>1.4</v>
          </cell>
        </row>
        <row r="4052">
          <cell r="A4052">
            <v>44275.158726851849</v>
          </cell>
          <cell r="J4052">
            <v>0.8</v>
          </cell>
        </row>
        <row r="4053">
          <cell r="A4053">
            <v>44275.158784722225</v>
          </cell>
          <cell r="J4053">
            <v>0.8</v>
          </cell>
        </row>
        <row r="4054">
          <cell r="A4054">
            <v>44275.158842592595</v>
          </cell>
          <cell r="J4054">
            <v>0.60000000000000009</v>
          </cell>
        </row>
        <row r="4055">
          <cell r="A4055">
            <v>44275.158900462964</v>
          </cell>
          <cell r="J4055">
            <v>3.8000000000000003</v>
          </cell>
        </row>
        <row r="4056">
          <cell r="A4056">
            <v>44275.158958333333</v>
          </cell>
          <cell r="J4056">
            <v>0.5</v>
          </cell>
        </row>
        <row r="4057">
          <cell r="A4057">
            <v>44275.159016203703</v>
          </cell>
          <cell r="J4057">
            <v>0.7</v>
          </cell>
        </row>
        <row r="4058">
          <cell r="A4058">
            <v>44275.159074074072</v>
          </cell>
          <cell r="J4058">
            <v>0.8</v>
          </cell>
        </row>
        <row r="4059">
          <cell r="A4059">
            <v>44274.493483796294</v>
          </cell>
          <cell r="J4059">
            <v>0.7</v>
          </cell>
        </row>
        <row r="4060">
          <cell r="A4060">
            <v>44275.159131944441</v>
          </cell>
          <cell r="J4060">
            <v>0.60000000000000009</v>
          </cell>
        </row>
        <row r="4061">
          <cell r="A4061">
            <v>44275.159189814818</v>
          </cell>
          <cell r="J4061">
            <v>0.60000000000000009</v>
          </cell>
        </row>
        <row r="4062">
          <cell r="A4062">
            <v>44275.159247685187</v>
          </cell>
          <cell r="J4062">
            <v>0.60000000000000009</v>
          </cell>
        </row>
        <row r="4063">
          <cell r="A4063">
            <v>44275.159305555557</v>
          </cell>
          <cell r="J4063">
            <v>0.5</v>
          </cell>
        </row>
        <row r="4064">
          <cell r="A4064">
            <v>44275.159363425926</v>
          </cell>
          <cell r="J4064">
            <v>0.8</v>
          </cell>
        </row>
        <row r="4065">
          <cell r="A4065">
            <v>44275.159421296295</v>
          </cell>
          <cell r="J4065">
            <v>0.5</v>
          </cell>
        </row>
        <row r="4066">
          <cell r="A4066">
            <v>44275.159479166665</v>
          </cell>
          <cell r="J4066">
            <v>0.5</v>
          </cell>
        </row>
        <row r="4067">
          <cell r="A4067">
            <v>44275.159537037034</v>
          </cell>
          <cell r="J4067">
            <v>0.5</v>
          </cell>
        </row>
        <row r="4068">
          <cell r="A4068">
            <v>44275.159594907411</v>
          </cell>
          <cell r="J4068">
            <v>0.5</v>
          </cell>
        </row>
        <row r="4069">
          <cell r="A4069">
            <v>44275.15965277778</v>
          </cell>
          <cell r="J4069">
            <v>0.5</v>
          </cell>
        </row>
        <row r="4070">
          <cell r="A4070">
            <v>44274.493541666663</v>
          </cell>
          <cell r="J4070">
            <v>0.6</v>
          </cell>
        </row>
        <row r="4071">
          <cell r="A4071">
            <v>44275.159710648149</v>
          </cell>
          <cell r="J4071">
            <v>0.5</v>
          </cell>
        </row>
        <row r="4072">
          <cell r="A4072">
            <v>44275.159768518519</v>
          </cell>
          <cell r="J4072">
            <v>7.1</v>
          </cell>
        </row>
        <row r="4073">
          <cell r="A4073">
            <v>44275.159826388888</v>
          </cell>
          <cell r="J4073">
            <v>0.60000000000000009</v>
          </cell>
        </row>
        <row r="4074">
          <cell r="A4074">
            <v>44275.159884259258</v>
          </cell>
          <cell r="J4074">
            <v>0.60000000000000009</v>
          </cell>
        </row>
        <row r="4075">
          <cell r="A4075">
            <v>44275.159942129627</v>
          </cell>
          <cell r="J4075">
            <v>0.7</v>
          </cell>
        </row>
        <row r="4076">
          <cell r="A4076">
            <v>44275.16</v>
          </cell>
          <cell r="J4076">
            <v>0.8</v>
          </cell>
        </row>
        <row r="4077">
          <cell r="A4077">
            <v>44275.160057870373</v>
          </cell>
          <cell r="J4077">
            <v>1</v>
          </cell>
        </row>
        <row r="4078">
          <cell r="A4078">
            <v>44275.160115740742</v>
          </cell>
          <cell r="J4078">
            <v>0.7</v>
          </cell>
        </row>
        <row r="4079">
          <cell r="A4079">
            <v>44275.160173611112</v>
          </cell>
          <cell r="J4079">
            <v>0.5</v>
          </cell>
        </row>
        <row r="4080">
          <cell r="A4080">
            <v>44275.160231481481</v>
          </cell>
          <cell r="J4080">
            <v>0.5</v>
          </cell>
        </row>
        <row r="4081">
          <cell r="A4081">
            <v>44274.49359953704</v>
          </cell>
          <cell r="J4081">
            <v>0.7</v>
          </cell>
        </row>
        <row r="4082">
          <cell r="A4082">
            <v>44275.16028935185</v>
          </cell>
          <cell r="J4082">
            <v>0.5</v>
          </cell>
        </row>
        <row r="4083">
          <cell r="A4083">
            <v>44275.16034722222</v>
          </cell>
          <cell r="J4083">
            <v>0.5</v>
          </cell>
        </row>
        <row r="4084">
          <cell r="A4084">
            <v>44275.160405092596</v>
          </cell>
          <cell r="J4084">
            <v>0.5</v>
          </cell>
        </row>
        <row r="4085">
          <cell r="A4085">
            <v>44275.160462962966</v>
          </cell>
          <cell r="J4085">
            <v>12.8</v>
          </cell>
        </row>
        <row r="4086">
          <cell r="A4086">
            <v>44275.160520833335</v>
          </cell>
          <cell r="J4086">
            <v>5.6</v>
          </cell>
        </row>
        <row r="4087">
          <cell r="A4087">
            <v>44275.160578703704</v>
          </cell>
          <cell r="J4087">
            <v>0.60000000000000009</v>
          </cell>
        </row>
        <row r="4088">
          <cell r="A4088">
            <v>44275.160636574074</v>
          </cell>
          <cell r="J4088">
            <v>0.60000000000000009</v>
          </cell>
        </row>
        <row r="4089">
          <cell r="A4089">
            <v>44275.160694444443</v>
          </cell>
          <cell r="J4089">
            <v>0.60000000000000009</v>
          </cell>
        </row>
        <row r="4090">
          <cell r="A4090">
            <v>44275.160752314812</v>
          </cell>
          <cell r="J4090">
            <v>0.89999999999999991</v>
          </cell>
        </row>
        <row r="4091">
          <cell r="A4091">
            <v>44275.160810185182</v>
          </cell>
          <cell r="J4091">
            <v>0.7</v>
          </cell>
        </row>
        <row r="4092">
          <cell r="A4092">
            <v>44274.493657407409</v>
          </cell>
          <cell r="J4092">
            <v>0.8</v>
          </cell>
        </row>
        <row r="4093">
          <cell r="A4093">
            <v>44275.160868055558</v>
          </cell>
          <cell r="J4093">
            <v>0.5</v>
          </cell>
        </row>
        <row r="4094">
          <cell r="A4094">
            <v>44275.160925925928</v>
          </cell>
          <cell r="J4094">
            <v>0.5</v>
          </cell>
        </row>
        <row r="4095">
          <cell r="A4095">
            <v>44275.160983796297</v>
          </cell>
          <cell r="J4095">
            <v>2.5</v>
          </cell>
        </row>
        <row r="4096">
          <cell r="A4096">
            <v>44275.161041666666</v>
          </cell>
          <cell r="J4096">
            <v>0.60000000000000009</v>
          </cell>
        </row>
        <row r="4097">
          <cell r="A4097">
            <v>44275.161099537036</v>
          </cell>
          <cell r="J4097">
            <v>0.7</v>
          </cell>
        </row>
        <row r="4098">
          <cell r="A4098">
            <v>44275.161157407405</v>
          </cell>
          <cell r="J4098">
            <v>1.1000000000000001</v>
          </cell>
        </row>
        <row r="4099">
          <cell r="A4099">
            <v>44275.161215277774</v>
          </cell>
          <cell r="J4099">
            <v>0.8</v>
          </cell>
        </row>
        <row r="4100">
          <cell r="A4100">
            <v>44275.161273148151</v>
          </cell>
          <cell r="J4100">
            <v>0.6</v>
          </cell>
        </row>
        <row r="4101">
          <cell r="A4101">
            <v>44275.16133101852</v>
          </cell>
          <cell r="J4101">
            <v>0.7</v>
          </cell>
        </row>
        <row r="4102">
          <cell r="A4102">
            <v>44275.16138888889</v>
          </cell>
          <cell r="J4102">
            <v>1</v>
          </cell>
        </row>
        <row r="4103">
          <cell r="A4103">
            <v>44274.493715277778</v>
          </cell>
          <cell r="J4103">
            <v>0.5</v>
          </cell>
        </row>
        <row r="4104">
          <cell r="A4104">
            <v>44275.161446759259</v>
          </cell>
          <cell r="J4104">
            <v>1.5</v>
          </cell>
        </row>
        <row r="4105">
          <cell r="A4105">
            <v>44275.161504629628</v>
          </cell>
          <cell r="J4105">
            <v>0.60000000000000009</v>
          </cell>
        </row>
        <row r="4106">
          <cell r="A4106">
            <v>44275.161562499998</v>
          </cell>
          <cell r="J4106">
            <v>0.5</v>
          </cell>
        </row>
        <row r="4107">
          <cell r="A4107">
            <v>44275.161620370367</v>
          </cell>
          <cell r="J4107">
            <v>0.6</v>
          </cell>
        </row>
        <row r="4108">
          <cell r="A4108">
            <v>44275.161689814813</v>
          </cell>
          <cell r="J4108">
            <v>0.60000000000000009</v>
          </cell>
        </row>
        <row r="4109">
          <cell r="A4109">
            <v>44275.161747685182</v>
          </cell>
          <cell r="J4109">
            <v>0.8</v>
          </cell>
        </row>
        <row r="4110">
          <cell r="A4110">
            <v>44275.161805555559</v>
          </cell>
          <cell r="J4110">
            <v>0.5</v>
          </cell>
        </row>
        <row r="4111">
          <cell r="A4111">
            <v>44275.161863425928</v>
          </cell>
          <cell r="J4111">
            <v>0.89999999999999991</v>
          </cell>
        </row>
        <row r="4112">
          <cell r="A4112">
            <v>44275.161921296298</v>
          </cell>
          <cell r="J4112">
            <v>0.7</v>
          </cell>
        </row>
        <row r="4113">
          <cell r="A4113">
            <v>44275.161979166667</v>
          </cell>
          <cell r="J4113">
            <v>0.5</v>
          </cell>
        </row>
        <row r="4114">
          <cell r="A4114">
            <v>44274.493773148148</v>
          </cell>
          <cell r="J4114">
            <v>0.60000000000000009</v>
          </cell>
        </row>
        <row r="4115">
          <cell r="A4115">
            <v>44275.162037037036</v>
          </cell>
          <cell r="J4115">
            <v>0.7</v>
          </cell>
        </row>
        <row r="4116">
          <cell r="A4116">
            <v>44275.162094907406</v>
          </cell>
          <cell r="J4116">
            <v>0.6</v>
          </cell>
        </row>
        <row r="4117">
          <cell r="A4117">
            <v>44275.162152777775</v>
          </cell>
          <cell r="J4117">
            <v>0.89999999999999991</v>
          </cell>
        </row>
        <row r="4118">
          <cell r="A4118">
            <v>44275.162210648145</v>
          </cell>
          <cell r="J4118">
            <v>0.89999999999999991</v>
          </cell>
        </row>
        <row r="4119">
          <cell r="A4119">
            <v>44275.162268518521</v>
          </cell>
          <cell r="J4119">
            <v>0.7</v>
          </cell>
        </row>
        <row r="4120">
          <cell r="A4120">
            <v>44275.162326388891</v>
          </cell>
          <cell r="J4120">
            <v>0.5</v>
          </cell>
        </row>
        <row r="4121">
          <cell r="A4121">
            <v>44275.16238425926</v>
          </cell>
          <cell r="J4121">
            <v>0.89999999999999991</v>
          </cell>
        </row>
        <row r="4122">
          <cell r="A4122">
            <v>44275.162442129629</v>
          </cell>
          <cell r="J4122">
            <v>0.6</v>
          </cell>
        </row>
        <row r="4123">
          <cell r="A4123">
            <v>44275.162499999999</v>
          </cell>
          <cell r="J4123">
            <v>0.5</v>
          </cell>
        </row>
        <row r="4124">
          <cell r="A4124">
            <v>44275.162557870368</v>
          </cell>
          <cell r="J4124">
            <v>0.8</v>
          </cell>
        </row>
        <row r="4125">
          <cell r="A4125">
            <v>44274.493831018517</v>
          </cell>
          <cell r="J4125">
            <v>1.2000000000000002</v>
          </cell>
        </row>
        <row r="4126">
          <cell r="A4126">
            <v>44275.162615740737</v>
          </cell>
          <cell r="J4126">
            <v>0.7</v>
          </cell>
        </row>
        <row r="4127">
          <cell r="A4127">
            <v>44275.162673611114</v>
          </cell>
          <cell r="J4127">
            <v>0.7</v>
          </cell>
        </row>
        <row r="4128">
          <cell r="A4128">
            <v>44275.162731481483</v>
          </cell>
          <cell r="J4128">
            <v>0.7</v>
          </cell>
        </row>
        <row r="4129">
          <cell r="A4129">
            <v>44275.162789351853</v>
          </cell>
          <cell r="J4129">
            <v>0.60000000000000009</v>
          </cell>
        </row>
        <row r="4130">
          <cell r="A4130">
            <v>44275.162847222222</v>
          </cell>
          <cell r="J4130">
            <v>1</v>
          </cell>
        </row>
        <row r="4131">
          <cell r="A4131">
            <v>44275.162905092591</v>
          </cell>
          <cell r="J4131">
            <v>0.5</v>
          </cell>
        </row>
        <row r="4132">
          <cell r="A4132">
            <v>44275.162962962961</v>
          </cell>
          <cell r="J4132">
            <v>1.2000000000000002</v>
          </cell>
        </row>
        <row r="4133">
          <cell r="A4133">
            <v>44275.16302083333</v>
          </cell>
          <cell r="J4133">
            <v>0.6</v>
          </cell>
        </row>
        <row r="4134">
          <cell r="A4134">
            <v>44275.163078703707</v>
          </cell>
          <cell r="J4134">
            <v>2.5</v>
          </cell>
        </row>
        <row r="4135">
          <cell r="A4135">
            <v>44275.163136574076</v>
          </cell>
          <cell r="J4135">
            <v>0.5</v>
          </cell>
        </row>
        <row r="4136">
          <cell r="A4136">
            <v>44274.493888888886</v>
          </cell>
          <cell r="J4136">
            <v>0.5</v>
          </cell>
        </row>
        <row r="4137">
          <cell r="A4137">
            <v>44275.163194444445</v>
          </cell>
          <cell r="J4137">
            <v>0.6</v>
          </cell>
        </row>
        <row r="4138">
          <cell r="A4138">
            <v>44275.163252314815</v>
          </cell>
          <cell r="J4138">
            <v>0.7</v>
          </cell>
        </row>
        <row r="4139">
          <cell r="A4139">
            <v>44275.163310185184</v>
          </cell>
          <cell r="J4139">
            <v>0.60000000000000009</v>
          </cell>
        </row>
        <row r="4140">
          <cell r="A4140">
            <v>44275.163368055553</v>
          </cell>
          <cell r="J4140">
            <v>0.6</v>
          </cell>
        </row>
        <row r="4141">
          <cell r="A4141">
            <v>44275.163425925923</v>
          </cell>
          <cell r="J4141">
            <v>0.60000000000000009</v>
          </cell>
        </row>
        <row r="4142">
          <cell r="A4142">
            <v>44275.163483796299</v>
          </cell>
          <cell r="J4142">
            <v>0.7</v>
          </cell>
        </row>
        <row r="4143">
          <cell r="A4143">
            <v>44275.163541666669</v>
          </cell>
          <cell r="J4143">
            <v>0.89999999999999991</v>
          </cell>
        </row>
        <row r="4144">
          <cell r="A4144">
            <v>44275.163599537038</v>
          </cell>
          <cell r="J4144">
            <v>0.4</v>
          </cell>
        </row>
        <row r="4145">
          <cell r="A4145">
            <v>44275.163657407407</v>
          </cell>
          <cell r="J4145">
            <v>0.6</v>
          </cell>
        </row>
        <row r="4146">
          <cell r="A4146">
            <v>44275.163715277777</v>
          </cell>
          <cell r="J4146">
            <v>0.5</v>
          </cell>
        </row>
        <row r="4147">
          <cell r="A4147">
            <v>44274.493946759256</v>
          </cell>
          <cell r="J4147">
            <v>0.7</v>
          </cell>
        </row>
        <row r="4148">
          <cell r="A4148">
            <v>44275.163773148146</v>
          </cell>
          <cell r="J4148">
            <v>0.60000000000000009</v>
          </cell>
        </row>
        <row r="4149">
          <cell r="A4149">
            <v>44275.163831018515</v>
          </cell>
          <cell r="J4149">
            <v>0.6</v>
          </cell>
        </row>
        <row r="4150">
          <cell r="A4150">
            <v>44275.163888888892</v>
          </cell>
          <cell r="J4150">
            <v>0.5</v>
          </cell>
        </row>
        <row r="4151">
          <cell r="A4151">
            <v>44275.163946759261</v>
          </cell>
          <cell r="J4151">
            <v>2.4000000000000004</v>
          </cell>
        </row>
        <row r="4152">
          <cell r="A4152">
            <v>44275.164004629631</v>
          </cell>
          <cell r="J4152">
            <v>0.8</v>
          </cell>
        </row>
        <row r="4153">
          <cell r="A4153">
            <v>44275.1640625</v>
          </cell>
          <cell r="J4153">
            <v>0.5</v>
          </cell>
        </row>
        <row r="4154">
          <cell r="A4154">
            <v>44275.164120370369</v>
          </cell>
          <cell r="J4154">
            <v>0.7</v>
          </cell>
        </row>
        <row r="4155">
          <cell r="A4155">
            <v>44275.164178240739</v>
          </cell>
          <cell r="J4155">
            <v>0.8</v>
          </cell>
        </row>
        <row r="4156">
          <cell r="A4156">
            <v>44275.164236111108</v>
          </cell>
          <cell r="J4156">
            <v>1.1000000000000001</v>
          </cell>
        </row>
        <row r="4157">
          <cell r="A4157">
            <v>44275.164293981485</v>
          </cell>
          <cell r="J4157">
            <v>0.6</v>
          </cell>
        </row>
        <row r="4158">
          <cell r="A4158">
            <v>44274.494004629632</v>
          </cell>
          <cell r="J4158">
            <v>0.5</v>
          </cell>
        </row>
        <row r="4159">
          <cell r="A4159">
            <v>44275.164351851854</v>
          </cell>
          <cell r="J4159">
            <v>0.5</v>
          </cell>
        </row>
        <row r="4160">
          <cell r="A4160">
            <v>44275.164409722223</v>
          </cell>
          <cell r="J4160">
            <v>0.6</v>
          </cell>
        </row>
        <row r="4161">
          <cell r="A4161">
            <v>44275.164456018516</v>
          </cell>
          <cell r="J4161">
            <v>0.60000000000000009</v>
          </cell>
        </row>
        <row r="4162">
          <cell r="A4162">
            <v>44275.164513888885</v>
          </cell>
          <cell r="J4162">
            <v>0.6</v>
          </cell>
        </row>
        <row r="4163">
          <cell r="A4163">
            <v>44275.164571759262</v>
          </cell>
          <cell r="J4163">
            <v>0.5</v>
          </cell>
        </row>
        <row r="4164">
          <cell r="A4164">
            <v>44275.164629629631</v>
          </cell>
          <cell r="J4164">
            <v>0.7</v>
          </cell>
        </row>
        <row r="4165">
          <cell r="A4165">
            <v>44275.164687500001</v>
          </cell>
          <cell r="J4165">
            <v>0.7</v>
          </cell>
        </row>
        <row r="4166">
          <cell r="A4166">
            <v>44275.16474537037</v>
          </cell>
          <cell r="J4166">
            <v>0.6</v>
          </cell>
        </row>
        <row r="4167">
          <cell r="A4167">
            <v>44275.164803240739</v>
          </cell>
          <cell r="J4167">
            <v>1.7</v>
          </cell>
        </row>
        <row r="4168">
          <cell r="A4168">
            <v>44275.164861111109</v>
          </cell>
          <cell r="J4168">
            <v>0.7</v>
          </cell>
        </row>
        <row r="4169">
          <cell r="A4169">
            <v>44274.494062500002</v>
          </cell>
          <cell r="J4169">
            <v>1.2000000000000002</v>
          </cell>
        </row>
        <row r="4170">
          <cell r="A4170">
            <v>44275.164918981478</v>
          </cell>
          <cell r="J4170">
            <v>0.6</v>
          </cell>
        </row>
        <row r="4171">
          <cell r="A4171">
            <v>44275.164976851855</v>
          </cell>
          <cell r="J4171">
            <v>1</v>
          </cell>
        </row>
        <row r="4172">
          <cell r="A4172">
            <v>44275.165034722224</v>
          </cell>
          <cell r="J4172">
            <v>0.6</v>
          </cell>
        </row>
        <row r="4173">
          <cell r="A4173">
            <v>44275.165092592593</v>
          </cell>
          <cell r="J4173">
            <v>0.5</v>
          </cell>
        </row>
        <row r="4174">
          <cell r="A4174">
            <v>44275.165150462963</v>
          </cell>
          <cell r="J4174">
            <v>1.8</v>
          </cell>
        </row>
        <row r="4175">
          <cell r="A4175">
            <v>44275.165208333332</v>
          </cell>
          <cell r="J4175">
            <v>1.4</v>
          </cell>
        </row>
        <row r="4176">
          <cell r="A4176">
            <v>44275.165266203701</v>
          </cell>
          <cell r="J4176">
            <v>0.4</v>
          </cell>
        </row>
        <row r="4177">
          <cell r="A4177">
            <v>44275.165324074071</v>
          </cell>
          <cell r="J4177">
            <v>0.8</v>
          </cell>
        </row>
        <row r="4178">
          <cell r="A4178">
            <v>44275.165381944447</v>
          </cell>
          <cell r="J4178">
            <v>0.7</v>
          </cell>
        </row>
        <row r="4179">
          <cell r="A4179">
            <v>44275.165439814817</v>
          </cell>
          <cell r="J4179">
            <v>0.8</v>
          </cell>
        </row>
        <row r="4180">
          <cell r="A4180">
            <v>44274.494120370371</v>
          </cell>
          <cell r="J4180">
            <v>0.5</v>
          </cell>
        </row>
        <row r="4181">
          <cell r="A4181">
            <v>44275.165497685186</v>
          </cell>
          <cell r="J4181">
            <v>0.7</v>
          </cell>
        </row>
        <row r="4182">
          <cell r="A4182">
            <v>44275.165555555555</v>
          </cell>
          <cell r="J4182">
            <v>0.6</v>
          </cell>
        </row>
        <row r="4183">
          <cell r="A4183">
            <v>44275.165613425925</v>
          </cell>
          <cell r="J4183">
            <v>0.5</v>
          </cell>
        </row>
        <row r="4184">
          <cell r="A4184">
            <v>44275.165671296294</v>
          </cell>
          <cell r="J4184">
            <v>1</v>
          </cell>
        </row>
        <row r="4185">
          <cell r="A4185">
            <v>44275.165729166663</v>
          </cell>
          <cell r="J4185">
            <v>0.5</v>
          </cell>
        </row>
        <row r="4186">
          <cell r="A4186">
            <v>44275.16578703704</v>
          </cell>
          <cell r="J4186">
            <v>0.6</v>
          </cell>
        </row>
        <row r="4187">
          <cell r="A4187">
            <v>44275.165844907409</v>
          </cell>
          <cell r="J4187">
            <v>0.60000000000000009</v>
          </cell>
        </row>
        <row r="4188">
          <cell r="A4188">
            <v>44275.165902777779</v>
          </cell>
          <cell r="J4188">
            <v>0.6</v>
          </cell>
        </row>
        <row r="4189">
          <cell r="A4189">
            <v>44275.165960648148</v>
          </cell>
          <cell r="J4189">
            <v>0.4</v>
          </cell>
        </row>
        <row r="4190">
          <cell r="A4190">
            <v>44275.166018518517</v>
          </cell>
          <cell r="J4190">
            <v>0.8</v>
          </cell>
        </row>
        <row r="4191">
          <cell r="A4191">
            <v>44274.49417824074</v>
          </cell>
          <cell r="J4191">
            <v>0.5</v>
          </cell>
        </row>
        <row r="4192">
          <cell r="A4192">
            <v>44275.166076388887</v>
          </cell>
          <cell r="J4192">
            <v>0.9</v>
          </cell>
        </row>
        <row r="4193">
          <cell r="A4193">
            <v>44275.166134259256</v>
          </cell>
          <cell r="J4193">
            <v>0.60000000000000009</v>
          </cell>
        </row>
        <row r="4194">
          <cell r="A4194">
            <v>44275.166192129633</v>
          </cell>
          <cell r="J4194">
            <v>0.60000000000000009</v>
          </cell>
        </row>
        <row r="4195">
          <cell r="A4195">
            <v>44275.166250000002</v>
          </cell>
          <cell r="J4195">
            <v>0.89999999999999991</v>
          </cell>
        </row>
        <row r="4196">
          <cell r="A4196">
            <v>44275.166307870371</v>
          </cell>
          <cell r="J4196">
            <v>0.4</v>
          </cell>
        </row>
        <row r="4197">
          <cell r="A4197">
            <v>44275.166365740741</v>
          </cell>
          <cell r="J4197">
            <v>0.89999999999999991</v>
          </cell>
        </row>
        <row r="4198">
          <cell r="A4198">
            <v>44275.16642361111</v>
          </cell>
          <cell r="J4198">
            <v>0.6</v>
          </cell>
        </row>
        <row r="4199">
          <cell r="A4199">
            <v>44275.166481481479</v>
          </cell>
          <cell r="J4199">
            <v>0.4</v>
          </cell>
        </row>
        <row r="4200">
          <cell r="A4200">
            <v>44275.166539351849</v>
          </cell>
          <cell r="J4200">
            <v>0.7</v>
          </cell>
        </row>
        <row r="4201">
          <cell r="A4201">
            <v>44275.166597222225</v>
          </cell>
          <cell r="J4201">
            <v>0.7</v>
          </cell>
        </row>
        <row r="4202">
          <cell r="A4202">
            <v>44274.49423611111</v>
          </cell>
          <cell r="J4202">
            <v>0.8</v>
          </cell>
        </row>
        <row r="4203">
          <cell r="A4203">
            <v>44275.166655092595</v>
          </cell>
          <cell r="J4203">
            <v>0.6</v>
          </cell>
        </row>
        <row r="4204">
          <cell r="A4204">
            <v>44275.166712962964</v>
          </cell>
          <cell r="J4204">
            <v>8.6</v>
          </cell>
        </row>
        <row r="4205">
          <cell r="A4205">
            <v>44275.166770833333</v>
          </cell>
          <cell r="J4205">
            <v>17.899999999999999</v>
          </cell>
        </row>
        <row r="4206">
          <cell r="A4206">
            <v>44275.166828703703</v>
          </cell>
          <cell r="J4206">
            <v>1.8</v>
          </cell>
        </row>
        <row r="4207">
          <cell r="A4207">
            <v>44275.166886574072</v>
          </cell>
          <cell r="J4207">
            <v>0.60000000000000009</v>
          </cell>
        </row>
        <row r="4208">
          <cell r="A4208">
            <v>44275.166944444441</v>
          </cell>
          <cell r="J4208">
            <v>0.7</v>
          </cell>
        </row>
        <row r="4209">
          <cell r="A4209">
            <v>44275.167002314818</v>
          </cell>
          <cell r="J4209">
            <v>0.60000000000000009</v>
          </cell>
        </row>
        <row r="4210">
          <cell r="A4210">
            <v>44275.167060185187</v>
          </cell>
          <cell r="J4210">
            <v>0.8</v>
          </cell>
        </row>
        <row r="4211">
          <cell r="A4211">
            <v>44275.167118055557</v>
          </cell>
          <cell r="J4211">
            <v>0.7</v>
          </cell>
        </row>
        <row r="4212">
          <cell r="A4212">
            <v>44275.167175925926</v>
          </cell>
          <cell r="J4212">
            <v>0.7</v>
          </cell>
        </row>
        <row r="4213">
          <cell r="A4213">
            <v>44274.494293981479</v>
          </cell>
          <cell r="J4213">
            <v>0.60000000000000009</v>
          </cell>
        </row>
        <row r="4214">
          <cell r="A4214">
            <v>44275.167233796295</v>
          </cell>
          <cell r="J4214">
            <v>3.3</v>
          </cell>
        </row>
        <row r="4215">
          <cell r="A4215">
            <v>44275.167291666665</v>
          </cell>
          <cell r="J4215">
            <v>1.4</v>
          </cell>
        </row>
        <row r="4216">
          <cell r="A4216">
            <v>44275.167349537034</v>
          </cell>
          <cell r="J4216">
            <v>0.5</v>
          </cell>
        </row>
        <row r="4217">
          <cell r="A4217">
            <v>44275.167407407411</v>
          </cell>
          <cell r="J4217">
            <v>1.1000000000000001</v>
          </cell>
        </row>
        <row r="4218">
          <cell r="A4218">
            <v>44275.16746527778</v>
          </cell>
          <cell r="J4218">
            <v>2.1</v>
          </cell>
        </row>
        <row r="4219">
          <cell r="A4219">
            <v>44275.167523148149</v>
          </cell>
          <cell r="J4219">
            <v>0.7</v>
          </cell>
        </row>
        <row r="4220">
          <cell r="A4220">
            <v>44275.167581018519</v>
          </cell>
          <cell r="J4220">
            <v>1</v>
          </cell>
        </row>
        <row r="4221">
          <cell r="A4221">
            <v>44275.167638888888</v>
          </cell>
          <cell r="J4221">
            <v>0.5</v>
          </cell>
        </row>
        <row r="4222">
          <cell r="A4222">
            <v>44275.167696759258</v>
          </cell>
          <cell r="J4222">
            <v>0.7</v>
          </cell>
        </row>
        <row r="4223">
          <cell r="A4223">
            <v>44275.167754629627</v>
          </cell>
          <cell r="J4223">
            <v>0.8</v>
          </cell>
        </row>
        <row r="4224">
          <cell r="A4224">
            <v>44274.494351851848</v>
          </cell>
          <cell r="J4224">
            <v>2.5999999999999996</v>
          </cell>
        </row>
        <row r="4225">
          <cell r="A4225">
            <v>44275.167812500003</v>
          </cell>
          <cell r="J4225">
            <v>0.5</v>
          </cell>
        </row>
        <row r="4226">
          <cell r="A4226">
            <v>44275.167870370373</v>
          </cell>
          <cell r="J4226">
            <v>0.4</v>
          </cell>
        </row>
        <row r="4227">
          <cell r="A4227">
            <v>44275.167928240742</v>
          </cell>
          <cell r="J4227">
            <v>0.60000000000000009</v>
          </cell>
        </row>
        <row r="4228">
          <cell r="A4228">
            <v>44275.167986111112</v>
          </cell>
          <cell r="J4228">
            <v>0.7</v>
          </cell>
        </row>
        <row r="4229">
          <cell r="A4229">
            <v>44275.168043981481</v>
          </cell>
          <cell r="J4229">
            <v>0.4</v>
          </cell>
        </row>
        <row r="4230">
          <cell r="A4230">
            <v>44275.16810185185</v>
          </cell>
          <cell r="J4230">
            <v>0.89999999999999991</v>
          </cell>
        </row>
        <row r="4231">
          <cell r="A4231">
            <v>44275.16815972222</v>
          </cell>
          <cell r="J4231">
            <v>0.5</v>
          </cell>
        </row>
        <row r="4232">
          <cell r="A4232">
            <v>44275.168217592596</v>
          </cell>
          <cell r="J4232">
            <v>0.60000000000000009</v>
          </cell>
        </row>
        <row r="4233">
          <cell r="A4233">
            <v>44275.168275462966</v>
          </cell>
          <cell r="J4233">
            <v>0.60000000000000009</v>
          </cell>
        </row>
        <row r="4234">
          <cell r="A4234">
            <v>44275.168333333335</v>
          </cell>
          <cell r="J4234">
            <v>0.4</v>
          </cell>
        </row>
        <row r="4235">
          <cell r="A4235">
            <v>44274.494409722225</v>
          </cell>
          <cell r="J4235">
            <v>0.5</v>
          </cell>
        </row>
        <row r="4236">
          <cell r="A4236">
            <v>44275.168391203704</v>
          </cell>
          <cell r="J4236">
            <v>0.4</v>
          </cell>
        </row>
        <row r="4237">
          <cell r="A4237">
            <v>44275.168449074074</v>
          </cell>
          <cell r="J4237">
            <v>0.89999999999999991</v>
          </cell>
        </row>
        <row r="4238">
          <cell r="A4238">
            <v>44275.168506944443</v>
          </cell>
          <cell r="J4238">
            <v>0.5</v>
          </cell>
        </row>
        <row r="4239">
          <cell r="A4239">
            <v>44275.168564814812</v>
          </cell>
          <cell r="J4239">
            <v>0.5</v>
          </cell>
        </row>
        <row r="4240">
          <cell r="A4240">
            <v>44275.168622685182</v>
          </cell>
          <cell r="J4240">
            <v>0.60000000000000009</v>
          </cell>
        </row>
        <row r="4241">
          <cell r="A4241">
            <v>44275.168680555558</v>
          </cell>
          <cell r="J4241">
            <v>0.5</v>
          </cell>
        </row>
        <row r="4242">
          <cell r="A4242">
            <v>44275.168738425928</v>
          </cell>
          <cell r="J4242">
            <v>0.4</v>
          </cell>
        </row>
        <row r="4243">
          <cell r="A4243">
            <v>44275.168796296297</v>
          </cell>
          <cell r="J4243">
            <v>0.60000000000000009</v>
          </cell>
        </row>
        <row r="4244">
          <cell r="A4244">
            <v>44275.168854166666</v>
          </cell>
          <cell r="J4244">
            <v>0.60000000000000009</v>
          </cell>
        </row>
        <row r="4245">
          <cell r="A4245">
            <v>44275.168912037036</v>
          </cell>
          <cell r="J4245">
            <v>0.60000000000000009</v>
          </cell>
        </row>
        <row r="4246">
          <cell r="A4246">
            <v>44274.494467592594</v>
          </cell>
          <cell r="J4246">
            <v>0.7</v>
          </cell>
        </row>
        <row r="4247">
          <cell r="A4247">
            <v>44275.168969907405</v>
          </cell>
          <cell r="J4247">
            <v>0.60000000000000009</v>
          </cell>
        </row>
        <row r="4248">
          <cell r="A4248">
            <v>44275.169027777774</v>
          </cell>
          <cell r="J4248">
            <v>0.5</v>
          </cell>
        </row>
        <row r="4249">
          <cell r="A4249">
            <v>44275.169085648151</v>
          </cell>
          <cell r="J4249">
            <v>1.8</v>
          </cell>
        </row>
        <row r="4250">
          <cell r="A4250">
            <v>44275.16914351852</v>
          </cell>
          <cell r="J4250">
            <v>1.2000000000000002</v>
          </cell>
        </row>
        <row r="4251">
          <cell r="A4251">
            <v>44275.16920138889</v>
          </cell>
          <cell r="J4251">
            <v>3.2</v>
          </cell>
        </row>
        <row r="4252">
          <cell r="A4252">
            <v>44275.169259259259</v>
          </cell>
          <cell r="J4252">
            <v>0.5</v>
          </cell>
        </row>
        <row r="4253">
          <cell r="A4253">
            <v>44275.169317129628</v>
          </cell>
          <cell r="J4253">
            <v>2.6</v>
          </cell>
        </row>
        <row r="4254">
          <cell r="A4254">
            <v>44275.169374999998</v>
          </cell>
          <cell r="J4254">
            <v>0.4</v>
          </cell>
        </row>
        <row r="4255">
          <cell r="A4255">
            <v>44275.169432870367</v>
          </cell>
          <cell r="J4255">
            <v>0.4</v>
          </cell>
        </row>
        <row r="4256">
          <cell r="A4256">
            <v>44275.169490740744</v>
          </cell>
          <cell r="J4256">
            <v>0.60000000000000009</v>
          </cell>
        </row>
        <row r="4257">
          <cell r="A4257">
            <v>44274.494525462964</v>
          </cell>
          <cell r="J4257">
            <v>0.8</v>
          </cell>
        </row>
        <row r="4258">
          <cell r="A4258">
            <v>44275.169548611113</v>
          </cell>
          <cell r="J4258">
            <v>0.5</v>
          </cell>
        </row>
        <row r="4259">
          <cell r="A4259">
            <v>44275.169606481482</v>
          </cell>
          <cell r="J4259">
            <v>0.60000000000000009</v>
          </cell>
        </row>
        <row r="4260">
          <cell r="A4260">
            <v>44275.169664351852</v>
          </cell>
          <cell r="J4260">
            <v>0.60000000000000009</v>
          </cell>
        </row>
        <row r="4261">
          <cell r="A4261">
            <v>44275.169722222221</v>
          </cell>
          <cell r="J4261">
            <v>0.5</v>
          </cell>
        </row>
        <row r="4262">
          <cell r="A4262">
            <v>44275.16978009259</v>
          </cell>
          <cell r="J4262">
            <v>0.5</v>
          </cell>
        </row>
        <row r="4263">
          <cell r="A4263">
            <v>44275.16983796296</v>
          </cell>
          <cell r="J4263">
            <v>1.1000000000000001</v>
          </cell>
        </row>
        <row r="4264">
          <cell r="A4264">
            <v>44275.169895833336</v>
          </cell>
          <cell r="J4264">
            <v>0.4</v>
          </cell>
        </row>
        <row r="4265">
          <cell r="A4265">
            <v>44275.169953703706</v>
          </cell>
          <cell r="J4265">
            <v>0.5</v>
          </cell>
        </row>
        <row r="4266">
          <cell r="A4266">
            <v>44275.170011574075</v>
          </cell>
          <cell r="J4266">
            <v>0.60000000000000009</v>
          </cell>
        </row>
        <row r="4267">
          <cell r="A4267">
            <v>44275.170069444444</v>
          </cell>
          <cell r="J4267">
            <v>0.5</v>
          </cell>
        </row>
        <row r="4268">
          <cell r="A4268">
            <v>44274.494583333333</v>
          </cell>
          <cell r="J4268">
            <v>0.5</v>
          </cell>
        </row>
        <row r="4269">
          <cell r="A4269">
            <v>44275.170127314814</v>
          </cell>
          <cell r="J4269">
            <v>0.4</v>
          </cell>
        </row>
        <row r="4270">
          <cell r="A4270">
            <v>44275.170185185183</v>
          </cell>
          <cell r="J4270">
            <v>0.8</v>
          </cell>
        </row>
        <row r="4271">
          <cell r="A4271">
            <v>44275.170243055552</v>
          </cell>
          <cell r="J4271">
            <v>0.7</v>
          </cell>
        </row>
        <row r="4272">
          <cell r="A4272">
            <v>44275.170300925929</v>
          </cell>
          <cell r="J4272">
            <v>0.60000000000000009</v>
          </cell>
        </row>
        <row r="4273">
          <cell r="A4273">
            <v>44275.170358796298</v>
          </cell>
          <cell r="J4273">
            <v>0.60000000000000009</v>
          </cell>
        </row>
        <row r="4274">
          <cell r="A4274">
            <v>44275.170416666668</v>
          </cell>
          <cell r="J4274">
            <v>0.4</v>
          </cell>
        </row>
        <row r="4275">
          <cell r="A4275">
            <v>44275.170474537037</v>
          </cell>
          <cell r="J4275">
            <v>0.60000000000000009</v>
          </cell>
        </row>
        <row r="4276">
          <cell r="A4276">
            <v>44275.170532407406</v>
          </cell>
          <cell r="J4276">
            <v>0.89999999999999991</v>
          </cell>
        </row>
        <row r="4277">
          <cell r="A4277">
            <v>44275.170590277776</v>
          </cell>
          <cell r="J4277">
            <v>0.5</v>
          </cell>
        </row>
        <row r="4278">
          <cell r="A4278">
            <v>44275.170648148145</v>
          </cell>
          <cell r="J4278">
            <v>0.5</v>
          </cell>
        </row>
        <row r="4279">
          <cell r="A4279">
            <v>44274.494641203702</v>
          </cell>
          <cell r="J4279">
            <v>1.1000000000000001</v>
          </cell>
        </row>
        <row r="4280">
          <cell r="A4280">
            <v>44275.170706018522</v>
          </cell>
          <cell r="J4280">
            <v>0.60000000000000009</v>
          </cell>
        </row>
        <row r="4281">
          <cell r="A4281">
            <v>44275.170763888891</v>
          </cell>
          <cell r="J4281">
            <v>0.5</v>
          </cell>
        </row>
        <row r="4282">
          <cell r="A4282">
            <v>44275.17082175926</v>
          </cell>
          <cell r="J4282">
            <v>0.5</v>
          </cell>
        </row>
        <row r="4283">
          <cell r="A4283">
            <v>44275.17087962963</v>
          </cell>
          <cell r="J4283">
            <v>0.60000000000000009</v>
          </cell>
        </row>
        <row r="4284">
          <cell r="A4284">
            <v>44275.170937499999</v>
          </cell>
          <cell r="J4284">
            <v>0.7</v>
          </cell>
        </row>
        <row r="4285">
          <cell r="A4285">
            <v>44275.170995370368</v>
          </cell>
          <cell r="J4285">
            <v>0.60000000000000009</v>
          </cell>
        </row>
        <row r="4286">
          <cell r="A4286">
            <v>44275.171053240738</v>
          </cell>
          <cell r="J4286">
            <v>0.89999999999999991</v>
          </cell>
        </row>
        <row r="4287">
          <cell r="A4287">
            <v>44275.171111111114</v>
          </cell>
          <cell r="J4287">
            <v>0.5</v>
          </cell>
        </row>
        <row r="4288">
          <cell r="A4288">
            <v>44275.171168981484</v>
          </cell>
          <cell r="J4288">
            <v>0.89999999999999991</v>
          </cell>
        </row>
        <row r="4289">
          <cell r="A4289">
            <v>44275.171226851853</v>
          </cell>
          <cell r="J4289">
            <v>0.7</v>
          </cell>
        </row>
        <row r="4290">
          <cell r="A4290">
            <v>44274.494699074072</v>
          </cell>
          <cell r="J4290">
            <v>2.2000000000000002</v>
          </cell>
        </row>
        <row r="4291">
          <cell r="A4291">
            <v>44275.171284722222</v>
          </cell>
          <cell r="J4291">
            <v>0.5</v>
          </cell>
        </row>
        <row r="4292">
          <cell r="A4292">
            <v>44275.171342592592</v>
          </cell>
          <cell r="J4292">
            <v>0.4</v>
          </cell>
        </row>
        <row r="4293">
          <cell r="A4293">
            <v>44275.171400462961</v>
          </cell>
          <cell r="J4293">
            <v>2.5</v>
          </cell>
        </row>
        <row r="4294">
          <cell r="A4294">
            <v>44275.171458333331</v>
          </cell>
          <cell r="J4294">
            <v>0.5</v>
          </cell>
        </row>
        <row r="4295">
          <cell r="A4295">
            <v>44275.171516203707</v>
          </cell>
          <cell r="J4295">
            <v>0.4</v>
          </cell>
        </row>
        <row r="4296">
          <cell r="A4296">
            <v>44275.171574074076</v>
          </cell>
          <cell r="J4296">
            <v>0.7</v>
          </cell>
        </row>
        <row r="4297">
          <cell r="A4297">
            <v>44275.171631944446</v>
          </cell>
          <cell r="J4297">
            <v>0.5</v>
          </cell>
        </row>
        <row r="4298">
          <cell r="A4298">
            <v>44275.171689814815</v>
          </cell>
          <cell r="J4298">
            <v>0.60000000000000009</v>
          </cell>
        </row>
        <row r="4299">
          <cell r="A4299">
            <v>44275.171747685185</v>
          </cell>
          <cell r="J4299">
            <v>0.60000000000000009</v>
          </cell>
        </row>
        <row r="4300">
          <cell r="A4300">
            <v>44275.171805555554</v>
          </cell>
          <cell r="J4300">
            <v>0.5</v>
          </cell>
        </row>
        <row r="4301">
          <cell r="A4301">
            <v>44274.494756944441</v>
          </cell>
          <cell r="J4301">
            <v>0.89999999999999991</v>
          </cell>
        </row>
        <row r="4302">
          <cell r="A4302">
            <v>44275.171863425923</v>
          </cell>
          <cell r="J4302">
            <v>0.8</v>
          </cell>
        </row>
        <row r="4303">
          <cell r="A4303">
            <v>44275.1719212963</v>
          </cell>
          <cell r="J4303">
            <v>0.5</v>
          </cell>
        </row>
        <row r="4304">
          <cell r="A4304">
            <v>44275.171979166669</v>
          </cell>
          <cell r="J4304">
            <v>0.5</v>
          </cell>
        </row>
        <row r="4305">
          <cell r="A4305">
            <v>44275.172037037039</v>
          </cell>
          <cell r="J4305">
            <v>0.4</v>
          </cell>
        </row>
        <row r="4306">
          <cell r="A4306">
            <v>44275.172094907408</v>
          </cell>
          <cell r="J4306">
            <v>0.60000000000000009</v>
          </cell>
        </row>
        <row r="4307">
          <cell r="A4307">
            <v>44275.172152777777</v>
          </cell>
          <cell r="J4307">
            <v>0.5</v>
          </cell>
        </row>
        <row r="4308">
          <cell r="A4308">
            <v>44275.172210648147</v>
          </cell>
          <cell r="J4308">
            <v>0.5</v>
          </cell>
        </row>
        <row r="4309">
          <cell r="A4309">
            <v>44275.172268518516</v>
          </cell>
          <cell r="J4309">
            <v>0.7</v>
          </cell>
        </row>
        <row r="4310">
          <cell r="A4310">
            <v>44275.172326388885</v>
          </cell>
          <cell r="J4310">
            <v>0.60000000000000009</v>
          </cell>
        </row>
        <row r="4311">
          <cell r="A4311">
            <v>44275.172384259262</v>
          </cell>
          <cell r="J4311">
            <v>0.60000000000000009</v>
          </cell>
        </row>
        <row r="4312">
          <cell r="A4312">
            <v>44274.494814814818</v>
          </cell>
          <cell r="J4312">
            <v>0.5</v>
          </cell>
        </row>
        <row r="4313">
          <cell r="A4313">
            <v>44275.172442129631</v>
          </cell>
          <cell r="J4313">
            <v>0.9</v>
          </cell>
        </row>
        <row r="4314">
          <cell r="A4314">
            <v>44275.172500000001</v>
          </cell>
          <cell r="J4314">
            <v>0.5</v>
          </cell>
        </row>
        <row r="4315">
          <cell r="A4315">
            <v>44275.17255787037</v>
          </cell>
          <cell r="J4315">
            <v>0.89999999999999991</v>
          </cell>
        </row>
        <row r="4316">
          <cell r="A4316">
            <v>44275.172615740739</v>
          </cell>
          <cell r="J4316">
            <v>0.7</v>
          </cell>
        </row>
        <row r="4317">
          <cell r="A4317">
            <v>44275.172673611109</v>
          </cell>
          <cell r="J4317">
            <v>0.5</v>
          </cell>
        </row>
        <row r="4318">
          <cell r="A4318">
            <v>44275.172731481478</v>
          </cell>
          <cell r="J4318">
            <v>0.5</v>
          </cell>
        </row>
        <row r="4319">
          <cell r="A4319">
            <v>44275.172789351855</v>
          </cell>
          <cell r="J4319">
            <v>0.7</v>
          </cell>
        </row>
        <row r="4320">
          <cell r="A4320">
            <v>44275.172847222224</v>
          </cell>
          <cell r="J4320">
            <v>0.5</v>
          </cell>
        </row>
        <row r="4321">
          <cell r="A4321">
            <v>44275.17291666667</v>
          </cell>
          <cell r="J4321">
            <v>0.5</v>
          </cell>
        </row>
        <row r="4322">
          <cell r="A4322">
            <v>44275.172974537039</v>
          </cell>
          <cell r="J4322">
            <v>0.8</v>
          </cell>
        </row>
        <row r="4323">
          <cell r="A4323">
            <v>44274.494872685187</v>
          </cell>
          <cell r="J4323">
            <v>0.5</v>
          </cell>
        </row>
        <row r="4324">
          <cell r="A4324">
            <v>44275.173032407409</v>
          </cell>
          <cell r="J4324">
            <v>0.5</v>
          </cell>
        </row>
        <row r="4325">
          <cell r="A4325">
            <v>44275.173090277778</v>
          </cell>
          <cell r="J4325">
            <v>0.60000000000000009</v>
          </cell>
        </row>
        <row r="4326">
          <cell r="A4326">
            <v>44275.173148148147</v>
          </cell>
          <cell r="J4326">
            <v>0.60000000000000009</v>
          </cell>
        </row>
        <row r="4327">
          <cell r="A4327">
            <v>44275.173206018517</v>
          </cell>
          <cell r="J4327">
            <v>0.5</v>
          </cell>
        </row>
        <row r="4328">
          <cell r="A4328">
            <v>44275.173263888886</v>
          </cell>
          <cell r="J4328">
            <v>0.8</v>
          </cell>
        </row>
        <row r="4329">
          <cell r="A4329">
            <v>44275.173321759263</v>
          </cell>
          <cell r="J4329">
            <v>0.5</v>
          </cell>
        </row>
        <row r="4330">
          <cell r="A4330">
            <v>44275.173379629632</v>
          </cell>
          <cell r="J4330">
            <v>0.5</v>
          </cell>
        </row>
        <row r="4331">
          <cell r="A4331">
            <v>44275.173437500001</v>
          </cell>
          <cell r="J4331">
            <v>0.4</v>
          </cell>
        </row>
        <row r="4332">
          <cell r="A4332">
            <v>44275.173495370371</v>
          </cell>
          <cell r="J4332">
            <v>2.5</v>
          </cell>
        </row>
        <row r="4333">
          <cell r="A4333">
            <v>44275.17355324074</v>
          </cell>
          <cell r="J4333">
            <v>0.5</v>
          </cell>
        </row>
        <row r="4334">
          <cell r="A4334">
            <v>44274.494930555556</v>
          </cell>
          <cell r="J4334">
            <v>0.5</v>
          </cell>
        </row>
        <row r="4335">
          <cell r="A4335">
            <v>44275.173611111109</v>
          </cell>
          <cell r="J4335">
            <v>0.5</v>
          </cell>
        </row>
        <row r="4336">
          <cell r="A4336">
            <v>44275.173668981479</v>
          </cell>
          <cell r="J4336">
            <v>6.7</v>
          </cell>
        </row>
        <row r="4337">
          <cell r="A4337">
            <v>44275.173726851855</v>
          </cell>
          <cell r="J4337">
            <v>0.60000000000000009</v>
          </cell>
        </row>
        <row r="4338">
          <cell r="A4338">
            <v>44275.173784722225</v>
          </cell>
          <cell r="J4338">
            <v>0.60000000000000009</v>
          </cell>
        </row>
        <row r="4339">
          <cell r="A4339">
            <v>44275.173842592594</v>
          </cell>
          <cell r="J4339">
            <v>0.60000000000000009</v>
          </cell>
        </row>
        <row r="4340">
          <cell r="A4340">
            <v>44275.173900462964</v>
          </cell>
          <cell r="J4340">
            <v>0.5</v>
          </cell>
        </row>
        <row r="4341">
          <cell r="A4341">
            <v>44275.173958333333</v>
          </cell>
          <cell r="J4341">
            <v>1.1000000000000001</v>
          </cell>
        </row>
        <row r="4342">
          <cell r="A4342">
            <v>44275.174016203702</v>
          </cell>
          <cell r="J4342">
            <v>0.5</v>
          </cell>
        </row>
        <row r="4343">
          <cell r="A4343">
            <v>44275.174074074072</v>
          </cell>
          <cell r="J4343">
            <v>0.60000000000000009</v>
          </cell>
        </row>
        <row r="4344">
          <cell r="A4344">
            <v>44275.174131944441</v>
          </cell>
          <cell r="J4344">
            <v>0.4</v>
          </cell>
        </row>
        <row r="4345">
          <cell r="A4345">
            <v>44274.494988425926</v>
          </cell>
          <cell r="J4345">
            <v>0.7</v>
          </cell>
        </row>
        <row r="4346">
          <cell r="A4346">
            <v>44275.174189814818</v>
          </cell>
          <cell r="J4346">
            <v>0.60000000000000009</v>
          </cell>
        </row>
        <row r="4347">
          <cell r="A4347">
            <v>44275.174247685187</v>
          </cell>
          <cell r="J4347">
            <v>0.7</v>
          </cell>
        </row>
        <row r="4348">
          <cell r="A4348">
            <v>44275.174305555556</v>
          </cell>
          <cell r="J4348">
            <v>0.4</v>
          </cell>
        </row>
        <row r="4349">
          <cell r="A4349">
            <v>44275.174363425926</v>
          </cell>
          <cell r="J4349">
            <v>0.8</v>
          </cell>
        </row>
        <row r="4350">
          <cell r="A4350">
            <v>44275.174421296295</v>
          </cell>
          <cell r="J4350">
            <v>0.5</v>
          </cell>
        </row>
        <row r="4351">
          <cell r="A4351">
            <v>44275.174479166664</v>
          </cell>
          <cell r="J4351">
            <v>0.60000000000000009</v>
          </cell>
        </row>
        <row r="4352">
          <cell r="A4352">
            <v>44275.174537037034</v>
          </cell>
          <cell r="J4352">
            <v>0.60000000000000009</v>
          </cell>
        </row>
        <row r="4353">
          <cell r="A4353">
            <v>44275.17459490741</v>
          </cell>
          <cell r="J4353">
            <v>0.4</v>
          </cell>
        </row>
        <row r="4354">
          <cell r="A4354">
            <v>44275.17465277778</v>
          </cell>
          <cell r="J4354">
            <v>1.1000000000000001</v>
          </cell>
        </row>
        <row r="4355">
          <cell r="A4355">
            <v>44275.174710648149</v>
          </cell>
          <cell r="J4355">
            <v>0.5</v>
          </cell>
        </row>
        <row r="4356">
          <cell r="A4356">
            <v>44274.495046296295</v>
          </cell>
          <cell r="J4356">
            <v>0.60000000000000009</v>
          </cell>
        </row>
        <row r="4357">
          <cell r="A4357">
            <v>44275.174768518518</v>
          </cell>
          <cell r="J4357">
            <v>0.4</v>
          </cell>
        </row>
        <row r="4358">
          <cell r="A4358">
            <v>44275.174826388888</v>
          </cell>
          <cell r="J4358">
            <v>0.5</v>
          </cell>
        </row>
        <row r="4359">
          <cell r="A4359">
            <v>44275.174884259257</v>
          </cell>
          <cell r="J4359">
            <v>0.60000000000000009</v>
          </cell>
        </row>
        <row r="4360">
          <cell r="A4360">
            <v>44275.174942129626</v>
          </cell>
          <cell r="J4360">
            <v>0.5</v>
          </cell>
        </row>
        <row r="4361">
          <cell r="A4361">
            <v>44275.175000000003</v>
          </cell>
          <cell r="J4361">
            <v>0.6</v>
          </cell>
        </row>
        <row r="4362">
          <cell r="A4362">
            <v>44275.175057870372</v>
          </cell>
          <cell r="J4362">
            <v>3.3</v>
          </cell>
        </row>
        <row r="4363">
          <cell r="A4363">
            <v>44275.175115740742</v>
          </cell>
          <cell r="J4363">
            <v>2.2000000000000002</v>
          </cell>
        </row>
        <row r="4364">
          <cell r="A4364">
            <v>44275.175173611111</v>
          </cell>
          <cell r="J4364">
            <v>0.60000000000000009</v>
          </cell>
        </row>
        <row r="4365">
          <cell r="A4365">
            <v>44275.17523148148</v>
          </cell>
          <cell r="J4365">
            <v>0.60000000000000009</v>
          </cell>
        </row>
        <row r="4366">
          <cell r="A4366">
            <v>44275.17528935185</v>
          </cell>
          <cell r="J4366">
            <v>0.4</v>
          </cell>
        </row>
        <row r="4367">
          <cell r="A4367">
            <v>44274.495104166665</v>
          </cell>
          <cell r="J4367">
            <v>0.6</v>
          </cell>
        </row>
        <row r="4368">
          <cell r="A4368">
            <v>44275.175347222219</v>
          </cell>
          <cell r="J4368">
            <v>0.8</v>
          </cell>
        </row>
        <row r="4369">
          <cell r="A4369">
            <v>44275.175405092596</v>
          </cell>
          <cell r="J4369">
            <v>1.5</v>
          </cell>
        </row>
        <row r="4370">
          <cell r="A4370">
            <v>44275.175462962965</v>
          </cell>
          <cell r="J4370">
            <v>1.5</v>
          </cell>
        </row>
        <row r="4371">
          <cell r="A4371">
            <v>44275.175520833334</v>
          </cell>
          <cell r="J4371">
            <v>1.6</v>
          </cell>
        </row>
        <row r="4372">
          <cell r="A4372">
            <v>44275.175578703704</v>
          </cell>
          <cell r="J4372">
            <v>3.6</v>
          </cell>
        </row>
        <row r="4373">
          <cell r="A4373">
            <v>44275.175636574073</v>
          </cell>
          <cell r="J4373">
            <v>0.5</v>
          </cell>
        </row>
        <row r="4374">
          <cell r="A4374">
            <v>44275.175694444442</v>
          </cell>
          <cell r="J4374">
            <v>0.60000000000000009</v>
          </cell>
        </row>
        <row r="4375">
          <cell r="A4375">
            <v>44275.175752314812</v>
          </cell>
          <cell r="J4375">
            <v>0.60000000000000009</v>
          </cell>
        </row>
        <row r="4376">
          <cell r="A4376">
            <v>44275.175810185188</v>
          </cell>
          <cell r="J4376">
            <v>0.5</v>
          </cell>
        </row>
        <row r="4377">
          <cell r="A4377">
            <v>44275.175868055558</v>
          </cell>
          <cell r="J4377">
            <v>0.60000000000000009</v>
          </cell>
        </row>
        <row r="4378">
          <cell r="A4378">
            <v>44274.495162037034</v>
          </cell>
          <cell r="J4378">
            <v>0.8</v>
          </cell>
        </row>
        <row r="4379">
          <cell r="A4379">
            <v>44275.175925925927</v>
          </cell>
          <cell r="J4379">
            <v>0.60000000000000009</v>
          </cell>
        </row>
        <row r="4380">
          <cell r="A4380">
            <v>44275.175983796296</v>
          </cell>
          <cell r="J4380">
            <v>0.4</v>
          </cell>
        </row>
        <row r="4381">
          <cell r="A4381">
            <v>44275.176041666666</v>
          </cell>
          <cell r="J4381">
            <v>0.8</v>
          </cell>
        </row>
        <row r="4382">
          <cell r="A4382">
            <v>44275.176099537035</v>
          </cell>
          <cell r="J4382">
            <v>0.7</v>
          </cell>
        </row>
        <row r="4383">
          <cell r="A4383">
            <v>44275.176157407404</v>
          </cell>
          <cell r="J4383">
            <v>0.7</v>
          </cell>
        </row>
        <row r="4384">
          <cell r="A4384">
            <v>44275.176203703704</v>
          </cell>
          <cell r="J4384">
            <v>0.4</v>
          </cell>
        </row>
        <row r="4385">
          <cell r="A4385">
            <v>44275.176261574074</v>
          </cell>
          <cell r="J4385">
            <v>0.7</v>
          </cell>
        </row>
        <row r="4386">
          <cell r="A4386">
            <v>44275.176319444443</v>
          </cell>
          <cell r="J4386">
            <v>0.4</v>
          </cell>
        </row>
        <row r="4387">
          <cell r="A4387">
            <v>44275.176377314812</v>
          </cell>
          <cell r="J4387">
            <v>0.4</v>
          </cell>
        </row>
        <row r="4388">
          <cell r="A4388">
            <v>44275.176435185182</v>
          </cell>
          <cell r="J4388">
            <v>0.60000000000000009</v>
          </cell>
        </row>
        <row r="4389">
          <cell r="A4389">
            <v>44274.495219907411</v>
          </cell>
          <cell r="J4389">
            <v>1.5</v>
          </cell>
        </row>
        <row r="4390">
          <cell r="A4390">
            <v>44275.176493055558</v>
          </cell>
          <cell r="J4390">
            <v>0.60000000000000009</v>
          </cell>
        </row>
        <row r="4391">
          <cell r="A4391">
            <v>44275.176550925928</v>
          </cell>
          <cell r="J4391">
            <v>0.60000000000000009</v>
          </cell>
        </row>
        <row r="4392">
          <cell r="A4392">
            <v>44275.176608796297</v>
          </cell>
          <cell r="J4392">
            <v>0.60000000000000009</v>
          </cell>
        </row>
        <row r="4393">
          <cell r="A4393">
            <v>44275.176666666666</v>
          </cell>
          <cell r="J4393">
            <v>0.5</v>
          </cell>
        </row>
        <row r="4394">
          <cell r="A4394">
            <v>44275.176724537036</v>
          </cell>
          <cell r="J4394">
            <v>0.60000000000000009</v>
          </cell>
        </row>
        <row r="4395">
          <cell r="A4395">
            <v>44275.176782407405</v>
          </cell>
          <cell r="J4395">
            <v>0.8</v>
          </cell>
        </row>
        <row r="4396">
          <cell r="A4396">
            <v>44275.176840277774</v>
          </cell>
          <cell r="J4396">
            <v>0.4</v>
          </cell>
        </row>
        <row r="4397">
          <cell r="A4397">
            <v>44275.176898148151</v>
          </cell>
          <cell r="J4397">
            <v>0.4</v>
          </cell>
        </row>
        <row r="4398">
          <cell r="A4398">
            <v>44275.17695601852</v>
          </cell>
          <cell r="J4398">
            <v>0.60000000000000009</v>
          </cell>
        </row>
        <row r="4399">
          <cell r="A4399">
            <v>44275.17701388889</v>
          </cell>
          <cell r="J4399">
            <v>0.5</v>
          </cell>
        </row>
        <row r="4400">
          <cell r="A4400">
            <v>44274.49527777778</v>
          </cell>
          <cell r="J4400">
            <v>0.8</v>
          </cell>
        </row>
        <row r="4401">
          <cell r="A4401">
            <v>44275.177071759259</v>
          </cell>
          <cell r="J4401">
            <v>0.60000000000000009</v>
          </cell>
        </row>
        <row r="4402">
          <cell r="A4402">
            <v>44275.177129629628</v>
          </cell>
          <cell r="J4402">
            <v>1.1000000000000001</v>
          </cell>
        </row>
        <row r="4403">
          <cell r="A4403">
            <v>44275.177187499998</v>
          </cell>
          <cell r="J4403">
            <v>0.5</v>
          </cell>
        </row>
        <row r="4404">
          <cell r="A4404">
            <v>44275.177245370367</v>
          </cell>
          <cell r="J4404">
            <v>0.60000000000000009</v>
          </cell>
        </row>
        <row r="4405">
          <cell r="A4405">
            <v>44275.177303240744</v>
          </cell>
          <cell r="J4405">
            <v>0.60000000000000009</v>
          </cell>
        </row>
        <row r="4406">
          <cell r="A4406">
            <v>44275.177361111113</v>
          </cell>
          <cell r="J4406">
            <v>0.8</v>
          </cell>
        </row>
        <row r="4407">
          <cell r="A4407">
            <v>44275.177418981482</v>
          </cell>
          <cell r="J4407">
            <v>0.4</v>
          </cell>
        </row>
        <row r="4408">
          <cell r="A4408">
            <v>44275.177476851852</v>
          </cell>
          <cell r="J4408">
            <v>0.8</v>
          </cell>
        </row>
        <row r="4409">
          <cell r="A4409">
            <v>44275.177534722221</v>
          </cell>
          <cell r="J4409">
            <v>0.4</v>
          </cell>
        </row>
        <row r="4410">
          <cell r="A4410">
            <v>44275.17759259259</v>
          </cell>
          <cell r="J4410">
            <v>0.4</v>
          </cell>
        </row>
        <row r="4411">
          <cell r="A4411">
            <v>44274.495335648149</v>
          </cell>
          <cell r="J4411">
            <v>0.89999999999999991</v>
          </cell>
        </row>
        <row r="4412">
          <cell r="A4412">
            <v>44275.17765046296</v>
          </cell>
          <cell r="J4412">
            <v>2.2000000000000002</v>
          </cell>
        </row>
        <row r="4413">
          <cell r="A4413">
            <v>44275.177708333336</v>
          </cell>
          <cell r="J4413">
            <v>0.7</v>
          </cell>
        </row>
        <row r="4414">
          <cell r="A4414">
            <v>44275.177766203706</v>
          </cell>
          <cell r="J4414">
            <v>0.4</v>
          </cell>
        </row>
        <row r="4415">
          <cell r="A4415">
            <v>44275.177824074075</v>
          </cell>
          <cell r="J4415">
            <v>0.60000000000000009</v>
          </cell>
        </row>
        <row r="4416">
          <cell r="A4416">
            <v>44275.177881944444</v>
          </cell>
          <cell r="J4416">
            <v>0.60000000000000009</v>
          </cell>
        </row>
        <row r="4417">
          <cell r="A4417">
            <v>44275.177939814814</v>
          </cell>
          <cell r="J4417">
            <v>0.60000000000000009</v>
          </cell>
        </row>
        <row r="4418">
          <cell r="A4418">
            <v>44275.177997685183</v>
          </cell>
          <cell r="J4418">
            <v>1</v>
          </cell>
        </row>
        <row r="4419">
          <cell r="A4419">
            <v>44275.178055555552</v>
          </cell>
          <cell r="J4419">
            <v>0.4</v>
          </cell>
        </row>
        <row r="4420">
          <cell r="A4420">
            <v>44275.178113425929</v>
          </cell>
          <cell r="J4420">
            <v>0.8</v>
          </cell>
        </row>
        <row r="4421">
          <cell r="A4421">
            <v>44275.178171296298</v>
          </cell>
          <cell r="J4421">
            <v>0.8</v>
          </cell>
        </row>
        <row r="4422">
          <cell r="A4422">
            <v>44274.495393518519</v>
          </cell>
          <cell r="J4422">
            <v>0.5</v>
          </cell>
        </row>
        <row r="4423">
          <cell r="A4423">
            <v>44275.178229166668</v>
          </cell>
          <cell r="J4423">
            <v>0.4</v>
          </cell>
        </row>
        <row r="4424">
          <cell r="A4424">
            <v>44275.178287037037</v>
          </cell>
          <cell r="J4424">
            <v>0.4</v>
          </cell>
        </row>
        <row r="4425">
          <cell r="A4425">
            <v>44275.178344907406</v>
          </cell>
          <cell r="J4425">
            <v>0.5</v>
          </cell>
        </row>
        <row r="4426">
          <cell r="A4426">
            <v>44275.178402777776</v>
          </cell>
          <cell r="J4426">
            <v>0.5</v>
          </cell>
        </row>
        <row r="4427">
          <cell r="A4427">
            <v>44275.178460648145</v>
          </cell>
          <cell r="J4427">
            <v>0.4</v>
          </cell>
        </row>
        <row r="4428">
          <cell r="A4428">
            <v>44275.178518518522</v>
          </cell>
          <cell r="J4428">
            <v>0.89999999999999991</v>
          </cell>
        </row>
        <row r="4429">
          <cell r="A4429">
            <v>44275.178576388891</v>
          </cell>
          <cell r="J4429">
            <v>0.60000000000000009</v>
          </cell>
        </row>
        <row r="4430">
          <cell r="A4430">
            <v>44275.17863425926</v>
          </cell>
          <cell r="J4430">
            <v>0.5</v>
          </cell>
        </row>
        <row r="4431">
          <cell r="A4431">
            <v>44275.17869212963</v>
          </cell>
          <cell r="J4431">
            <v>0.60000000000000009</v>
          </cell>
        </row>
        <row r="4432">
          <cell r="A4432">
            <v>44275.178749999999</v>
          </cell>
          <cell r="J4432">
            <v>0.4</v>
          </cell>
        </row>
        <row r="4433">
          <cell r="A4433">
            <v>44274.495451388888</v>
          </cell>
          <cell r="J4433">
            <v>0.89999999999999991</v>
          </cell>
        </row>
        <row r="4434">
          <cell r="A4434">
            <v>44275.178807870368</v>
          </cell>
          <cell r="J4434">
            <v>0.4</v>
          </cell>
        </row>
        <row r="4435">
          <cell r="A4435">
            <v>44275.178865740738</v>
          </cell>
          <cell r="J4435">
            <v>1.2</v>
          </cell>
        </row>
        <row r="4436">
          <cell r="A4436">
            <v>44275.178923611114</v>
          </cell>
          <cell r="J4436">
            <v>0.5</v>
          </cell>
        </row>
        <row r="4437">
          <cell r="A4437">
            <v>44275.178981481484</v>
          </cell>
          <cell r="J4437">
            <v>0.4</v>
          </cell>
        </row>
        <row r="4438">
          <cell r="A4438">
            <v>44275.179039351853</v>
          </cell>
          <cell r="J4438">
            <v>0.60000000000000009</v>
          </cell>
        </row>
        <row r="4439">
          <cell r="A4439">
            <v>44275.179097222222</v>
          </cell>
          <cell r="J4439">
            <v>0.4</v>
          </cell>
        </row>
        <row r="4440">
          <cell r="A4440">
            <v>44275.179155092592</v>
          </cell>
          <cell r="J4440">
            <v>0.4</v>
          </cell>
        </row>
        <row r="4441">
          <cell r="A4441">
            <v>44275.179212962961</v>
          </cell>
          <cell r="J4441">
            <v>0.60000000000000009</v>
          </cell>
        </row>
        <row r="4442">
          <cell r="A4442">
            <v>44275.179270833331</v>
          </cell>
          <cell r="J4442">
            <v>0.60000000000000009</v>
          </cell>
        </row>
        <row r="4443">
          <cell r="A4443">
            <v>44275.179328703707</v>
          </cell>
          <cell r="J4443">
            <v>0.7</v>
          </cell>
        </row>
        <row r="4444">
          <cell r="A4444">
            <v>44274.495509259257</v>
          </cell>
          <cell r="J4444">
            <v>0.6</v>
          </cell>
        </row>
        <row r="4445">
          <cell r="A4445">
            <v>44275.179386574076</v>
          </cell>
          <cell r="J4445">
            <v>0.60000000000000009</v>
          </cell>
        </row>
        <row r="4446">
          <cell r="A4446">
            <v>44275.179444444446</v>
          </cell>
          <cell r="J4446">
            <v>0.89999999999999991</v>
          </cell>
        </row>
        <row r="4447">
          <cell r="A4447">
            <v>44275.179502314815</v>
          </cell>
          <cell r="J4447">
            <v>1.3</v>
          </cell>
        </row>
        <row r="4448">
          <cell r="A4448">
            <v>44275.179560185185</v>
          </cell>
          <cell r="J4448">
            <v>0.89999999999999991</v>
          </cell>
        </row>
        <row r="4449">
          <cell r="A4449">
            <v>44275.179618055554</v>
          </cell>
          <cell r="J4449">
            <v>0.8</v>
          </cell>
        </row>
        <row r="4450">
          <cell r="A4450">
            <v>44275.179675925923</v>
          </cell>
          <cell r="J4450">
            <v>0.5</v>
          </cell>
        </row>
        <row r="4451">
          <cell r="A4451">
            <v>44275.1797337963</v>
          </cell>
          <cell r="J4451">
            <v>2.4</v>
          </cell>
        </row>
        <row r="4452">
          <cell r="A4452">
            <v>44275.179791666669</v>
          </cell>
          <cell r="J4452">
            <v>0.60000000000000009</v>
          </cell>
        </row>
        <row r="4453">
          <cell r="A4453">
            <v>44275.179849537039</v>
          </cell>
          <cell r="J4453">
            <v>0.60000000000000009</v>
          </cell>
        </row>
        <row r="4454">
          <cell r="A4454">
            <v>44275.179907407408</v>
          </cell>
          <cell r="J4454">
            <v>0.60000000000000009</v>
          </cell>
        </row>
        <row r="4455">
          <cell r="A4455">
            <v>44274.495567129627</v>
          </cell>
          <cell r="J4455">
            <v>0.5</v>
          </cell>
        </row>
        <row r="4456">
          <cell r="A4456">
            <v>44275.179965277777</v>
          </cell>
          <cell r="J4456">
            <v>0.5</v>
          </cell>
        </row>
        <row r="4457">
          <cell r="A4457">
            <v>44275.180023148147</v>
          </cell>
          <cell r="J4457">
            <v>0.60000000000000009</v>
          </cell>
        </row>
        <row r="4458">
          <cell r="A4458">
            <v>44275.180081018516</v>
          </cell>
          <cell r="J4458">
            <v>0.8</v>
          </cell>
        </row>
        <row r="4459">
          <cell r="A4459">
            <v>44275.180138888885</v>
          </cell>
          <cell r="J4459">
            <v>0.60000000000000009</v>
          </cell>
        </row>
        <row r="4460">
          <cell r="A4460">
            <v>44275.180196759262</v>
          </cell>
          <cell r="J4460">
            <v>0.4</v>
          </cell>
        </row>
        <row r="4461">
          <cell r="A4461">
            <v>44275.180254629631</v>
          </cell>
          <cell r="J4461">
            <v>1</v>
          </cell>
        </row>
        <row r="4462">
          <cell r="A4462">
            <v>44275.180312500001</v>
          </cell>
          <cell r="J4462">
            <v>0.5</v>
          </cell>
        </row>
        <row r="4463">
          <cell r="A4463">
            <v>44275.18037037037</v>
          </cell>
          <cell r="J4463">
            <v>0.5</v>
          </cell>
        </row>
        <row r="4464">
          <cell r="A4464">
            <v>44275.180428240739</v>
          </cell>
          <cell r="J4464">
            <v>0.4</v>
          </cell>
        </row>
        <row r="4465">
          <cell r="A4465">
            <v>44275.180486111109</v>
          </cell>
          <cell r="J4465">
            <v>0.60000000000000009</v>
          </cell>
        </row>
        <row r="4466">
          <cell r="A4466">
            <v>44274.495625000003</v>
          </cell>
          <cell r="J4466">
            <v>0.6</v>
          </cell>
        </row>
        <row r="4467">
          <cell r="A4467">
            <v>44275.180543981478</v>
          </cell>
          <cell r="J4467">
            <v>0.60000000000000009</v>
          </cell>
        </row>
        <row r="4468">
          <cell r="A4468">
            <v>44275.180601851855</v>
          </cell>
          <cell r="J4468">
            <v>6.8</v>
          </cell>
        </row>
        <row r="4469">
          <cell r="A4469">
            <v>44275.180659722224</v>
          </cell>
          <cell r="J4469">
            <v>0.7</v>
          </cell>
        </row>
        <row r="4470">
          <cell r="A4470">
            <v>44275.180717592593</v>
          </cell>
          <cell r="J4470">
            <v>0.7</v>
          </cell>
        </row>
        <row r="4471">
          <cell r="A4471">
            <v>44275.180775462963</v>
          </cell>
          <cell r="J4471">
            <v>0.60000000000000009</v>
          </cell>
        </row>
        <row r="4472">
          <cell r="A4472">
            <v>44275.180833333332</v>
          </cell>
          <cell r="J4472">
            <v>0.60000000000000009</v>
          </cell>
        </row>
        <row r="4473">
          <cell r="A4473">
            <v>44275.180891203701</v>
          </cell>
          <cell r="J4473">
            <v>0.4</v>
          </cell>
        </row>
        <row r="4474">
          <cell r="A4474">
            <v>44275.180949074071</v>
          </cell>
          <cell r="J4474">
            <v>0.89999999999999991</v>
          </cell>
        </row>
        <row r="4475">
          <cell r="A4475">
            <v>44275.181006944447</v>
          </cell>
          <cell r="J4475">
            <v>0.60000000000000009</v>
          </cell>
        </row>
        <row r="4476">
          <cell r="A4476">
            <v>44275.181064814817</v>
          </cell>
          <cell r="J4476">
            <v>0.4</v>
          </cell>
        </row>
        <row r="4477">
          <cell r="A4477">
            <v>44274.495682870373</v>
          </cell>
          <cell r="J4477">
            <v>0.7</v>
          </cell>
        </row>
        <row r="4478">
          <cell r="A4478">
            <v>44275.181122685186</v>
          </cell>
          <cell r="J4478">
            <v>0.5</v>
          </cell>
        </row>
        <row r="4479">
          <cell r="A4479">
            <v>44275.181180555555</v>
          </cell>
          <cell r="J4479">
            <v>0.7</v>
          </cell>
        </row>
        <row r="4480">
          <cell r="A4480">
            <v>44275.181238425925</v>
          </cell>
          <cell r="J4480">
            <v>0.4</v>
          </cell>
        </row>
        <row r="4481">
          <cell r="A4481">
            <v>44275.181296296294</v>
          </cell>
          <cell r="J4481">
            <v>0.60000000000000009</v>
          </cell>
        </row>
        <row r="4482">
          <cell r="A4482">
            <v>44275.181354166663</v>
          </cell>
          <cell r="J4482">
            <v>0.5</v>
          </cell>
        </row>
        <row r="4483">
          <cell r="A4483">
            <v>44275.18141203704</v>
          </cell>
          <cell r="J4483">
            <v>0.5</v>
          </cell>
        </row>
        <row r="4484">
          <cell r="A4484">
            <v>44275.181469907409</v>
          </cell>
          <cell r="J4484">
            <v>0.60000000000000009</v>
          </cell>
        </row>
        <row r="4485">
          <cell r="A4485">
            <v>44275.181527777779</v>
          </cell>
          <cell r="J4485">
            <v>0.60000000000000009</v>
          </cell>
        </row>
        <row r="4486">
          <cell r="A4486">
            <v>44275.181585648148</v>
          </cell>
          <cell r="J4486">
            <v>0.4</v>
          </cell>
        </row>
        <row r="4487">
          <cell r="A4487">
            <v>44275.181643518517</v>
          </cell>
          <cell r="J4487">
            <v>0.89999999999999991</v>
          </cell>
        </row>
        <row r="4488">
          <cell r="A4488">
            <v>44274.495740740742</v>
          </cell>
          <cell r="J4488">
            <v>0.7</v>
          </cell>
        </row>
        <row r="4489">
          <cell r="A4489">
            <v>44275.181701388887</v>
          </cell>
          <cell r="J4489">
            <v>0.4</v>
          </cell>
        </row>
        <row r="4490">
          <cell r="A4490">
            <v>44275.181759259256</v>
          </cell>
          <cell r="J4490">
            <v>0.4</v>
          </cell>
        </row>
        <row r="4491">
          <cell r="A4491">
            <v>44275.181817129633</v>
          </cell>
          <cell r="J4491">
            <v>2.8</v>
          </cell>
        </row>
        <row r="4492">
          <cell r="A4492">
            <v>44275.181875000002</v>
          </cell>
          <cell r="J4492">
            <v>0.60000000000000009</v>
          </cell>
        </row>
        <row r="4493">
          <cell r="A4493">
            <v>44275.181932870371</v>
          </cell>
          <cell r="J4493">
            <v>0.60000000000000009</v>
          </cell>
        </row>
        <row r="4494">
          <cell r="A4494">
            <v>44275.181990740741</v>
          </cell>
          <cell r="J4494">
            <v>0.8</v>
          </cell>
        </row>
        <row r="4495">
          <cell r="A4495">
            <v>44275.18204861111</v>
          </cell>
          <cell r="J4495">
            <v>0.60000000000000009</v>
          </cell>
        </row>
        <row r="4496">
          <cell r="A4496">
            <v>44275.182106481479</v>
          </cell>
          <cell r="J4496">
            <v>0.60000000000000009</v>
          </cell>
        </row>
        <row r="4497">
          <cell r="A4497">
            <v>44275.182164351849</v>
          </cell>
          <cell r="J4497">
            <v>0.60000000000000009</v>
          </cell>
        </row>
        <row r="4498">
          <cell r="A4498">
            <v>44275.182222222225</v>
          </cell>
          <cell r="J4498">
            <v>0.60000000000000009</v>
          </cell>
        </row>
        <row r="4499">
          <cell r="A4499">
            <v>44274.495798611111</v>
          </cell>
          <cell r="J4499">
            <v>0.6</v>
          </cell>
        </row>
        <row r="4500">
          <cell r="A4500">
            <v>44275.182280092595</v>
          </cell>
          <cell r="J4500">
            <v>0.4</v>
          </cell>
        </row>
        <row r="4501">
          <cell r="A4501">
            <v>44275.182337962964</v>
          </cell>
          <cell r="J4501">
            <v>0.8</v>
          </cell>
        </row>
        <row r="4502">
          <cell r="A4502">
            <v>44275.182395833333</v>
          </cell>
          <cell r="J4502">
            <v>0.5</v>
          </cell>
        </row>
        <row r="4503">
          <cell r="A4503">
            <v>44275.182453703703</v>
          </cell>
          <cell r="J4503">
            <v>0.4</v>
          </cell>
        </row>
        <row r="4504">
          <cell r="A4504">
            <v>44275.182511574072</v>
          </cell>
          <cell r="J4504">
            <v>0.5</v>
          </cell>
        </row>
        <row r="4505">
          <cell r="A4505">
            <v>44275.182569444441</v>
          </cell>
          <cell r="J4505">
            <v>0.60000000000000009</v>
          </cell>
        </row>
        <row r="4506">
          <cell r="A4506">
            <v>44275.182627314818</v>
          </cell>
          <cell r="J4506">
            <v>0.5</v>
          </cell>
        </row>
        <row r="4507">
          <cell r="A4507">
            <v>44275.182685185187</v>
          </cell>
          <cell r="J4507">
            <v>0.60000000000000009</v>
          </cell>
        </row>
        <row r="4508">
          <cell r="A4508">
            <v>44275.182743055557</v>
          </cell>
          <cell r="J4508">
            <v>0.60000000000000009</v>
          </cell>
        </row>
        <row r="4509">
          <cell r="A4509">
            <v>44275.182800925926</v>
          </cell>
          <cell r="J4509">
            <v>0.4</v>
          </cell>
        </row>
        <row r="4510">
          <cell r="A4510">
            <v>44274.495856481481</v>
          </cell>
          <cell r="J4510">
            <v>0.7</v>
          </cell>
        </row>
        <row r="4511">
          <cell r="A4511">
            <v>44275.182858796295</v>
          </cell>
          <cell r="J4511">
            <v>0.60000000000000009</v>
          </cell>
        </row>
        <row r="4512">
          <cell r="A4512">
            <v>44275.182916666665</v>
          </cell>
          <cell r="J4512">
            <v>0.60000000000000009</v>
          </cell>
        </row>
        <row r="4513">
          <cell r="A4513">
            <v>44275.182974537034</v>
          </cell>
          <cell r="J4513">
            <v>0.7</v>
          </cell>
        </row>
        <row r="4514">
          <cell r="A4514">
            <v>44275.183032407411</v>
          </cell>
          <cell r="J4514">
            <v>0.89999999999999991</v>
          </cell>
        </row>
        <row r="4515">
          <cell r="A4515">
            <v>44275.18309027778</v>
          </cell>
          <cell r="J4515">
            <v>0.7</v>
          </cell>
        </row>
        <row r="4516">
          <cell r="A4516">
            <v>44275.183148148149</v>
          </cell>
          <cell r="J4516">
            <v>0.6</v>
          </cell>
        </row>
        <row r="4517">
          <cell r="A4517">
            <v>44275.183206018519</v>
          </cell>
          <cell r="J4517">
            <v>0.60000000000000009</v>
          </cell>
        </row>
        <row r="4518">
          <cell r="A4518">
            <v>44275.183263888888</v>
          </cell>
          <cell r="J4518">
            <v>0.60000000000000009</v>
          </cell>
        </row>
        <row r="4519">
          <cell r="A4519">
            <v>44275.183321759258</v>
          </cell>
          <cell r="J4519">
            <v>0.5</v>
          </cell>
        </row>
        <row r="4520">
          <cell r="A4520">
            <v>44275.183379629627</v>
          </cell>
          <cell r="J4520">
            <v>0.7</v>
          </cell>
        </row>
        <row r="4521">
          <cell r="A4521">
            <v>44274.49591435185</v>
          </cell>
          <cell r="J4521">
            <v>0.8</v>
          </cell>
        </row>
        <row r="4522">
          <cell r="A4522">
            <v>44275.183437500003</v>
          </cell>
          <cell r="J4522">
            <v>0.7</v>
          </cell>
        </row>
        <row r="4523">
          <cell r="A4523">
            <v>44275.183495370373</v>
          </cell>
          <cell r="J4523">
            <v>0.5</v>
          </cell>
        </row>
        <row r="4524">
          <cell r="A4524">
            <v>44275.183553240742</v>
          </cell>
          <cell r="J4524">
            <v>0.60000000000000009</v>
          </cell>
        </row>
        <row r="4525">
          <cell r="A4525">
            <v>44275.183611111112</v>
          </cell>
          <cell r="J4525">
            <v>0.60000000000000009</v>
          </cell>
        </row>
        <row r="4526">
          <cell r="A4526">
            <v>44275.183668981481</v>
          </cell>
          <cell r="J4526">
            <v>0.89999999999999991</v>
          </cell>
        </row>
        <row r="4527">
          <cell r="A4527">
            <v>44275.18372685185</v>
          </cell>
          <cell r="J4527">
            <v>0.5</v>
          </cell>
        </row>
        <row r="4528">
          <cell r="A4528">
            <v>44275.18378472222</v>
          </cell>
          <cell r="J4528">
            <v>0.5</v>
          </cell>
        </row>
        <row r="4529">
          <cell r="A4529">
            <v>44275.183842592596</v>
          </cell>
          <cell r="J4529">
            <v>0.5</v>
          </cell>
        </row>
        <row r="4530">
          <cell r="A4530">
            <v>44275.183900462966</v>
          </cell>
          <cell r="J4530">
            <v>3.6</v>
          </cell>
        </row>
        <row r="4531">
          <cell r="A4531">
            <v>44275.183958333335</v>
          </cell>
          <cell r="J4531">
            <v>0.60000000000000009</v>
          </cell>
        </row>
        <row r="4532">
          <cell r="A4532">
            <v>44274.495972222219</v>
          </cell>
          <cell r="J4532">
            <v>0.5</v>
          </cell>
        </row>
        <row r="4533">
          <cell r="A4533">
            <v>44275.184016203704</v>
          </cell>
          <cell r="J4533">
            <v>0.5</v>
          </cell>
        </row>
        <row r="4534">
          <cell r="A4534">
            <v>44275.184074074074</v>
          </cell>
          <cell r="J4534">
            <v>0.7</v>
          </cell>
        </row>
        <row r="4535">
          <cell r="A4535">
            <v>44275.18414351852</v>
          </cell>
          <cell r="J4535">
            <v>0.60000000000000009</v>
          </cell>
        </row>
        <row r="4536">
          <cell r="A4536">
            <v>44275.184201388889</v>
          </cell>
          <cell r="J4536">
            <v>0.4</v>
          </cell>
        </row>
        <row r="4537">
          <cell r="A4537">
            <v>44275.184259259258</v>
          </cell>
          <cell r="J4537">
            <v>0.7</v>
          </cell>
        </row>
        <row r="4538">
          <cell r="A4538">
            <v>44275.184317129628</v>
          </cell>
          <cell r="J4538">
            <v>0.60000000000000009</v>
          </cell>
        </row>
        <row r="4539">
          <cell r="A4539">
            <v>44275.184374999997</v>
          </cell>
          <cell r="J4539">
            <v>0.8</v>
          </cell>
        </row>
        <row r="4540">
          <cell r="A4540">
            <v>44275.184432870374</v>
          </cell>
          <cell r="J4540">
            <v>0.5</v>
          </cell>
        </row>
        <row r="4541">
          <cell r="A4541">
            <v>44275.184490740743</v>
          </cell>
          <cell r="J4541">
            <v>0.5</v>
          </cell>
        </row>
        <row r="4542">
          <cell r="A4542">
            <v>44275.184548611112</v>
          </cell>
          <cell r="J4542">
            <v>0.4</v>
          </cell>
        </row>
        <row r="4543">
          <cell r="A4543">
            <v>44274.496030092596</v>
          </cell>
          <cell r="J4543">
            <v>0.7</v>
          </cell>
        </row>
        <row r="4544">
          <cell r="A4544">
            <v>44275.184606481482</v>
          </cell>
          <cell r="J4544">
            <v>0.5</v>
          </cell>
        </row>
        <row r="4545">
          <cell r="A4545">
            <v>44275.184664351851</v>
          </cell>
          <cell r="J4545">
            <v>0.60000000000000009</v>
          </cell>
        </row>
        <row r="4546">
          <cell r="A4546">
            <v>44275.18472222222</v>
          </cell>
          <cell r="J4546">
            <v>0.60000000000000009</v>
          </cell>
        </row>
        <row r="4547">
          <cell r="A4547">
            <v>44275.18478009259</v>
          </cell>
          <cell r="J4547">
            <v>0.5</v>
          </cell>
        </row>
        <row r="4548">
          <cell r="A4548">
            <v>44275.184837962966</v>
          </cell>
          <cell r="J4548">
            <v>0.5</v>
          </cell>
        </row>
        <row r="4549">
          <cell r="A4549">
            <v>44275.184895833336</v>
          </cell>
          <cell r="J4549">
            <v>2.1</v>
          </cell>
        </row>
        <row r="4550">
          <cell r="A4550">
            <v>44275.184953703705</v>
          </cell>
          <cell r="J4550">
            <v>0.60000000000000009</v>
          </cell>
        </row>
        <row r="4551">
          <cell r="A4551">
            <v>44275.185011574074</v>
          </cell>
          <cell r="J4551">
            <v>0.60000000000000009</v>
          </cell>
        </row>
        <row r="4552">
          <cell r="A4552">
            <v>44275.185069444444</v>
          </cell>
          <cell r="J4552">
            <v>0.89999999999999991</v>
          </cell>
        </row>
        <row r="4553">
          <cell r="A4553">
            <v>44275.185127314813</v>
          </cell>
          <cell r="J4553">
            <v>0.5</v>
          </cell>
        </row>
        <row r="4554">
          <cell r="A4554">
            <v>44274.496087962965</v>
          </cell>
          <cell r="J4554">
            <v>0.5</v>
          </cell>
        </row>
        <row r="4555">
          <cell r="A4555">
            <v>44275.185185185182</v>
          </cell>
          <cell r="J4555">
            <v>0.8</v>
          </cell>
        </row>
        <row r="4556">
          <cell r="A4556">
            <v>44275.185243055559</v>
          </cell>
          <cell r="J4556">
            <v>0.4</v>
          </cell>
        </row>
        <row r="4557">
          <cell r="A4557">
            <v>44275.185300925928</v>
          </cell>
          <cell r="J4557">
            <v>0.5</v>
          </cell>
        </row>
        <row r="4558">
          <cell r="A4558">
            <v>44275.185358796298</v>
          </cell>
          <cell r="J4558">
            <v>0.60000000000000009</v>
          </cell>
        </row>
        <row r="4559">
          <cell r="A4559">
            <v>44275.185416666667</v>
          </cell>
          <cell r="J4559">
            <v>0.7</v>
          </cell>
        </row>
        <row r="4560">
          <cell r="A4560">
            <v>44275.185474537036</v>
          </cell>
          <cell r="J4560">
            <v>0.5</v>
          </cell>
        </row>
        <row r="4561">
          <cell r="A4561">
            <v>44275.185532407406</v>
          </cell>
          <cell r="J4561">
            <v>0.5</v>
          </cell>
        </row>
        <row r="4562">
          <cell r="A4562">
            <v>44275.185590277775</v>
          </cell>
          <cell r="J4562">
            <v>0.4</v>
          </cell>
        </row>
        <row r="4563">
          <cell r="A4563">
            <v>44275.185648148145</v>
          </cell>
          <cell r="J4563">
            <v>1</v>
          </cell>
        </row>
        <row r="4564">
          <cell r="A4564">
            <v>44275.185706018521</v>
          </cell>
          <cell r="J4564">
            <v>0.60000000000000009</v>
          </cell>
        </row>
        <row r="4565">
          <cell r="A4565">
            <v>44274.496145833335</v>
          </cell>
          <cell r="J4565">
            <v>1</v>
          </cell>
        </row>
        <row r="4566">
          <cell r="A4566">
            <v>44275.185763888891</v>
          </cell>
          <cell r="J4566">
            <v>0.8</v>
          </cell>
        </row>
        <row r="4567">
          <cell r="A4567">
            <v>44275.18582175926</v>
          </cell>
          <cell r="J4567">
            <v>0.60000000000000009</v>
          </cell>
        </row>
        <row r="4568">
          <cell r="A4568">
            <v>44275.185879629629</v>
          </cell>
          <cell r="J4568">
            <v>0.5</v>
          </cell>
        </row>
        <row r="4569">
          <cell r="A4569">
            <v>44275.185937499999</v>
          </cell>
          <cell r="J4569">
            <v>0.4</v>
          </cell>
        </row>
        <row r="4570">
          <cell r="A4570">
            <v>44275.185995370368</v>
          </cell>
          <cell r="J4570">
            <v>2.5</v>
          </cell>
        </row>
        <row r="4571">
          <cell r="A4571">
            <v>44275.186053240737</v>
          </cell>
          <cell r="J4571">
            <v>0.60000000000000009</v>
          </cell>
        </row>
        <row r="4572">
          <cell r="A4572">
            <v>44275.186111111114</v>
          </cell>
          <cell r="J4572">
            <v>0.7</v>
          </cell>
        </row>
        <row r="4573">
          <cell r="A4573">
            <v>44275.186168981483</v>
          </cell>
          <cell r="J4573">
            <v>0.5</v>
          </cell>
        </row>
        <row r="4574">
          <cell r="A4574">
            <v>44275.186226851853</v>
          </cell>
          <cell r="J4574">
            <v>0.5</v>
          </cell>
        </row>
        <row r="4575">
          <cell r="A4575">
            <v>44275.186284722222</v>
          </cell>
          <cell r="J4575">
            <v>0.5</v>
          </cell>
        </row>
        <row r="4576">
          <cell r="A4576">
            <v>44274.496203703704</v>
          </cell>
          <cell r="J4576">
            <v>0.5</v>
          </cell>
        </row>
        <row r="4577">
          <cell r="A4577">
            <v>44275.186342592591</v>
          </cell>
          <cell r="J4577">
            <v>0.60000000000000009</v>
          </cell>
        </row>
        <row r="4578">
          <cell r="A4578">
            <v>44275.186400462961</v>
          </cell>
          <cell r="J4578">
            <v>0.60000000000000009</v>
          </cell>
        </row>
        <row r="4579">
          <cell r="A4579">
            <v>44275.18645833333</v>
          </cell>
          <cell r="J4579">
            <v>1</v>
          </cell>
        </row>
        <row r="4580">
          <cell r="A4580">
            <v>44275.186516203707</v>
          </cell>
          <cell r="J4580">
            <v>0.7</v>
          </cell>
        </row>
        <row r="4581">
          <cell r="A4581">
            <v>44275.186574074076</v>
          </cell>
          <cell r="J4581">
            <v>0.5</v>
          </cell>
        </row>
        <row r="4582">
          <cell r="A4582">
            <v>44275.186631944445</v>
          </cell>
          <cell r="J4582">
            <v>0.5</v>
          </cell>
        </row>
        <row r="4583">
          <cell r="A4583">
            <v>44275.186689814815</v>
          </cell>
          <cell r="J4583">
            <v>0.5</v>
          </cell>
        </row>
        <row r="4584">
          <cell r="A4584">
            <v>44275.186747685184</v>
          </cell>
          <cell r="J4584">
            <v>0.60000000000000009</v>
          </cell>
        </row>
        <row r="4585">
          <cell r="A4585">
            <v>44275.186805555553</v>
          </cell>
          <cell r="J4585">
            <v>0.8</v>
          </cell>
        </row>
        <row r="4586">
          <cell r="A4586">
            <v>44275.186863425923</v>
          </cell>
          <cell r="J4586">
            <v>0.60000000000000009</v>
          </cell>
        </row>
        <row r="4587">
          <cell r="A4587">
            <v>44274.496261574073</v>
          </cell>
          <cell r="J4587">
            <v>0.5</v>
          </cell>
        </row>
        <row r="4588">
          <cell r="A4588">
            <v>44275.186921296299</v>
          </cell>
          <cell r="J4588">
            <v>0.60000000000000009</v>
          </cell>
        </row>
        <row r="4589">
          <cell r="A4589">
            <v>44275.186979166669</v>
          </cell>
          <cell r="J4589">
            <v>0.60000000000000009</v>
          </cell>
        </row>
        <row r="4590">
          <cell r="A4590">
            <v>44275.187037037038</v>
          </cell>
          <cell r="J4590">
            <v>0.7</v>
          </cell>
        </row>
        <row r="4591">
          <cell r="A4591">
            <v>44275.187094907407</v>
          </cell>
          <cell r="J4591">
            <v>0.60000000000000009</v>
          </cell>
        </row>
        <row r="4592">
          <cell r="A4592">
            <v>44275.187152777777</v>
          </cell>
          <cell r="J4592">
            <v>0.89999999999999991</v>
          </cell>
        </row>
        <row r="4593">
          <cell r="A4593">
            <v>44275.187210648146</v>
          </cell>
          <cell r="J4593">
            <v>0.60000000000000009</v>
          </cell>
        </row>
        <row r="4594">
          <cell r="A4594">
            <v>44275.187268518515</v>
          </cell>
          <cell r="J4594">
            <v>0.5</v>
          </cell>
        </row>
        <row r="4595">
          <cell r="A4595">
            <v>44275.187326388892</v>
          </cell>
          <cell r="J4595">
            <v>0.5</v>
          </cell>
        </row>
        <row r="4596">
          <cell r="A4596">
            <v>44275.187384259261</v>
          </cell>
          <cell r="J4596">
            <v>0.5</v>
          </cell>
        </row>
        <row r="4597">
          <cell r="A4597">
            <v>44275.187442129631</v>
          </cell>
          <cell r="J4597">
            <v>0.60000000000000009</v>
          </cell>
        </row>
        <row r="4598">
          <cell r="A4598">
            <v>44274.496319444443</v>
          </cell>
          <cell r="J4598">
            <v>0.6</v>
          </cell>
        </row>
        <row r="4599">
          <cell r="A4599">
            <v>44275.1875</v>
          </cell>
          <cell r="J4599">
            <v>1.1000000000000001</v>
          </cell>
        </row>
        <row r="4600">
          <cell r="A4600">
            <v>44275.187557870369</v>
          </cell>
          <cell r="J4600">
            <v>7.9</v>
          </cell>
        </row>
        <row r="4601">
          <cell r="A4601">
            <v>44275.187615740739</v>
          </cell>
          <cell r="J4601">
            <v>2</v>
          </cell>
        </row>
        <row r="4602">
          <cell r="A4602">
            <v>44275.187673611108</v>
          </cell>
          <cell r="J4602">
            <v>0.60000000000000009</v>
          </cell>
        </row>
        <row r="4603">
          <cell r="A4603">
            <v>44275.187731481485</v>
          </cell>
          <cell r="J4603">
            <v>0.7</v>
          </cell>
        </row>
        <row r="4604">
          <cell r="A4604">
            <v>44275.187789351854</v>
          </cell>
          <cell r="J4604">
            <v>0.60000000000000009</v>
          </cell>
        </row>
        <row r="4605">
          <cell r="A4605">
            <v>44275.187847222223</v>
          </cell>
          <cell r="J4605">
            <v>0.89999999999999991</v>
          </cell>
        </row>
        <row r="4606">
          <cell r="A4606">
            <v>44275.187905092593</v>
          </cell>
          <cell r="J4606">
            <v>0.7</v>
          </cell>
        </row>
        <row r="4607">
          <cell r="A4607">
            <v>44275.187962962962</v>
          </cell>
          <cell r="J4607">
            <v>0.5</v>
          </cell>
        </row>
        <row r="4608">
          <cell r="A4608">
            <v>44275.188009259262</v>
          </cell>
          <cell r="J4608">
            <v>0.5</v>
          </cell>
        </row>
        <row r="4609">
          <cell r="A4609">
            <v>44274.496377314812</v>
          </cell>
          <cell r="J4609">
            <v>0.60000000000000009</v>
          </cell>
        </row>
        <row r="4610">
          <cell r="A4610">
            <v>44275.188067129631</v>
          </cell>
          <cell r="J4610">
            <v>2.4</v>
          </cell>
        </row>
        <row r="4611">
          <cell r="A4611">
            <v>44275.188125000001</v>
          </cell>
          <cell r="J4611">
            <v>1.1000000000000001</v>
          </cell>
        </row>
        <row r="4612">
          <cell r="A4612">
            <v>44275.18818287037</v>
          </cell>
          <cell r="J4612">
            <v>1.7</v>
          </cell>
        </row>
        <row r="4613">
          <cell r="A4613">
            <v>44275.188240740739</v>
          </cell>
          <cell r="J4613">
            <v>0.8</v>
          </cell>
        </row>
        <row r="4614">
          <cell r="A4614">
            <v>44275.188298611109</v>
          </cell>
          <cell r="J4614">
            <v>0.60000000000000009</v>
          </cell>
        </row>
        <row r="4615">
          <cell r="A4615">
            <v>44275.188356481478</v>
          </cell>
          <cell r="J4615">
            <v>0.7</v>
          </cell>
        </row>
        <row r="4616">
          <cell r="A4616">
            <v>44275.188414351855</v>
          </cell>
          <cell r="J4616">
            <v>1.7</v>
          </cell>
        </row>
        <row r="4617">
          <cell r="A4617">
            <v>44275.188472222224</v>
          </cell>
          <cell r="J4617">
            <v>0.60000000000000009</v>
          </cell>
        </row>
        <row r="4618">
          <cell r="A4618">
            <v>44275.188530092593</v>
          </cell>
          <cell r="J4618">
            <v>0.4</v>
          </cell>
        </row>
        <row r="4619">
          <cell r="A4619">
            <v>44275.188587962963</v>
          </cell>
          <cell r="J4619">
            <v>0.89999999999999991</v>
          </cell>
        </row>
        <row r="4620">
          <cell r="A4620">
            <v>44274.496435185189</v>
          </cell>
          <cell r="J4620">
            <v>2.5999999999999996</v>
          </cell>
        </row>
        <row r="4621">
          <cell r="A4621">
            <v>44275.188645833332</v>
          </cell>
          <cell r="J4621">
            <v>0.5</v>
          </cell>
        </row>
        <row r="4622">
          <cell r="A4622">
            <v>44275.188703703701</v>
          </cell>
          <cell r="J4622">
            <v>0.5</v>
          </cell>
        </row>
        <row r="4623">
          <cell r="A4623">
            <v>44275.188761574071</v>
          </cell>
          <cell r="J4623">
            <v>0.60000000000000009</v>
          </cell>
        </row>
        <row r="4624">
          <cell r="A4624">
            <v>44275.188819444447</v>
          </cell>
          <cell r="J4624">
            <v>0.60000000000000009</v>
          </cell>
        </row>
        <row r="4625">
          <cell r="A4625">
            <v>44275.188877314817</v>
          </cell>
          <cell r="J4625">
            <v>0.5</v>
          </cell>
        </row>
        <row r="4626">
          <cell r="A4626">
            <v>44275.188935185186</v>
          </cell>
          <cell r="J4626">
            <v>0.7</v>
          </cell>
        </row>
        <row r="4627">
          <cell r="A4627">
            <v>44275.188993055555</v>
          </cell>
          <cell r="J4627">
            <v>0.60000000000000009</v>
          </cell>
        </row>
        <row r="4628">
          <cell r="A4628">
            <v>44275.189050925925</v>
          </cell>
          <cell r="J4628">
            <v>0.8</v>
          </cell>
        </row>
        <row r="4629">
          <cell r="A4629">
            <v>44275.189108796294</v>
          </cell>
          <cell r="J4629">
            <v>0.7</v>
          </cell>
        </row>
        <row r="4630">
          <cell r="A4630">
            <v>44275.189166666663</v>
          </cell>
          <cell r="J4630">
            <v>0.60000000000000009</v>
          </cell>
        </row>
        <row r="4631">
          <cell r="A4631">
            <v>44274.496493055558</v>
          </cell>
          <cell r="J4631">
            <v>0.5</v>
          </cell>
        </row>
        <row r="4632">
          <cell r="A4632">
            <v>44275.18922453704</v>
          </cell>
          <cell r="J4632">
            <v>0.5</v>
          </cell>
        </row>
        <row r="4633">
          <cell r="A4633">
            <v>44275.189282407409</v>
          </cell>
          <cell r="J4633">
            <v>0.89999999999999991</v>
          </cell>
        </row>
        <row r="4634">
          <cell r="A4634">
            <v>44275.189340277779</v>
          </cell>
          <cell r="J4634">
            <v>0.5</v>
          </cell>
        </row>
        <row r="4635">
          <cell r="A4635">
            <v>44275.189398148148</v>
          </cell>
          <cell r="J4635">
            <v>0.5</v>
          </cell>
        </row>
        <row r="4636">
          <cell r="A4636">
            <v>44275.189456018517</v>
          </cell>
          <cell r="J4636">
            <v>0.5</v>
          </cell>
        </row>
        <row r="4637">
          <cell r="A4637">
            <v>44275.189513888887</v>
          </cell>
          <cell r="J4637">
            <v>0.60000000000000009</v>
          </cell>
        </row>
        <row r="4638">
          <cell r="A4638">
            <v>44275.189571759256</v>
          </cell>
          <cell r="J4638">
            <v>0.4</v>
          </cell>
        </row>
        <row r="4639">
          <cell r="A4639">
            <v>44275.189629629633</v>
          </cell>
          <cell r="J4639">
            <v>0.7</v>
          </cell>
        </row>
        <row r="4640">
          <cell r="A4640">
            <v>44275.189687500002</v>
          </cell>
          <cell r="J4640">
            <v>0.60000000000000009</v>
          </cell>
        </row>
        <row r="4641">
          <cell r="A4641">
            <v>44275.189745370371</v>
          </cell>
          <cell r="J4641">
            <v>0.5</v>
          </cell>
        </row>
        <row r="4642">
          <cell r="A4642">
            <v>44274.496550925927</v>
          </cell>
          <cell r="J4642">
            <v>0.60000000000000009</v>
          </cell>
        </row>
        <row r="4643">
          <cell r="A4643">
            <v>44275.189803240741</v>
          </cell>
          <cell r="J4643">
            <v>0.89999999999999991</v>
          </cell>
        </row>
        <row r="4644">
          <cell r="A4644">
            <v>44275.18986111111</v>
          </cell>
          <cell r="J4644">
            <v>0.60000000000000009</v>
          </cell>
        </row>
        <row r="4645">
          <cell r="A4645">
            <v>44275.189918981479</v>
          </cell>
          <cell r="J4645">
            <v>2.2000000000000002</v>
          </cell>
        </row>
        <row r="4646">
          <cell r="A4646">
            <v>44275.189976851849</v>
          </cell>
          <cell r="J4646">
            <v>1.2000000000000002</v>
          </cell>
        </row>
        <row r="4647">
          <cell r="A4647">
            <v>44275.190034722225</v>
          </cell>
          <cell r="J4647">
            <v>1.5</v>
          </cell>
        </row>
        <row r="4648">
          <cell r="A4648">
            <v>44275.190092592595</v>
          </cell>
          <cell r="J4648">
            <v>0.5</v>
          </cell>
        </row>
        <row r="4649">
          <cell r="A4649">
            <v>44275.190150462964</v>
          </cell>
          <cell r="J4649">
            <v>2.4</v>
          </cell>
        </row>
        <row r="4650">
          <cell r="A4650">
            <v>44275.190208333333</v>
          </cell>
          <cell r="J4650">
            <v>0.60000000000000009</v>
          </cell>
        </row>
        <row r="4651">
          <cell r="A4651">
            <v>44275.190266203703</v>
          </cell>
          <cell r="J4651">
            <v>0.5</v>
          </cell>
        </row>
        <row r="4652">
          <cell r="A4652">
            <v>44275.190324074072</v>
          </cell>
          <cell r="J4652">
            <v>0.8</v>
          </cell>
        </row>
        <row r="4653">
          <cell r="A4653">
            <v>44274.496608796297</v>
          </cell>
          <cell r="J4653">
            <v>2.1</v>
          </cell>
        </row>
        <row r="4654">
          <cell r="A4654">
            <v>44275.190381944441</v>
          </cell>
          <cell r="J4654">
            <v>0.89999999999999991</v>
          </cell>
        </row>
        <row r="4655">
          <cell r="A4655">
            <v>44275.190439814818</v>
          </cell>
          <cell r="J4655">
            <v>0.60000000000000009</v>
          </cell>
        </row>
        <row r="4656">
          <cell r="A4656">
            <v>44275.190497685187</v>
          </cell>
          <cell r="J4656">
            <v>0.60000000000000009</v>
          </cell>
        </row>
        <row r="4657">
          <cell r="A4657">
            <v>44275.190555555557</v>
          </cell>
          <cell r="J4657">
            <v>0.60000000000000009</v>
          </cell>
        </row>
        <row r="4658">
          <cell r="A4658">
            <v>44275.190613425926</v>
          </cell>
          <cell r="J4658">
            <v>0.5</v>
          </cell>
        </row>
        <row r="4659">
          <cell r="A4659">
            <v>44275.190671296295</v>
          </cell>
          <cell r="J4659">
            <v>1.1000000000000001</v>
          </cell>
        </row>
        <row r="4660">
          <cell r="A4660">
            <v>44275.190729166665</v>
          </cell>
          <cell r="J4660">
            <v>0.5</v>
          </cell>
        </row>
        <row r="4661">
          <cell r="A4661">
            <v>44275.190787037034</v>
          </cell>
          <cell r="J4661">
            <v>0.5</v>
          </cell>
        </row>
        <row r="4662">
          <cell r="A4662">
            <v>44275.190844907411</v>
          </cell>
          <cell r="J4662">
            <v>0.5</v>
          </cell>
        </row>
        <row r="4663">
          <cell r="A4663">
            <v>44275.19090277778</v>
          </cell>
          <cell r="J4663">
            <v>0.7</v>
          </cell>
        </row>
        <row r="4664">
          <cell r="A4664">
            <v>44274.496666666666</v>
          </cell>
          <cell r="J4664">
            <v>0.60000000000000009</v>
          </cell>
        </row>
        <row r="4665">
          <cell r="A4665">
            <v>44275.190960648149</v>
          </cell>
          <cell r="J4665">
            <v>0.5</v>
          </cell>
        </row>
        <row r="4666">
          <cell r="A4666">
            <v>44275.191018518519</v>
          </cell>
          <cell r="J4666">
            <v>0.7</v>
          </cell>
        </row>
        <row r="4667">
          <cell r="A4667">
            <v>44275.191076388888</v>
          </cell>
          <cell r="J4667">
            <v>0.60000000000000009</v>
          </cell>
        </row>
        <row r="4668">
          <cell r="A4668">
            <v>44275.191134259258</v>
          </cell>
          <cell r="J4668">
            <v>0.60000000000000009</v>
          </cell>
        </row>
        <row r="4669">
          <cell r="A4669">
            <v>44275.191192129627</v>
          </cell>
          <cell r="J4669">
            <v>0.5</v>
          </cell>
        </row>
        <row r="4670">
          <cell r="A4670">
            <v>44275.191250000003</v>
          </cell>
          <cell r="J4670">
            <v>0.60000000000000009</v>
          </cell>
        </row>
        <row r="4671">
          <cell r="A4671">
            <v>44275.191307870373</v>
          </cell>
          <cell r="J4671">
            <v>0.5</v>
          </cell>
        </row>
        <row r="4672">
          <cell r="A4672">
            <v>44275.191365740742</v>
          </cell>
          <cell r="J4672">
            <v>0.89999999999999991</v>
          </cell>
        </row>
        <row r="4673">
          <cell r="A4673">
            <v>44275.191423611112</v>
          </cell>
          <cell r="J4673">
            <v>0.5</v>
          </cell>
        </row>
        <row r="4674">
          <cell r="A4674">
            <v>44275.191481481481</v>
          </cell>
          <cell r="J4674">
            <v>0.89999999999999991</v>
          </cell>
        </row>
        <row r="4675">
          <cell r="A4675">
            <v>44274.496724537035</v>
          </cell>
          <cell r="J4675">
            <v>0.7</v>
          </cell>
        </row>
        <row r="4676">
          <cell r="A4676">
            <v>44275.19153935185</v>
          </cell>
          <cell r="J4676">
            <v>0.60000000000000009</v>
          </cell>
        </row>
        <row r="4677">
          <cell r="A4677">
            <v>44275.19159722222</v>
          </cell>
          <cell r="J4677">
            <v>0.60000000000000009</v>
          </cell>
        </row>
        <row r="4678">
          <cell r="A4678">
            <v>44275.191655092596</v>
          </cell>
          <cell r="J4678">
            <v>0.5</v>
          </cell>
        </row>
        <row r="4679">
          <cell r="A4679">
            <v>44275.191712962966</v>
          </cell>
          <cell r="J4679">
            <v>0.8</v>
          </cell>
        </row>
        <row r="4680">
          <cell r="A4680">
            <v>44275.191770833335</v>
          </cell>
          <cell r="J4680">
            <v>0.60000000000000009</v>
          </cell>
        </row>
        <row r="4681">
          <cell r="A4681">
            <v>44275.191828703704</v>
          </cell>
          <cell r="J4681">
            <v>0.60000000000000009</v>
          </cell>
        </row>
        <row r="4682">
          <cell r="A4682">
            <v>44275.191886574074</v>
          </cell>
          <cell r="J4682">
            <v>0.7</v>
          </cell>
        </row>
        <row r="4683">
          <cell r="A4683">
            <v>44275.191944444443</v>
          </cell>
          <cell r="J4683">
            <v>0.7</v>
          </cell>
        </row>
        <row r="4684">
          <cell r="A4684">
            <v>44275.192002314812</v>
          </cell>
          <cell r="J4684">
            <v>0.7</v>
          </cell>
        </row>
        <row r="4685">
          <cell r="A4685">
            <v>44275.192060185182</v>
          </cell>
          <cell r="J4685">
            <v>0.89999999999999991</v>
          </cell>
        </row>
        <row r="4686">
          <cell r="A4686">
            <v>44274.496782407405</v>
          </cell>
          <cell r="J4686">
            <v>0.7</v>
          </cell>
        </row>
        <row r="4687">
          <cell r="A4687">
            <v>44275.192118055558</v>
          </cell>
          <cell r="J4687">
            <v>0.5</v>
          </cell>
        </row>
        <row r="4688">
          <cell r="A4688">
            <v>44275.192175925928</v>
          </cell>
          <cell r="J4688">
            <v>0.5</v>
          </cell>
        </row>
        <row r="4689">
          <cell r="A4689">
            <v>44275.192233796297</v>
          </cell>
          <cell r="J4689">
            <v>3.6</v>
          </cell>
        </row>
        <row r="4690">
          <cell r="A4690">
            <v>44275.192291666666</v>
          </cell>
          <cell r="J4690">
            <v>0.60000000000000009</v>
          </cell>
        </row>
        <row r="4691">
          <cell r="A4691">
            <v>44275.192349537036</v>
          </cell>
          <cell r="J4691">
            <v>0.5</v>
          </cell>
        </row>
        <row r="4692">
          <cell r="A4692">
            <v>44275.192407407405</v>
          </cell>
          <cell r="J4692">
            <v>0.7</v>
          </cell>
        </row>
        <row r="4693">
          <cell r="A4693">
            <v>44275.192465277774</v>
          </cell>
          <cell r="J4693">
            <v>0.60000000000000009</v>
          </cell>
        </row>
        <row r="4694">
          <cell r="A4694">
            <v>44275.192523148151</v>
          </cell>
          <cell r="J4694">
            <v>0.7</v>
          </cell>
        </row>
        <row r="4695">
          <cell r="A4695">
            <v>44275.19258101852</v>
          </cell>
          <cell r="J4695">
            <v>0.5</v>
          </cell>
        </row>
        <row r="4696">
          <cell r="A4696">
            <v>44275.19263888889</v>
          </cell>
          <cell r="J4696">
            <v>0.60000000000000009</v>
          </cell>
        </row>
        <row r="4697">
          <cell r="A4697">
            <v>44274.496840277781</v>
          </cell>
          <cell r="J4697">
            <v>1.1000000000000001</v>
          </cell>
        </row>
        <row r="4698">
          <cell r="A4698">
            <v>44275.192696759259</v>
          </cell>
          <cell r="J4698">
            <v>0.60000000000000009</v>
          </cell>
        </row>
        <row r="4699">
          <cell r="A4699">
            <v>44275.192754629628</v>
          </cell>
          <cell r="J4699">
            <v>1.2000000000000002</v>
          </cell>
        </row>
        <row r="4700">
          <cell r="A4700">
            <v>44275.192812499998</v>
          </cell>
          <cell r="J4700">
            <v>0.5</v>
          </cell>
        </row>
        <row r="4701">
          <cell r="A4701">
            <v>44275.192870370367</v>
          </cell>
          <cell r="J4701">
            <v>0.7</v>
          </cell>
        </row>
        <row r="4702">
          <cell r="A4702">
            <v>44275.192928240744</v>
          </cell>
          <cell r="J4702">
            <v>0.5</v>
          </cell>
        </row>
        <row r="4703">
          <cell r="A4703">
            <v>44275.192986111113</v>
          </cell>
          <cell r="J4703">
            <v>0.7</v>
          </cell>
        </row>
        <row r="4704">
          <cell r="A4704">
            <v>44275.193043981482</v>
          </cell>
          <cell r="J4704">
            <v>0.5</v>
          </cell>
        </row>
        <row r="4705">
          <cell r="A4705">
            <v>44275.193101851852</v>
          </cell>
          <cell r="J4705">
            <v>0.60000000000000009</v>
          </cell>
        </row>
        <row r="4706">
          <cell r="A4706">
            <v>44275.193159722221</v>
          </cell>
          <cell r="J4706">
            <v>0.8</v>
          </cell>
        </row>
        <row r="4707">
          <cell r="A4707">
            <v>44275.19321759259</v>
          </cell>
          <cell r="J4707">
            <v>0.8</v>
          </cell>
        </row>
        <row r="4708">
          <cell r="A4708">
            <v>44274.496898148151</v>
          </cell>
          <cell r="J4708">
            <v>0.6</v>
          </cell>
        </row>
        <row r="4709">
          <cell r="A4709">
            <v>44275.19327546296</v>
          </cell>
          <cell r="J4709">
            <v>0.5</v>
          </cell>
        </row>
        <row r="4710">
          <cell r="A4710">
            <v>44275.193333333336</v>
          </cell>
          <cell r="J4710">
            <v>0.60000000000000009</v>
          </cell>
        </row>
        <row r="4711">
          <cell r="A4711">
            <v>44275.193391203706</v>
          </cell>
          <cell r="J4711">
            <v>0.5</v>
          </cell>
        </row>
        <row r="4712">
          <cell r="A4712">
            <v>44275.193449074075</v>
          </cell>
          <cell r="J4712">
            <v>0.89999999999999991</v>
          </cell>
        </row>
        <row r="4713">
          <cell r="A4713">
            <v>44275.193506944444</v>
          </cell>
          <cell r="J4713">
            <v>0.4</v>
          </cell>
        </row>
        <row r="4714">
          <cell r="A4714">
            <v>44275.193564814814</v>
          </cell>
          <cell r="J4714">
            <v>0.4</v>
          </cell>
        </row>
        <row r="4715">
          <cell r="A4715">
            <v>44275.193622685183</v>
          </cell>
          <cell r="J4715">
            <v>0.5</v>
          </cell>
        </row>
        <row r="4716">
          <cell r="A4716">
            <v>44275.193680555552</v>
          </cell>
          <cell r="J4716">
            <v>0.60000000000000009</v>
          </cell>
        </row>
        <row r="4717">
          <cell r="A4717">
            <v>44275.193738425929</v>
          </cell>
          <cell r="J4717">
            <v>0.4</v>
          </cell>
        </row>
        <row r="4718">
          <cell r="A4718">
            <v>44275.193796296298</v>
          </cell>
          <cell r="J4718">
            <v>0.8</v>
          </cell>
        </row>
        <row r="4719">
          <cell r="A4719">
            <v>44274.49695601852</v>
          </cell>
          <cell r="J4719">
            <v>0.5</v>
          </cell>
        </row>
        <row r="4720">
          <cell r="A4720">
            <v>44275.193854166668</v>
          </cell>
          <cell r="J4720">
            <v>0.60000000000000009</v>
          </cell>
        </row>
        <row r="4721">
          <cell r="A4721">
            <v>44275.193912037037</v>
          </cell>
          <cell r="J4721">
            <v>0.4</v>
          </cell>
        </row>
        <row r="4722">
          <cell r="A4722">
            <v>44275.193969907406</v>
          </cell>
          <cell r="J4722">
            <v>0.4</v>
          </cell>
        </row>
        <row r="4723">
          <cell r="A4723">
            <v>44275.194027777776</v>
          </cell>
          <cell r="J4723">
            <v>0.60000000000000009</v>
          </cell>
        </row>
        <row r="4724">
          <cell r="A4724">
            <v>44275.194085648145</v>
          </cell>
          <cell r="J4724">
            <v>0.60000000000000009</v>
          </cell>
        </row>
        <row r="4725">
          <cell r="A4725">
            <v>44275.194143518522</v>
          </cell>
          <cell r="J4725">
            <v>0.8</v>
          </cell>
        </row>
        <row r="4726">
          <cell r="A4726">
            <v>44275.194201388891</v>
          </cell>
          <cell r="J4726">
            <v>0.4</v>
          </cell>
        </row>
        <row r="4727">
          <cell r="A4727">
            <v>44275.19425925926</v>
          </cell>
          <cell r="J4727">
            <v>0.7</v>
          </cell>
        </row>
        <row r="4728">
          <cell r="A4728">
            <v>44275.19431712963</v>
          </cell>
          <cell r="J4728">
            <v>2.4</v>
          </cell>
        </row>
        <row r="4729">
          <cell r="A4729">
            <v>44275.194374999999</v>
          </cell>
          <cell r="J4729">
            <v>0.7</v>
          </cell>
        </row>
        <row r="4730">
          <cell r="A4730">
            <v>44274.497013888889</v>
          </cell>
          <cell r="J4730">
            <v>0.8</v>
          </cell>
        </row>
        <row r="4731">
          <cell r="A4731">
            <v>44275.194432870368</v>
          </cell>
          <cell r="J4731">
            <v>1</v>
          </cell>
        </row>
        <row r="4732">
          <cell r="A4732">
            <v>44275.194490740738</v>
          </cell>
          <cell r="J4732">
            <v>6.7</v>
          </cell>
        </row>
        <row r="4733">
          <cell r="A4733">
            <v>44275.194548611114</v>
          </cell>
          <cell r="J4733">
            <v>0.5</v>
          </cell>
        </row>
        <row r="4734">
          <cell r="A4734">
            <v>44275.194606481484</v>
          </cell>
          <cell r="J4734">
            <v>0.60000000000000009</v>
          </cell>
        </row>
        <row r="4735">
          <cell r="A4735">
            <v>44275.194664351853</v>
          </cell>
          <cell r="J4735">
            <v>0.5</v>
          </cell>
        </row>
        <row r="4736">
          <cell r="A4736">
            <v>44275.194722222222</v>
          </cell>
          <cell r="J4736">
            <v>0.7</v>
          </cell>
        </row>
        <row r="4737">
          <cell r="A4737">
            <v>44275.194780092592</v>
          </cell>
          <cell r="J4737">
            <v>0.7</v>
          </cell>
        </row>
        <row r="4738">
          <cell r="A4738">
            <v>44275.194837962961</v>
          </cell>
          <cell r="J4738">
            <v>0.7</v>
          </cell>
        </row>
        <row r="4739">
          <cell r="A4739">
            <v>44275.194895833331</v>
          </cell>
          <cell r="J4739">
            <v>0.5</v>
          </cell>
        </row>
        <row r="4740">
          <cell r="A4740">
            <v>44275.194953703707</v>
          </cell>
          <cell r="J4740">
            <v>0.4</v>
          </cell>
        </row>
        <row r="4741">
          <cell r="A4741">
            <v>44274.497071759259</v>
          </cell>
          <cell r="J4741">
            <v>0.7</v>
          </cell>
        </row>
        <row r="4742">
          <cell r="A4742">
            <v>44275.195011574076</v>
          </cell>
          <cell r="J4742">
            <v>0.5</v>
          </cell>
        </row>
        <row r="4743">
          <cell r="A4743">
            <v>44275.195069444446</v>
          </cell>
          <cell r="J4743">
            <v>0.7</v>
          </cell>
        </row>
        <row r="4744">
          <cell r="A4744">
            <v>44275.195127314815</v>
          </cell>
          <cell r="J4744">
            <v>0.4</v>
          </cell>
        </row>
        <row r="4745">
          <cell r="A4745">
            <v>44275.195185185185</v>
          </cell>
          <cell r="J4745">
            <v>0.60000000000000009</v>
          </cell>
        </row>
        <row r="4746">
          <cell r="A4746">
            <v>44275.195243055554</v>
          </cell>
          <cell r="J4746">
            <v>0.5</v>
          </cell>
        </row>
        <row r="4747">
          <cell r="A4747">
            <v>44275.195300925923</v>
          </cell>
          <cell r="J4747">
            <v>0.60000000000000009</v>
          </cell>
        </row>
        <row r="4748">
          <cell r="A4748">
            <v>44275.1953587963</v>
          </cell>
          <cell r="J4748">
            <v>0.5</v>
          </cell>
        </row>
        <row r="4749">
          <cell r="A4749">
            <v>44275.195428240739</v>
          </cell>
          <cell r="J4749">
            <v>2</v>
          </cell>
        </row>
        <row r="4750">
          <cell r="A4750">
            <v>44275.195486111108</v>
          </cell>
          <cell r="J4750">
            <v>0.89999999999999991</v>
          </cell>
        </row>
        <row r="4751">
          <cell r="A4751">
            <v>44275.195543981485</v>
          </cell>
          <cell r="J4751">
            <v>0.5</v>
          </cell>
        </row>
        <row r="4752">
          <cell r="A4752">
            <v>44274.497129629628</v>
          </cell>
          <cell r="J4752">
            <v>0.7</v>
          </cell>
        </row>
        <row r="4753">
          <cell r="A4753">
            <v>44275.195601851854</v>
          </cell>
          <cell r="J4753">
            <v>0.7</v>
          </cell>
        </row>
        <row r="4754">
          <cell r="A4754">
            <v>44275.195659722223</v>
          </cell>
          <cell r="J4754">
            <v>0.7</v>
          </cell>
        </row>
        <row r="4755">
          <cell r="A4755">
            <v>44275.195717592593</v>
          </cell>
          <cell r="J4755">
            <v>0.5</v>
          </cell>
        </row>
        <row r="4756">
          <cell r="A4756">
            <v>44275.195775462962</v>
          </cell>
          <cell r="J4756">
            <v>0.7</v>
          </cell>
        </row>
        <row r="4757">
          <cell r="A4757">
            <v>44275.195833333331</v>
          </cell>
          <cell r="J4757">
            <v>0.60000000000000009</v>
          </cell>
        </row>
        <row r="4758">
          <cell r="A4758">
            <v>44275.195891203701</v>
          </cell>
          <cell r="J4758">
            <v>0.7</v>
          </cell>
        </row>
        <row r="4759">
          <cell r="A4759">
            <v>44275.195949074077</v>
          </cell>
          <cell r="J4759">
            <v>0.7</v>
          </cell>
        </row>
        <row r="4760">
          <cell r="A4760">
            <v>44275.196006944447</v>
          </cell>
          <cell r="J4760">
            <v>1.5</v>
          </cell>
        </row>
        <row r="4761">
          <cell r="A4761">
            <v>44275.196064814816</v>
          </cell>
          <cell r="J4761">
            <v>0.7</v>
          </cell>
        </row>
        <row r="4762">
          <cell r="A4762">
            <v>44275.196122685185</v>
          </cell>
          <cell r="J4762">
            <v>0.60000000000000009</v>
          </cell>
        </row>
        <row r="4763">
          <cell r="A4763">
            <v>44274.497187499997</v>
          </cell>
          <cell r="J4763">
            <v>0.7</v>
          </cell>
        </row>
        <row r="4764">
          <cell r="A4764">
            <v>44275.196180555555</v>
          </cell>
          <cell r="J4764">
            <v>1.1000000000000001</v>
          </cell>
        </row>
        <row r="4765">
          <cell r="A4765">
            <v>44275.196238425924</v>
          </cell>
          <cell r="J4765">
            <v>0.4</v>
          </cell>
        </row>
        <row r="4766">
          <cell r="A4766">
            <v>44275.196296296293</v>
          </cell>
          <cell r="J4766">
            <v>0.5</v>
          </cell>
        </row>
        <row r="4767">
          <cell r="A4767">
            <v>44275.19635416667</v>
          </cell>
          <cell r="J4767">
            <v>0.5</v>
          </cell>
        </row>
        <row r="4768">
          <cell r="A4768">
            <v>44275.196412037039</v>
          </cell>
          <cell r="J4768">
            <v>2.6</v>
          </cell>
        </row>
        <row r="4769">
          <cell r="A4769">
            <v>44275.196469907409</v>
          </cell>
          <cell r="J4769">
            <v>0.7</v>
          </cell>
        </row>
        <row r="4770">
          <cell r="A4770">
            <v>44275.196527777778</v>
          </cell>
          <cell r="J4770">
            <v>0.7</v>
          </cell>
        </row>
        <row r="4771">
          <cell r="A4771">
            <v>44275.196585648147</v>
          </cell>
          <cell r="J4771">
            <v>0.7</v>
          </cell>
        </row>
        <row r="4772">
          <cell r="A4772">
            <v>44275.196643518517</v>
          </cell>
          <cell r="J4772">
            <v>0.60000000000000009</v>
          </cell>
        </row>
        <row r="4773">
          <cell r="A4773">
            <v>44275.196701388886</v>
          </cell>
          <cell r="J4773">
            <v>0.4</v>
          </cell>
        </row>
        <row r="4774">
          <cell r="A4774">
            <v>44274.497245370374</v>
          </cell>
          <cell r="J4774">
            <v>0.8</v>
          </cell>
        </row>
        <row r="4775">
          <cell r="A4775">
            <v>44275.196759259263</v>
          </cell>
          <cell r="J4775">
            <v>0.7</v>
          </cell>
        </row>
        <row r="4776">
          <cell r="A4776">
            <v>44275.196817129632</v>
          </cell>
          <cell r="J4776">
            <v>0.7</v>
          </cell>
        </row>
        <row r="4777">
          <cell r="A4777">
            <v>44275.196875000001</v>
          </cell>
          <cell r="J4777">
            <v>0.89999999999999991</v>
          </cell>
        </row>
        <row r="4778">
          <cell r="A4778">
            <v>44275.196932870371</v>
          </cell>
          <cell r="J4778">
            <v>0.7</v>
          </cell>
        </row>
        <row r="4779">
          <cell r="A4779">
            <v>44275.19699074074</v>
          </cell>
          <cell r="J4779">
            <v>0.7</v>
          </cell>
        </row>
        <row r="4780">
          <cell r="A4780">
            <v>44275.197048611109</v>
          </cell>
          <cell r="J4780">
            <v>0.5</v>
          </cell>
        </row>
        <row r="4781">
          <cell r="A4781">
            <v>44275.197106481479</v>
          </cell>
          <cell r="J4781">
            <v>0.5</v>
          </cell>
        </row>
        <row r="4782">
          <cell r="A4782">
            <v>44275.197164351855</v>
          </cell>
          <cell r="J4782">
            <v>0.60000000000000009</v>
          </cell>
        </row>
        <row r="4783">
          <cell r="A4783">
            <v>44275.197222222225</v>
          </cell>
          <cell r="J4783">
            <v>0.5</v>
          </cell>
        </row>
        <row r="4784">
          <cell r="A4784">
            <v>44275.197280092594</v>
          </cell>
          <cell r="J4784">
            <v>0.7</v>
          </cell>
        </row>
        <row r="4785">
          <cell r="A4785">
            <v>44274.497303240743</v>
          </cell>
          <cell r="J4785">
            <v>0.60000000000000009</v>
          </cell>
        </row>
        <row r="4786">
          <cell r="A4786">
            <v>44275.197337962964</v>
          </cell>
          <cell r="J4786">
            <v>0.5</v>
          </cell>
        </row>
        <row r="4787">
          <cell r="A4787">
            <v>44275.197395833333</v>
          </cell>
          <cell r="J4787">
            <v>0.6</v>
          </cell>
        </row>
        <row r="4788">
          <cell r="A4788">
            <v>44275.197453703702</v>
          </cell>
          <cell r="J4788">
            <v>0.7</v>
          </cell>
        </row>
        <row r="4789">
          <cell r="A4789">
            <v>44275.197511574072</v>
          </cell>
          <cell r="J4789">
            <v>0.60000000000000009</v>
          </cell>
        </row>
        <row r="4790">
          <cell r="A4790">
            <v>44275.197569444441</v>
          </cell>
          <cell r="J4790">
            <v>1.1000000000000001</v>
          </cell>
        </row>
        <row r="4791">
          <cell r="A4791">
            <v>44275.197627314818</v>
          </cell>
          <cell r="J4791">
            <v>0.8</v>
          </cell>
        </row>
        <row r="4792">
          <cell r="A4792">
            <v>44275.197685185187</v>
          </cell>
          <cell r="J4792">
            <v>0.4</v>
          </cell>
        </row>
        <row r="4793">
          <cell r="A4793">
            <v>44275.197743055556</v>
          </cell>
          <cell r="J4793">
            <v>0.5</v>
          </cell>
        </row>
        <row r="4794">
          <cell r="A4794">
            <v>44275.197800925926</v>
          </cell>
          <cell r="J4794">
            <v>0.8</v>
          </cell>
        </row>
        <row r="4795">
          <cell r="A4795">
            <v>44275.197858796295</v>
          </cell>
          <cell r="J4795">
            <v>0.5</v>
          </cell>
        </row>
        <row r="4796">
          <cell r="A4796">
            <v>44274.497361111113</v>
          </cell>
          <cell r="J4796">
            <v>0.89999999999999991</v>
          </cell>
        </row>
        <row r="4797">
          <cell r="A4797">
            <v>44275.197916666664</v>
          </cell>
          <cell r="J4797">
            <v>0.8</v>
          </cell>
        </row>
        <row r="4798">
          <cell r="A4798">
            <v>44275.197974537034</v>
          </cell>
          <cell r="J4798">
            <v>1.2000000000000002</v>
          </cell>
        </row>
        <row r="4799">
          <cell r="A4799">
            <v>44275.19803240741</v>
          </cell>
          <cell r="J4799">
            <v>0.60000000000000009</v>
          </cell>
        </row>
        <row r="4800">
          <cell r="A4800">
            <v>44275.19809027778</v>
          </cell>
          <cell r="J4800">
            <v>0.5</v>
          </cell>
        </row>
        <row r="4801">
          <cell r="A4801">
            <v>44275.198148148149</v>
          </cell>
          <cell r="J4801">
            <v>0.60000000000000009</v>
          </cell>
        </row>
        <row r="4802">
          <cell r="A4802">
            <v>44275.198206018518</v>
          </cell>
          <cell r="J4802">
            <v>0.7</v>
          </cell>
        </row>
        <row r="4803">
          <cell r="A4803">
            <v>44275.198263888888</v>
          </cell>
          <cell r="J4803">
            <v>0.89999999999999991</v>
          </cell>
        </row>
        <row r="4804">
          <cell r="A4804">
            <v>44275.198321759257</v>
          </cell>
          <cell r="J4804">
            <v>0.5</v>
          </cell>
        </row>
        <row r="4805">
          <cell r="A4805">
            <v>44275.198379629626</v>
          </cell>
          <cell r="J4805">
            <v>0.4</v>
          </cell>
        </row>
        <row r="4806">
          <cell r="A4806">
            <v>44275.198437500003</v>
          </cell>
          <cell r="J4806">
            <v>0.5</v>
          </cell>
        </row>
        <row r="4807">
          <cell r="A4807">
            <v>44274.497418981482</v>
          </cell>
          <cell r="J4807">
            <v>0.8</v>
          </cell>
        </row>
        <row r="4808">
          <cell r="A4808">
            <v>44275.198495370372</v>
          </cell>
          <cell r="J4808">
            <v>2.4</v>
          </cell>
        </row>
        <row r="4809">
          <cell r="A4809">
            <v>44275.198553240742</v>
          </cell>
          <cell r="J4809">
            <v>0.60000000000000009</v>
          </cell>
        </row>
        <row r="4810">
          <cell r="A4810">
            <v>44275.198611111111</v>
          </cell>
          <cell r="J4810">
            <v>0.5</v>
          </cell>
        </row>
        <row r="4811">
          <cell r="A4811">
            <v>44275.19866898148</v>
          </cell>
          <cell r="J4811">
            <v>0.89999999999999991</v>
          </cell>
        </row>
        <row r="4812">
          <cell r="A4812">
            <v>44275.19872685185</v>
          </cell>
          <cell r="J4812">
            <v>0.60000000000000009</v>
          </cell>
        </row>
        <row r="4813">
          <cell r="A4813">
            <v>44275.198784722219</v>
          </cell>
          <cell r="J4813">
            <v>0.5</v>
          </cell>
        </row>
        <row r="4814">
          <cell r="A4814">
            <v>44275.198842592596</v>
          </cell>
          <cell r="J4814">
            <v>1</v>
          </cell>
        </row>
        <row r="4815">
          <cell r="A4815">
            <v>44275.198900462965</v>
          </cell>
          <cell r="J4815">
            <v>0.60000000000000009</v>
          </cell>
        </row>
        <row r="4816">
          <cell r="A4816">
            <v>44275.198958333334</v>
          </cell>
          <cell r="J4816">
            <v>1.1000000000000001</v>
          </cell>
        </row>
        <row r="4817">
          <cell r="A4817">
            <v>44275.199016203704</v>
          </cell>
          <cell r="J4817">
            <v>0.5</v>
          </cell>
        </row>
        <row r="4818">
          <cell r="A4818">
            <v>44274.497476851851</v>
          </cell>
          <cell r="J4818">
            <v>0.7</v>
          </cell>
        </row>
        <row r="4819">
          <cell r="A4819">
            <v>44275.199074074073</v>
          </cell>
          <cell r="J4819">
            <v>0.5</v>
          </cell>
        </row>
        <row r="4820">
          <cell r="A4820">
            <v>44275.199131944442</v>
          </cell>
          <cell r="J4820">
            <v>0.60000000000000009</v>
          </cell>
        </row>
        <row r="4821">
          <cell r="A4821">
            <v>44275.199189814812</v>
          </cell>
          <cell r="J4821">
            <v>0.5</v>
          </cell>
        </row>
        <row r="4822">
          <cell r="A4822">
            <v>44275.199247685188</v>
          </cell>
          <cell r="J4822">
            <v>0.60000000000000009</v>
          </cell>
        </row>
        <row r="4823">
          <cell r="A4823">
            <v>44275.199305555558</v>
          </cell>
          <cell r="J4823">
            <v>0.5</v>
          </cell>
        </row>
        <row r="4824">
          <cell r="A4824">
            <v>44275.199363425927</v>
          </cell>
          <cell r="J4824">
            <v>0.60000000000000009</v>
          </cell>
        </row>
        <row r="4825">
          <cell r="A4825">
            <v>44275.199421296296</v>
          </cell>
          <cell r="J4825">
            <v>0.8</v>
          </cell>
        </row>
        <row r="4826">
          <cell r="A4826">
            <v>44275.199479166666</v>
          </cell>
          <cell r="J4826">
            <v>0.60000000000000009</v>
          </cell>
        </row>
        <row r="4827">
          <cell r="A4827">
            <v>44275.199537037035</v>
          </cell>
          <cell r="J4827">
            <v>0.4</v>
          </cell>
        </row>
        <row r="4828">
          <cell r="A4828">
            <v>44275.199594907404</v>
          </cell>
          <cell r="J4828">
            <v>0.60000000000000009</v>
          </cell>
        </row>
        <row r="4829">
          <cell r="A4829">
            <v>44274.497534722221</v>
          </cell>
          <cell r="J4829">
            <v>1</v>
          </cell>
        </row>
        <row r="4830">
          <cell r="A4830">
            <v>44275.199652777781</v>
          </cell>
          <cell r="J4830">
            <v>0.8</v>
          </cell>
        </row>
        <row r="4831">
          <cell r="A4831">
            <v>44275.19971064815</v>
          </cell>
          <cell r="J4831">
            <v>0.4</v>
          </cell>
        </row>
        <row r="4832">
          <cell r="A4832">
            <v>44275.199756944443</v>
          </cell>
          <cell r="J4832">
            <v>0.4</v>
          </cell>
        </row>
        <row r="4833">
          <cell r="A4833">
            <v>44275.199814814812</v>
          </cell>
          <cell r="J4833">
            <v>0.4</v>
          </cell>
        </row>
        <row r="4834">
          <cell r="A4834">
            <v>44275.199872685182</v>
          </cell>
          <cell r="J4834">
            <v>0.5</v>
          </cell>
        </row>
        <row r="4835">
          <cell r="A4835">
            <v>44275.199930555558</v>
          </cell>
          <cell r="J4835">
            <v>0.60000000000000009</v>
          </cell>
        </row>
        <row r="4836">
          <cell r="A4836">
            <v>44275.199988425928</v>
          </cell>
          <cell r="J4836">
            <v>0.5</v>
          </cell>
        </row>
        <row r="4837">
          <cell r="A4837">
            <v>44275.200046296297</v>
          </cell>
          <cell r="J4837">
            <v>0.7</v>
          </cell>
        </row>
        <row r="4838">
          <cell r="A4838">
            <v>44275.200104166666</v>
          </cell>
          <cell r="J4838">
            <v>0.4</v>
          </cell>
        </row>
        <row r="4839">
          <cell r="A4839">
            <v>44275.200162037036</v>
          </cell>
          <cell r="J4839">
            <v>0.60000000000000009</v>
          </cell>
        </row>
        <row r="4840">
          <cell r="A4840">
            <v>44274.49759259259</v>
          </cell>
          <cell r="J4840">
            <v>0.8</v>
          </cell>
        </row>
        <row r="4841">
          <cell r="A4841">
            <v>44275.200219907405</v>
          </cell>
          <cell r="J4841">
            <v>0.60000000000000009</v>
          </cell>
        </row>
        <row r="4842">
          <cell r="A4842">
            <v>44275.200277777774</v>
          </cell>
          <cell r="J4842">
            <v>0.60000000000000009</v>
          </cell>
        </row>
        <row r="4843">
          <cell r="A4843">
            <v>44275.200335648151</v>
          </cell>
          <cell r="J4843">
            <v>0.5</v>
          </cell>
        </row>
        <row r="4844">
          <cell r="A4844">
            <v>44275.20039351852</v>
          </cell>
          <cell r="J4844">
            <v>1.7999999999999998</v>
          </cell>
        </row>
        <row r="4845">
          <cell r="A4845">
            <v>44275.20045138889</v>
          </cell>
          <cell r="J4845">
            <v>0.8</v>
          </cell>
        </row>
        <row r="4846">
          <cell r="A4846">
            <v>44275.200509259259</v>
          </cell>
          <cell r="J4846">
            <v>0.89999999999999991</v>
          </cell>
        </row>
        <row r="4847">
          <cell r="A4847">
            <v>44275.200567129628</v>
          </cell>
          <cell r="J4847">
            <v>3.7</v>
          </cell>
        </row>
        <row r="4848">
          <cell r="A4848">
            <v>44275.200624999998</v>
          </cell>
          <cell r="J4848">
            <v>0.60000000000000009</v>
          </cell>
        </row>
        <row r="4849">
          <cell r="A4849">
            <v>44275.200682870367</v>
          </cell>
          <cell r="J4849">
            <v>0.5</v>
          </cell>
        </row>
        <row r="4850">
          <cell r="A4850">
            <v>44275.200740740744</v>
          </cell>
          <cell r="J4850">
            <v>0.7</v>
          </cell>
        </row>
        <row r="4851">
          <cell r="A4851">
            <v>44274.497650462959</v>
          </cell>
          <cell r="J4851">
            <v>0.60000000000000009</v>
          </cell>
        </row>
        <row r="4852">
          <cell r="A4852">
            <v>44275.200798611113</v>
          </cell>
          <cell r="J4852">
            <v>1</v>
          </cell>
        </row>
        <row r="4853">
          <cell r="A4853">
            <v>44275.200856481482</v>
          </cell>
          <cell r="J4853">
            <v>0.60000000000000009</v>
          </cell>
        </row>
        <row r="4854">
          <cell r="A4854">
            <v>44275.200914351852</v>
          </cell>
          <cell r="J4854">
            <v>0.5</v>
          </cell>
        </row>
        <row r="4855">
          <cell r="A4855">
            <v>44275.200972222221</v>
          </cell>
          <cell r="J4855">
            <v>0.60000000000000009</v>
          </cell>
        </row>
        <row r="4856">
          <cell r="A4856">
            <v>44275.20103009259</v>
          </cell>
          <cell r="J4856">
            <v>0.7</v>
          </cell>
        </row>
        <row r="4857">
          <cell r="A4857">
            <v>44275.20108796296</v>
          </cell>
          <cell r="J4857">
            <v>1</v>
          </cell>
        </row>
        <row r="4858">
          <cell r="A4858">
            <v>44275.201145833336</v>
          </cell>
          <cell r="J4858">
            <v>0.5</v>
          </cell>
        </row>
        <row r="4859">
          <cell r="A4859">
            <v>44275.201203703706</v>
          </cell>
          <cell r="J4859">
            <v>0.5</v>
          </cell>
        </row>
        <row r="4860">
          <cell r="A4860">
            <v>44275.201261574075</v>
          </cell>
          <cell r="J4860">
            <v>0.5</v>
          </cell>
        </row>
        <row r="4861">
          <cell r="A4861">
            <v>44275.201319444444</v>
          </cell>
          <cell r="J4861">
            <v>0.60000000000000009</v>
          </cell>
        </row>
        <row r="4862">
          <cell r="A4862">
            <v>44274.497708333336</v>
          </cell>
          <cell r="J4862">
            <v>0.6</v>
          </cell>
        </row>
        <row r="4863">
          <cell r="A4863">
            <v>44275.201377314814</v>
          </cell>
          <cell r="J4863">
            <v>0.5</v>
          </cell>
        </row>
        <row r="4864">
          <cell r="A4864">
            <v>44275.201435185183</v>
          </cell>
          <cell r="J4864">
            <v>6.7</v>
          </cell>
        </row>
        <row r="4865">
          <cell r="A4865">
            <v>44275.201493055552</v>
          </cell>
          <cell r="J4865">
            <v>0.7</v>
          </cell>
        </row>
        <row r="4866">
          <cell r="A4866">
            <v>44275.201550925929</v>
          </cell>
          <cell r="J4866">
            <v>0.8</v>
          </cell>
        </row>
        <row r="4867">
          <cell r="A4867">
            <v>44275.201608796298</v>
          </cell>
          <cell r="J4867">
            <v>0.5</v>
          </cell>
        </row>
        <row r="4868">
          <cell r="A4868">
            <v>44275.201666666668</v>
          </cell>
          <cell r="J4868">
            <v>0.5</v>
          </cell>
        </row>
        <row r="4869">
          <cell r="A4869">
            <v>44275.201724537037</v>
          </cell>
          <cell r="J4869">
            <v>0.60000000000000009</v>
          </cell>
        </row>
        <row r="4870">
          <cell r="A4870">
            <v>44275.201782407406</v>
          </cell>
          <cell r="J4870">
            <v>1.2</v>
          </cell>
        </row>
        <row r="4871">
          <cell r="A4871">
            <v>44275.201840277776</v>
          </cell>
          <cell r="J4871">
            <v>0.5</v>
          </cell>
        </row>
        <row r="4872">
          <cell r="A4872">
            <v>44275.201898148145</v>
          </cell>
          <cell r="J4872">
            <v>0.60000000000000009</v>
          </cell>
        </row>
        <row r="4873">
          <cell r="A4873">
            <v>44274.497766203705</v>
          </cell>
          <cell r="J4873">
            <v>0.60000000000000009</v>
          </cell>
        </row>
        <row r="4874">
          <cell r="A4874">
            <v>44275.201956018522</v>
          </cell>
          <cell r="J4874">
            <v>0.5</v>
          </cell>
        </row>
        <row r="4875">
          <cell r="A4875">
            <v>44275.202013888891</v>
          </cell>
          <cell r="J4875">
            <v>0.60000000000000009</v>
          </cell>
        </row>
        <row r="4876">
          <cell r="A4876">
            <v>44275.20207175926</v>
          </cell>
          <cell r="J4876">
            <v>0.5</v>
          </cell>
        </row>
        <row r="4877">
          <cell r="A4877">
            <v>44275.20212962963</v>
          </cell>
          <cell r="J4877">
            <v>0.7</v>
          </cell>
        </row>
        <row r="4878">
          <cell r="A4878">
            <v>44275.202187499999</v>
          </cell>
          <cell r="J4878">
            <v>0.6</v>
          </cell>
        </row>
        <row r="4879">
          <cell r="A4879">
            <v>44275.202245370368</v>
          </cell>
          <cell r="J4879">
            <v>1.3</v>
          </cell>
        </row>
        <row r="4880">
          <cell r="A4880">
            <v>44275.202303240738</v>
          </cell>
          <cell r="J4880">
            <v>0.7</v>
          </cell>
        </row>
        <row r="4881">
          <cell r="A4881">
            <v>44275.202361111114</v>
          </cell>
          <cell r="J4881">
            <v>0.60000000000000009</v>
          </cell>
        </row>
        <row r="4882">
          <cell r="A4882">
            <v>44275.202418981484</v>
          </cell>
          <cell r="J4882">
            <v>0.5</v>
          </cell>
        </row>
        <row r="4883">
          <cell r="A4883">
            <v>44275.202476851853</v>
          </cell>
          <cell r="J4883">
            <v>0.89999999999999991</v>
          </cell>
        </row>
        <row r="4884">
          <cell r="A4884">
            <v>44274.497824074075</v>
          </cell>
          <cell r="J4884">
            <v>0.8</v>
          </cell>
        </row>
        <row r="4885">
          <cell r="A4885">
            <v>44275.202534722222</v>
          </cell>
          <cell r="J4885">
            <v>0.5</v>
          </cell>
        </row>
        <row r="4886">
          <cell r="A4886">
            <v>44275.202592592592</v>
          </cell>
          <cell r="J4886">
            <v>0.5</v>
          </cell>
        </row>
        <row r="4887">
          <cell r="A4887">
            <v>44275.202650462961</v>
          </cell>
          <cell r="J4887">
            <v>2.4</v>
          </cell>
        </row>
        <row r="4888">
          <cell r="A4888">
            <v>44275.202708333331</v>
          </cell>
          <cell r="J4888">
            <v>0.60000000000000009</v>
          </cell>
        </row>
        <row r="4889">
          <cell r="A4889">
            <v>44275.202766203707</v>
          </cell>
          <cell r="J4889">
            <v>0.5</v>
          </cell>
        </row>
        <row r="4890">
          <cell r="A4890">
            <v>44275.202824074076</v>
          </cell>
          <cell r="J4890">
            <v>0.60000000000000009</v>
          </cell>
        </row>
        <row r="4891">
          <cell r="A4891">
            <v>44275.202881944446</v>
          </cell>
          <cell r="J4891">
            <v>0.5</v>
          </cell>
        </row>
        <row r="4892">
          <cell r="A4892">
            <v>44275.202939814815</v>
          </cell>
          <cell r="J4892">
            <v>0.60000000000000009</v>
          </cell>
        </row>
        <row r="4893">
          <cell r="A4893">
            <v>44275.202997685185</v>
          </cell>
          <cell r="J4893">
            <v>0.5</v>
          </cell>
        </row>
        <row r="4894">
          <cell r="A4894">
            <v>44275.203055555554</v>
          </cell>
          <cell r="J4894">
            <v>0.60000000000000009</v>
          </cell>
        </row>
        <row r="4895">
          <cell r="A4895">
            <v>44274.497881944444</v>
          </cell>
          <cell r="J4895">
            <v>0.5</v>
          </cell>
        </row>
        <row r="4896">
          <cell r="A4896">
            <v>44275.203113425923</v>
          </cell>
          <cell r="J4896">
            <v>0.5</v>
          </cell>
        </row>
        <row r="4897">
          <cell r="A4897">
            <v>44275.2031712963</v>
          </cell>
          <cell r="J4897">
            <v>0.89999999999999991</v>
          </cell>
        </row>
        <row r="4898">
          <cell r="A4898">
            <v>44275.203229166669</v>
          </cell>
          <cell r="J4898">
            <v>0.5</v>
          </cell>
        </row>
        <row r="4899">
          <cell r="A4899">
            <v>44275.203287037039</v>
          </cell>
          <cell r="J4899">
            <v>0.5</v>
          </cell>
        </row>
        <row r="4900">
          <cell r="A4900">
            <v>44275.203344907408</v>
          </cell>
          <cell r="J4900">
            <v>0.5</v>
          </cell>
        </row>
        <row r="4901">
          <cell r="A4901">
            <v>44275.203402777777</v>
          </cell>
          <cell r="J4901">
            <v>0.60000000000000009</v>
          </cell>
        </row>
        <row r="4902">
          <cell r="A4902">
            <v>44275.203460648147</v>
          </cell>
          <cell r="J4902">
            <v>0.5</v>
          </cell>
        </row>
        <row r="4903">
          <cell r="A4903">
            <v>44275.203518518516</v>
          </cell>
          <cell r="J4903">
            <v>0.7</v>
          </cell>
        </row>
        <row r="4904">
          <cell r="A4904">
            <v>44275.203576388885</v>
          </cell>
          <cell r="J4904">
            <v>0.5</v>
          </cell>
        </row>
        <row r="4905">
          <cell r="A4905">
            <v>44275.203634259262</v>
          </cell>
          <cell r="J4905">
            <v>0.60000000000000009</v>
          </cell>
        </row>
        <row r="4906">
          <cell r="A4906">
            <v>44274.497939814813</v>
          </cell>
          <cell r="J4906">
            <v>0.7</v>
          </cell>
        </row>
        <row r="4907">
          <cell r="A4907">
            <v>44275.203692129631</v>
          </cell>
          <cell r="J4907">
            <v>0.5</v>
          </cell>
        </row>
        <row r="4908">
          <cell r="A4908">
            <v>44275.203750000001</v>
          </cell>
          <cell r="J4908">
            <v>0.5</v>
          </cell>
        </row>
        <row r="4909">
          <cell r="A4909">
            <v>44275.20380787037</v>
          </cell>
          <cell r="J4909">
            <v>0.5</v>
          </cell>
        </row>
        <row r="4910">
          <cell r="A4910">
            <v>44275.203865740739</v>
          </cell>
          <cell r="J4910">
            <v>1.2000000000000002</v>
          </cell>
        </row>
        <row r="4911">
          <cell r="A4911">
            <v>44275.203923611109</v>
          </cell>
          <cell r="J4911">
            <v>0.8</v>
          </cell>
        </row>
        <row r="4912">
          <cell r="A4912">
            <v>44275.203981481478</v>
          </cell>
          <cell r="J4912">
            <v>0.5</v>
          </cell>
        </row>
        <row r="4913">
          <cell r="A4913">
            <v>44275.204039351855</v>
          </cell>
          <cell r="J4913">
            <v>0.7</v>
          </cell>
        </row>
        <row r="4914">
          <cell r="A4914">
            <v>44275.204097222224</v>
          </cell>
          <cell r="J4914">
            <v>0.9</v>
          </cell>
        </row>
        <row r="4915">
          <cell r="A4915">
            <v>44275.204155092593</v>
          </cell>
          <cell r="J4915">
            <v>0.5</v>
          </cell>
        </row>
        <row r="4916">
          <cell r="A4916">
            <v>44275.204212962963</v>
          </cell>
          <cell r="J4916">
            <v>0.7</v>
          </cell>
        </row>
        <row r="4917">
          <cell r="A4917">
            <v>44274.497997685183</v>
          </cell>
          <cell r="J4917">
            <v>0.60000000000000009</v>
          </cell>
        </row>
        <row r="4918">
          <cell r="A4918">
            <v>44275.204270833332</v>
          </cell>
          <cell r="J4918">
            <v>0.5</v>
          </cell>
        </row>
        <row r="4919">
          <cell r="A4919">
            <v>44275.204328703701</v>
          </cell>
          <cell r="J4919">
            <v>0.60000000000000009</v>
          </cell>
        </row>
        <row r="4920">
          <cell r="A4920">
            <v>44275.204386574071</v>
          </cell>
          <cell r="J4920">
            <v>0.60000000000000009</v>
          </cell>
        </row>
        <row r="4921">
          <cell r="A4921">
            <v>44275.204444444447</v>
          </cell>
          <cell r="J4921">
            <v>0.5</v>
          </cell>
        </row>
        <row r="4922">
          <cell r="A4922">
            <v>44275.204502314817</v>
          </cell>
          <cell r="J4922">
            <v>0.5</v>
          </cell>
        </row>
        <row r="4923">
          <cell r="A4923">
            <v>44275.204560185186</v>
          </cell>
          <cell r="J4923">
            <v>1</v>
          </cell>
        </row>
        <row r="4924">
          <cell r="A4924">
            <v>44275.204618055555</v>
          </cell>
          <cell r="J4924">
            <v>0.5</v>
          </cell>
        </row>
        <row r="4925">
          <cell r="A4925">
            <v>44275.204675925925</v>
          </cell>
          <cell r="J4925">
            <v>0.5</v>
          </cell>
        </row>
        <row r="4926">
          <cell r="A4926">
            <v>44275.204733796294</v>
          </cell>
          <cell r="J4926">
            <v>2.4</v>
          </cell>
        </row>
        <row r="4927">
          <cell r="A4927">
            <v>44275.204791666663</v>
          </cell>
          <cell r="J4927">
            <v>0.5</v>
          </cell>
        </row>
        <row r="4928">
          <cell r="A4928">
            <v>44274.498055555552</v>
          </cell>
          <cell r="J4928">
            <v>0.5</v>
          </cell>
        </row>
        <row r="4929">
          <cell r="A4929">
            <v>44275.20484953704</v>
          </cell>
          <cell r="J4929">
            <v>0.60000000000000009</v>
          </cell>
        </row>
        <row r="4930">
          <cell r="A4930">
            <v>44275.204907407409</v>
          </cell>
          <cell r="J4930">
            <v>0.7</v>
          </cell>
        </row>
        <row r="4931">
          <cell r="A4931">
            <v>44275.204965277779</v>
          </cell>
          <cell r="J4931">
            <v>0.8</v>
          </cell>
        </row>
        <row r="4932">
          <cell r="A4932">
            <v>44275.205023148148</v>
          </cell>
          <cell r="J4932">
            <v>0.60000000000000009</v>
          </cell>
        </row>
        <row r="4933">
          <cell r="A4933">
            <v>44275.205081018517</v>
          </cell>
          <cell r="J4933">
            <v>0.7</v>
          </cell>
        </row>
        <row r="4934">
          <cell r="A4934">
            <v>44275.205138888887</v>
          </cell>
          <cell r="J4934">
            <v>0.5</v>
          </cell>
        </row>
        <row r="4935">
          <cell r="A4935">
            <v>44275.205196759256</v>
          </cell>
          <cell r="J4935">
            <v>0.60000000000000009</v>
          </cell>
        </row>
        <row r="4936">
          <cell r="A4936">
            <v>44275.205254629633</v>
          </cell>
          <cell r="J4936">
            <v>0.89999999999999991</v>
          </cell>
        </row>
        <row r="4937">
          <cell r="A4937">
            <v>44275.205312500002</v>
          </cell>
          <cell r="J4937">
            <v>0.5</v>
          </cell>
        </row>
        <row r="4938">
          <cell r="A4938">
            <v>44275.205370370371</v>
          </cell>
          <cell r="J4938">
            <v>0.5</v>
          </cell>
        </row>
        <row r="4939">
          <cell r="A4939">
            <v>44274.498113425929</v>
          </cell>
          <cell r="J4939">
            <v>0.7</v>
          </cell>
        </row>
        <row r="4940">
          <cell r="A4940">
            <v>44275.205428240741</v>
          </cell>
          <cell r="J4940">
            <v>0.7</v>
          </cell>
        </row>
        <row r="4941">
          <cell r="A4941">
            <v>44275.20548611111</v>
          </cell>
          <cell r="J4941">
            <v>0.5</v>
          </cell>
        </row>
        <row r="4942">
          <cell r="A4942">
            <v>44275.205543981479</v>
          </cell>
          <cell r="J4942">
            <v>0.5</v>
          </cell>
        </row>
        <row r="4943">
          <cell r="A4943">
            <v>44275.205601851849</v>
          </cell>
          <cell r="J4943">
            <v>0.60000000000000009</v>
          </cell>
        </row>
        <row r="4944">
          <cell r="A4944">
            <v>44275.205659722225</v>
          </cell>
          <cell r="J4944">
            <v>0.5</v>
          </cell>
        </row>
        <row r="4945">
          <cell r="A4945">
            <v>44275.205717592595</v>
          </cell>
          <cell r="J4945">
            <v>2.5</v>
          </cell>
        </row>
        <row r="4946">
          <cell r="A4946">
            <v>44275.205775462964</v>
          </cell>
          <cell r="J4946">
            <v>0.5</v>
          </cell>
        </row>
        <row r="4947">
          <cell r="A4947">
            <v>44275.205833333333</v>
          </cell>
          <cell r="J4947">
            <v>0.7</v>
          </cell>
        </row>
        <row r="4948">
          <cell r="A4948">
            <v>44275.205891203703</v>
          </cell>
          <cell r="J4948">
            <v>0.7</v>
          </cell>
        </row>
        <row r="4949">
          <cell r="A4949">
            <v>44275.205949074072</v>
          </cell>
          <cell r="J4949">
            <v>0.89999999999999991</v>
          </cell>
        </row>
        <row r="4950">
          <cell r="A4950">
            <v>44274.498171296298</v>
          </cell>
          <cell r="J4950">
            <v>0.5</v>
          </cell>
        </row>
        <row r="4951">
          <cell r="A4951">
            <v>44275.206006944441</v>
          </cell>
          <cell r="J4951">
            <v>0.4</v>
          </cell>
        </row>
        <row r="4952">
          <cell r="A4952">
            <v>44275.206064814818</v>
          </cell>
          <cell r="J4952">
            <v>0.5</v>
          </cell>
        </row>
        <row r="4953">
          <cell r="A4953">
            <v>44275.206122685187</v>
          </cell>
          <cell r="J4953">
            <v>0.5</v>
          </cell>
        </row>
        <row r="4954">
          <cell r="A4954">
            <v>44275.206180555557</v>
          </cell>
          <cell r="J4954">
            <v>0.5</v>
          </cell>
        </row>
        <row r="4955">
          <cell r="A4955">
            <v>44275.206238425926</v>
          </cell>
          <cell r="J4955">
            <v>0.60000000000000009</v>
          </cell>
        </row>
        <row r="4956">
          <cell r="A4956">
            <v>44275.206296296295</v>
          </cell>
          <cell r="J4956">
            <v>0.60000000000000009</v>
          </cell>
        </row>
        <row r="4957">
          <cell r="A4957">
            <v>44275.206354166665</v>
          </cell>
          <cell r="J4957">
            <v>0.5</v>
          </cell>
        </row>
        <row r="4958">
          <cell r="A4958">
            <v>44275.206412037034</v>
          </cell>
          <cell r="J4958">
            <v>0.7</v>
          </cell>
        </row>
        <row r="4959">
          <cell r="A4959">
            <v>44275.206469907411</v>
          </cell>
          <cell r="J4959">
            <v>0.60000000000000009</v>
          </cell>
        </row>
        <row r="4960">
          <cell r="A4960">
            <v>44275.20652777778</v>
          </cell>
          <cell r="J4960">
            <v>0.5</v>
          </cell>
        </row>
        <row r="4961">
          <cell r="A4961">
            <v>44274.498229166667</v>
          </cell>
          <cell r="J4961">
            <v>1</v>
          </cell>
        </row>
        <row r="4962">
          <cell r="A4962">
            <v>44275.206585648149</v>
          </cell>
          <cell r="J4962">
            <v>0.60000000000000009</v>
          </cell>
        </row>
        <row r="4963">
          <cell r="A4963">
            <v>44275.206643518519</v>
          </cell>
          <cell r="J4963">
            <v>0.7</v>
          </cell>
        </row>
        <row r="4964">
          <cell r="A4964">
            <v>44275.206712962965</v>
          </cell>
          <cell r="J4964">
            <v>0.4</v>
          </cell>
        </row>
        <row r="4965">
          <cell r="A4965">
            <v>44275.206770833334</v>
          </cell>
          <cell r="J4965">
            <v>0.5</v>
          </cell>
        </row>
        <row r="4966">
          <cell r="A4966">
            <v>44275.206828703704</v>
          </cell>
          <cell r="J4966">
            <v>2.8</v>
          </cell>
        </row>
        <row r="4967">
          <cell r="A4967">
            <v>44275.206886574073</v>
          </cell>
          <cell r="J4967">
            <v>0.5</v>
          </cell>
        </row>
        <row r="4968">
          <cell r="A4968">
            <v>44275.206944444442</v>
          </cell>
          <cell r="J4968">
            <v>0.60000000000000009</v>
          </cell>
        </row>
        <row r="4969">
          <cell r="A4969">
            <v>44275.207002314812</v>
          </cell>
          <cell r="J4969">
            <v>0.60000000000000009</v>
          </cell>
        </row>
        <row r="4970">
          <cell r="A4970">
            <v>44275.207060185188</v>
          </cell>
          <cell r="J4970">
            <v>0.5</v>
          </cell>
        </row>
        <row r="4971">
          <cell r="A4971">
            <v>44275.207118055558</v>
          </cell>
          <cell r="J4971">
            <v>1.1000000000000001</v>
          </cell>
        </row>
        <row r="4972">
          <cell r="A4972">
            <v>44274.498287037037</v>
          </cell>
          <cell r="J4972">
            <v>1.1000000000000001</v>
          </cell>
        </row>
        <row r="4973">
          <cell r="A4973">
            <v>44275.207175925927</v>
          </cell>
          <cell r="J4973">
            <v>0.5</v>
          </cell>
        </row>
        <row r="4974">
          <cell r="A4974">
            <v>44275.207233796296</v>
          </cell>
          <cell r="J4974">
            <v>0.5</v>
          </cell>
        </row>
        <row r="4975">
          <cell r="A4975">
            <v>44275.207291666666</v>
          </cell>
          <cell r="J4975">
            <v>1</v>
          </cell>
        </row>
        <row r="4976">
          <cell r="A4976">
            <v>44275.207349537035</v>
          </cell>
          <cell r="J4976">
            <v>0.60000000000000009</v>
          </cell>
        </row>
        <row r="4977">
          <cell r="A4977">
            <v>44275.207407407404</v>
          </cell>
          <cell r="J4977">
            <v>0.4</v>
          </cell>
        </row>
        <row r="4978">
          <cell r="A4978">
            <v>44275.207465277781</v>
          </cell>
          <cell r="J4978">
            <v>0.4</v>
          </cell>
        </row>
        <row r="4979">
          <cell r="A4979">
            <v>44275.20752314815</v>
          </cell>
          <cell r="J4979">
            <v>0.5</v>
          </cell>
        </row>
        <row r="4980">
          <cell r="A4980">
            <v>44275.20758101852</v>
          </cell>
          <cell r="J4980">
            <v>0.4</v>
          </cell>
        </row>
        <row r="4981">
          <cell r="A4981">
            <v>44275.207638888889</v>
          </cell>
          <cell r="J4981">
            <v>0.60000000000000009</v>
          </cell>
        </row>
        <row r="4982">
          <cell r="A4982">
            <v>44275.207696759258</v>
          </cell>
          <cell r="J4982">
            <v>0.60000000000000009</v>
          </cell>
        </row>
        <row r="4983">
          <cell r="A4983">
            <v>44274.498344907406</v>
          </cell>
          <cell r="J4983">
            <v>2.1</v>
          </cell>
        </row>
        <row r="4984">
          <cell r="A4984">
            <v>44275.207754629628</v>
          </cell>
          <cell r="J4984">
            <v>0.4</v>
          </cell>
        </row>
        <row r="4985">
          <cell r="A4985">
            <v>44275.207812499997</v>
          </cell>
          <cell r="J4985">
            <v>0.60000000000000009</v>
          </cell>
        </row>
        <row r="4986">
          <cell r="A4986">
            <v>44275.207870370374</v>
          </cell>
          <cell r="J4986">
            <v>0.5</v>
          </cell>
        </row>
        <row r="4987">
          <cell r="A4987">
            <v>44275.207928240743</v>
          </cell>
          <cell r="J4987">
            <v>0.5</v>
          </cell>
        </row>
        <row r="4988">
          <cell r="A4988">
            <v>44275.207986111112</v>
          </cell>
          <cell r="J4988">
            <v>0.89999999999999991</v>
          </cell>
        </row>
        <row r="4989">
          <cell r="A4989">
            <v>44275.208043981482</v>
          </cell>
          <cell r="J4989">
            <v>0.60000000000000009</v>
          </cell>
        </row>
        <row r="4990">
          <cell r="A4990">
            <v>44275.208101851851</v>
          </cell>
          <cell r="J4990">
            <v>0.5</v>
          </cell>
        </row>
        <row r="4991">
          <cell r="A4991">
            <v>44275.20815972222</v>
          </cell>
          <cell r="J4991">
            <v>0.5</v>
          </cell>
        </row>
        <row r="4992">
          <cell r="A4992">
            <v>44275.20821759259</v>
          </cell>
          <cell r="J4992">
            <v>0.8</v>
          </cell>
        </row>
        <row r="4993">
          <cell r="A4993">
            <v>44275.208275462966</v>
          </cell>
          <cell r="J4993">
            <v>0.5</v>
          </cell>
        </row>
        <row r="4994">
          <cell r="A4994">
            <v>44274.498402777775</v>
          </cell>
          <cell r="J4994">
            <v>0.6</v>
          </cell>
        </row>
        <row r="4995">
          <cell r="A4995">
            <v>44275.208333333336</v>
          </cell>
          <cell r="J4995">
            <v>0.60000000000000009</v>
          </cell>
        </row>
        <row r="4996">
          <cell r="A4996">
            <v>44275.208391203705</v>
          </cell>
          <cell r="J4996">
            <v>8.5</v>
          </cell>
        </row>
        <row r="4997">
          <cell r="A4997">
            <v>44275.208449074074</v>
          </cell>
          <cell r="J4997">
            <v>2.1</v>
          </cell>
        </row>
        <row r="4998">
          <cell r="A4998">
            <v>44275.208506944444</v>
          </cell>
          <cell r="J4998">
            <v>0.5</v>
          </cell>
        </row>
        <row r="4999">
          <cell r="A4999">
            <v>44275.208564814813</v>
          </cell>
          <cell r="J4999">
            <v>0.5</v>
          </cell>
        </row>
        <row r="5000">
          <cell r="A5000">
            <v>44275.208622685182</v>
          </cell>
          <cell r="J5000">
            <v>2.8</v>
          </cell>
        </row>
        <row r="5001">
          <cell r="A5001">
            <v>44275.208680555559</v>
          </cell>
          <cell r="J5001">
            <v>1</v>
          </cell>
        </row>
        <row r="5002">
          <cell r="A5002">
            <v>44275.208738425928</v>
          </cell>
          <cell r="J5002">
            <v>0.7</v>
          </cell>
        </row>
        <row r="5003">
          <cell r="A5003">
            <v>44275.208796296298</v>
          </cell>
          <cell r="J5003">
            <v>0.4</v>
          </cell>
        </row>
        <row r="5004">
          <cell r="A5004">
            <v>44275.208854166667</v>
          </cell>
          <cell r="J5004">
            <v>0.4</v>
          </cell>
        </row>
        <row r="5005">
          <cell r="A5005">
            <v>44274.498460648145</v>
          </cell>
          <cell r="J5005">
            <v>0.60000000000000009</v>
          </cell>
        </row>
        <row r="5006">
          <cell r="A5006">
            <v>44275.208912037036</v>
          </cell>
          <cell r="J5006">
            <v>3.6</v>
          </cell>
        </row>
        <row r="5007">
          <cell r="A5007">
            <v>44275.208969907406</v>
          </cell>
          <cell r="J5007">
            <v>0.4</v>
          </cell>
        </row>
        <row r="5008">
          <cell r="A5008">
            <v>44275.209027777775</v>
          </cell>
          <cell r="J5008">
            <v>1</v>
          </cell>
        </row>
        <row r="5009">
          <cell r="A5009">
            <v>44275.209085648145</v>
          </cell>
          <cell r="J5009">
            <v>0.60000000000000009</v>
          </cell>
        </row>
        <row r="5010">
          <cell r="A5010">
            <v>44275.209143518521</v>
          </cell>
          <cell r="J5010">
            <v>0.5</v>
          </cell>
        </row>
        <row r="5011">
          <cell r="A5011">
            <v>44275.209201388891</v>
          </cell>
          <cell r="J5011">
            <v>0.7</v>
          </cell>
        </row>
        <row r="5012">
          <cell r="A5012">
            <v>44275.20925925926</v>
          </cell>
          <cell r="J5012">
            <v>1</v>
          </cell>
        </row>
        <row r="5013">
          <cell r="A5013">
            <v>44275.209317129629</v>
          </cell>
          <cell r="J5013">
            <v>0.4</v>
          </cell>
        </row>
        <row r="5014">
          <cell r="A5014">
            <v>44275.209374999999</v>
          </cell>
          <cell r="J5014">
            <v>0.89999999999999991</v>
          </cell>
        </row>
        <row r="5015">
          <cell r="A5015">
            <v>44275.209432870368</v>
          </cell>
          <cell r="J5015">
            <v>0.60000000000000009</v>
          </cell>
        </row>
        <row r="5016">
          <cell r="A5016">
            <v>44274.498518518521</v>
          </cell>
          <cell r="J5016">
            <v>2.5</v>
          </cell>
        </row>
        <row r="5017">
          <cell r="A5017">
            <v>44275.209490740737</v>
          </cell>
          <cell r="J5017">
            <v>0.5</v>
          </cell>
        </row>
        <row r="5018">
          <cell r="A5018">
            <v>44275.209548611114</v>
          </cell>
          <cell r="J5018">
            <v>0.4</v>
          </cell>
        </row>
        <row r="5019">
          <cell r="A5019">
            <v>44275.209606481483</v>
          </cell>
          <cell r="J5019">
            <v>0.4</v>
          </cell>
        </row>
        <row r="5020">
          <cell r="A5020">
            <v>44275.209664351853</v>
          </cell>
          <cell r="J5020">
            <v>0.4</v>
          </cell>
        </row>
        <row r="5021">
          <cell r="A5021">
            <v>44275.209722222222</v>
          </cell>
          <cell r="J5021">
            <v>0.8</v>
          </cell>
        </row>
        <row r="5022">
          <cell r="A5022">
            <v>44275.209780092591</v>
          </cell>
          <cell r="J5022">
            <v>0.60000000000000009</v>
          </cell>
        </row>
        <row r="5023">
          <cell r="A5023">
            <v>44275.209837962961</v>
          </cell>
          <cell r="J5023">
            <v>0.4</v>
          </cell>
        </row>
        <row r="5024">
          <cell r="A5024">
            <v>44275.20989583333</v>
          </cell>
          <cell r="J5024">
            <v>0.5</v>
          </cell>
        </row>
        <row r="5025">
          <cell r="A5025">
            <v>44275.209953703707</v>
          </cell>
          <cell r="J5025">
            <v>0.60000000000000009</v>
          </cell>
        </row>
        <row r="5026">
          <cell r="A5026">
            <v>44275.210011574076</v>
          </cell>
          <cell r="J5026">
            <v>0.4</v>
          </cell>
        </row>
        <row r="5027">
          <cell r="A5027">
            <v>44274.498576388891</v>
          </cell>
          <cell r="J5027">
            <v>0.5</v>
          </cell>
        </row>
        <row r="5028">
          <cell r="A5028">
            <v>44275.210069444445</v>
          </cell>
          <cell r="J5028">
            <v>1</v>
          </cell>
        </row>
        <row r="5029">
          <cell r="A5029">
            <v>44275.210127314815</v>
          </cell>
          <cell r="J5029">
            <v>0.60000000000000009</v>
          </cell>
        </row>
        <row r="5030">
          <cell r="A5030">
            <v>44275.210185185184</v>
          </cell>
          <cell r="J5030">
            <v>0.5</v>
          </cell>
        </row>
        <row r="5031">
          <cell r="A5031">
            <v>44275.210243055553</v>
          </cell>
          <cell r="J5031">
            <v>0.60000000000000009</v>
          </cell>
        </row>
        <row r="5032">
          <cell r="A5032">
            <v>44275.210300925923</v>
          </cell>
          <cell r="J5032">
            <v>0.4</v>
          </cell>
        </row>
        <row r="5033">
          <cell r="A5033">
            <v>44275.210358796299</v>
          </cell>
          <cell r="J5033">
            <v>0.8</v>
          </cell>
        </row>
        <row r="5034">
          <cell r="A5034">
            <v>44275.210416666669</v>
          </cell>
          <cell r="J5034">
            <v>0.60000000000000009</v>
          </cell>
        </row>
        <row r="5035">
          <cell r="A5035">
            <v>44275.210474537038</v>
          </cell>
          <cell r="J5035">
            <v>0.4</v>
          </cell>
        </row>
        <row r="5036">
          <cell r="A5036">
            <v>44275.210532407407</v>
          </cell>
          <cell r="J5036">
            <v>0.4</v>
          </cell>
        </row>
        <row r="5037">
          <cell r="A5037">
            <v>44275.210590277777</v>
          </cell>
          <cell r="J5037">
            <v>0.60000000000000009</v>
          </cell>
        </row>
        <row r="5038">
          <cell r="A5038">
            <v>44274.49863425926</v>
          </cell>
          <cell r="J5038">
            <v>0.7</v>
          </cell>
        </row>
        <row r="5039">
          <cell r="A5039">
            <v>44275.210648148146</v>
          </cell>
          <cell r="J5039">
            <v>0.4</v>
          </cell>
        </row>
        <row r="5040">
          <cell r="A5040">
            <v>44275.210706018515</v>
          </cell>
          <cell r="J5040">
            <v>0.4</v>
          </cell>
        </row>
        <row r="5041">
          <cell r="A5041">
            <v>44275.210763888892</v>
          </cell>
          <cell r="J5041">
            <v>2.2000000000000002</v>
          </cell>
        </row>
        <row r="5042">
          <cell r="A5042">
            <v>44275.210821759261</v>
          </cell>
          <cell r="J5042">
            <v>0.7</v>
          </cell>
        </row>
        <row r="5043">
          <cell r="A5043">
            <v>44275.210879629631</v>
          </cell>
          <cell r="J5043">
            <v>2.1</v>
          </cell>
        </row>
        <row r="5044">
          <cell r="A5044">
            <v>44275.2109375</v>
          </cell>
          <cell r="J5044">
            <v>0.4</v>
          </cell>
        </row>
        <row r="5045">
          <cell r="A5045">
            <v>44275.210995370369</v>
          </cell>
          <cell r="J5045">
            <v>2.4</v>
          </cell>
        </row>
        <row r="5046">
          <cell r="A5046">
            <v>44275.211053240739</v>
          </cell>
          <cell r="J5046">
            <v>0.4</v>
          </cell>
        </row>
        <row r="5047">
          <cell r="A5047">
            <v>44275.211111111108</v>
          </cell>
          <cell r="J5047">
            <v>0.60000000000000009</v>
          </cell>
        </row>
        <row r="5048">
          <cell r="A5048">
            <v>44275.211168981485</v>
          </cell>
          <cell r="J5048">
            <v>0.4</v>
          </cell>
        </row>
        <row r="5049">
          <cell r="A5049">
            <v>44274.498692129629</v>
          </cell>
          <cell r="J5049">
            <v>0.5</v>
          </cell>
        </row>
        <row r="5050">
          <cell r="A5050">
            <v>44275.211226851854</v>
          </cell>
          <cell r="J5050">
            <v>0.4</v>
          </cell>
        </row>
        <row r="5051">
          <cell r="A5051">
            <v>44275.211284722223</v>
          </cell>
          <cell r="J5051">
            <v>0.5</v>
          </cell>
        </row>
        <row r="5052">
          <cell r="A5052">
            <v>44275.211342592593</v>
          </cell>
          <cell r="J5052">
            <v>0.4</v>
          </cell>
        </row>
        <row r="5053">
          <cell r="A5053">
            <v>44275.211400462962</v>
          </cell>
          <cell r="J5053">
            <v>0.4</v>
          </cell>
        </row>
        <row r="5054">
          <cell r="A5054">
            <v>44275.211458333331</v>
          </cell>
          <cell r="J5054">
            <v>0.8</v>
          </cell>
        </row>
        <row r="5055">
          <cell r="A5055">
            <v>44275.211516203701</v>
          </cell>
          <cell r="J5055">
            <v>0.4</v>
          </cell>
        </row>
        <row r="5056">
          <cell r="A5056">
            <v>44275.211562500001</v>
          </cell>
          <cell r="J5056">
            <v>0.4</v>
          </cell>
        </row>
        <row r="5057">
          <cell r="A5057">
            <v>44275.21162037037</v>
          </cell>
          <cell r="J5057">
            <v>0.5</v>
          </cell>
        </row>
        <row r="5058">
          <cell r="A5058">
            <v>44275.211678240739</v>
          </cell>
          <cell r="J5058">
            <v>0.4</v>
          </cell>
        </row>
        <row r="5059">
          <cell r="A5059">
            <v>44275.211736111109</v>
          </cell>
          <cell r="J5059">
            <v>0.60000000000000009</v>
          </cell>
        </row>
        <row r="5060">
          <cell r="A5060">
            <v>44274.498749999999</v>
          </cell>
          <cell r="J5060">
            <v>0.6</v>
          </cell>
        </row>
        <row r="5061">
          <cell r="A5061">
            <v>44275.211793981478</v>
          </cell>
          <cell r="J5061">
            <v>0.4</v>
          </cell>
        </row>
        <row r="5062">
          <cell r="A5062">
            <v>44275.211851851855</v>
          </cell>
          <cell r="J5062">
            <v>0.60000000000000009</v>
          </cell>
        </row>
        <row r="5063">
          <cell r="A5063">
            <v>44275.211909722224</v>
          </cell>
          <cell r="J5063">
            <v>0.8</v>
          </cell>
        </row>
        <row r="5064">
          <cell r="A5064">
            <v>44275.211967592593</v>
          </cell>
          <cell r="J5064">
            <v>0.60000000000000009</v>
          </cell>
        </row>
        <row r="5065">
          <cell r="A5065">
            <v>44275.212025462963</v>
          </cell>
          <cell r="J5065">
            <v>0.7</v>
          </cell>
        </row>
        <row r="5066">
          <cell r="A5066">
            <v>44275.212083333332</v>
          </cell>
          <cell r="J5066">
            <v>0.4</v>
          </cell>
        </row>
        <row r="5067">
          <cell r="A5067">
            <v>44275.212141203701</v>
          </cell>
          <cell r="J5067">
            <v>0.5</v>
          </cell>
        </row>
        <row r="5068">
          <cell r="A5068">
            <v>44275.212199074071</v>
          </cell>
          <cell r="J5068">
            <v>0.8</v>
          </cell>
        </row>
        <row r="5069">
          <cell r="A5069">
            <v>44275.212256944447</v>
          </cell>
          <cell r="J5069">
            <v>0.5</v>
          </cell>
        </row>
        <row r="5070">
          <cell r="A5070">
            <v>44275.212314814817</v>
          </cell>
          <cell r="J5070">
            <v>0.7</v>
          </cell>
        </row>
        <row r="5071">
          <cell r="A5071">
            <v>44274.498807870368</v>
          </cell>
          <cell r="J5071">
            <v>0.60000000000000009</v>
          </cell>
        </row>
        <row r="5072">
          <cell r="A5072">
            <v>44275.212372685186</v>
          </cell>
          <cell r="J5072">
            <v>0.5</v>
          </cell>
        </row>
        <row r="5073">
          <cell r="A5073">
            <v>44275.212430555555</v>
          </cell>
          <cell r="J5073">
            <v>0.4</v>
          </cell>
        </row>
        <row r="5074">
          <cell r="A5074">
            <v>44275.212488425925</v>
          </cell>
          <cell r="J5074">
            <v>0.5</v>
          </cell>
        </row>
        <row r="5075">
          <cell r="A5075">
            <v>44275.212546296294</v>
          </cell>
          <cell r="J5075">
            <v>0.8</v>
          </cell>
        </row>
        <row r="5076">
          <cell r="A5076">
            <v>44275.212604166663</v>
          </cell>
          <cell r="J5076">
            <v>0.4</v>
          </cell>
        </row>
        <row r="5077">
          <cell r="A5077">
            <v>44275.21266203704</v>
          </cell>
          <cell r="J5077">
            <v>0.5</v>
          </cell>
        </row>
        <row r="5078">
          <cell r="A5078">
            <v>44275.212719907409</v>
          </cell>
          <cell r="J5078">
            <v>0.4</v>
          </cell>
        </row>
        <row r="5079">
          <cell r="A5079">
            <v>44275.212777777779</v>
          </cell>
          <cell r="J5079">
            <v>0.4</v>
          </cell>
        </row>
        <row r="5080">
          <cell r="A5080">
            <v>44275.212835648148</v>
          </cell>
          <cell r="J5080">
            <v>0.60000000000000009</v>
          </cell>
        </row>
        <row r="5081">
          <cell r="A5081">
            <v>44275.212893518517</v>
          </cell>
          <cell r="J5081">
            <v>0.8</v>
          </cell>
        </row>
        <row r="5082">
          <cell r="A5082">
            <v>44274.498865740738</v>
          </cell>
          <cell r="J5082">
            <v>0.5</v>
          </cell>
        </row>
        <row r="5083">
          <cell r="A5083">
            <v>44275.212951388887</v>
          </cell>
          <cell r="J5083">
            <v>0.5</v>
          </cell>
        </row>
        <row r="5084">
          <cell r="A5084">
            <v>44275.213009259256</v>
          </cell>
          <cell r="J5084">
            <v>0.5</v>
          </cell>
        </row>
        <row r="5085">
          <cell r="A5085">
            <v>44275.213067129633</v>
          </cell>
          <cell r="J5085">
            <v>2.5</v>
          </cell>
        </row>
        <row r="5086">
          <cell r="A5086">
            <v>44275.213125000002</v>
          </cell>
          <cell r="J5086">
            <v>0.5</v>
          </cell>
        </row>
        <row r="5087">
          <cell r="A5087">
            <v>44275.213182870371</v>
          </cell>
          <cell r="J5087">
            <v>0.4</v>
          </cell>
        </row>
        <row r="5088">
          <cell r="A5088">
            <v>44275.213240740741</v>
          </cell>
          <cell r="J5088">
            <v>0.60000000000000009</v>
          </cell>
        </row>
        <row r="5089">
          <cell r="A5089">
            <v>44275.21329861111</v>
          </cell>
          <cell r="J5089">
            <v>0.4</v>
          </cell>
        </row>
        <row r="5090">
          <cell r="A5090">
            <v>44275.213356481479</v>
          </cell>
          <cell r="J5090">
            <v>0.5</v>
          </cell>
        </row>
        <row r="5091">
          <cell r="A5091">
            <v>44275.213414351849</v>
          </cell>
          <cell r="J5091">
            <v>0.60000000000000009</v>
          </cell>
        </row>
        <row r="5092">
          <cell r="A5092">
            <v>44275.213472222225</v>
          </cell>
          <cell r="J5092">
            <v>1</v>
          </cell>
        </row>
        <row r="5093">
          <cell r="A5093">
            <v>44274.498923611114</v>
          </cell>
          <cell r="J5093">
            <v>17.799999999999997</v>
          </cell>
        </row>
        <row r="5094">
          <cell r="A5094">
            <v>44275.213530092595</v>
          </cell>
          <cell r="J5094">
            <v>0.5</v>
          </cell>
        </row>
        <row r="5095">
          <cell r="A5095">
            <v>44275.213587962964</v>
          </cell>
          <cell r="J5095">
            <v>1</v>
          </cell>
        </row>
        <row r="5096">
          <cell r="A5096">
            <v>44275.213645833333</v>
          </cell>
          <cell r="J5096">
            <v>0.5</v>
          </cell>
        </row>
        <row r="5097">
          <cell r="A5097">
            <v>44275.213703703703</v>
          </cell>
          <cell r="J5097">
            <v>0.5</v>
          </cell>
        </row>
        <row r="5098">
          <cell r="A5098">
            <v>44275.213761574072</v>
          </cell>
          <cell r="J5098">
            <v>0.5</v>
          </cell>
        </row>
        <row r="5099">
          <cell r="A5099">
            <v>44275.213819444441</v>
          </cell>
          <cell r="J5099">
            <v>0.4</v>
          </cell>
        </row>
        <row r="5100">
          <cell r="A5100">
            <v>44275.213877314818</v>
          </cell>
          <cell r="J5100">
            <v>0.5</v>
          </cell>
        </row>
        <row r="5101">
          <cell r="A5101">
            <v>44275.213935185187</v>
          </cell>
          <cell r="J5101">
            <v>0.60000000000000009</v>
          </cell>
        </row>
        <row r="5102">
          <cell r="A5102">
            <v>44275.213993055557</v>
          </cell>
          <cell r="J5102">
            <v>0.4</v>
          </cell>
        </row>
        <row r="5103">
          <cell r="A5103">
            <v>44275.214050925926</v>
          </cell>
          <cell r="J5103">
            <v>0.5</v>
          </cell>
        </row>
        <row r="5104">
          <cell r="A5104">
            <v>44274.498981481483</v>
          </cell>
          <cell r="J5104">
            <v>0.60000000000000009</v>
          </cell>
        </row>
        <row r="5105">
          <cell r="A5105">
            <v>44275.214108796295</v>
          </cell>
          <cell r="J5105">
            <v>0.5</v>
          </cell>
        </row>
        <row r="5106">
          <cell r="A5106">
            <v>44275.214166666665</v>
          </cell>
          <cell r="J5106">
            <v>0.4</v>
          </cell>
        </row>
        <row r="5107">
          <cell r="A5107">
            <v>44275.214224537034</v>
          </cell>
          <cell r="J5107">
            <v>0.5</v>
          </cell>
        </row>
        <row r="5108">
          <cell r="A5108">
            <v>44275.214282407411</v>
          </cell>
          <cell r="J5108">
            <v>0.89999999999999991</v>
          </cell>
        </row>
        <row r="5109">
          <cell r="A5109">
            <v>44275.21434027778</v>
          </cell>
          <cell r="J5109">
            <v>0.5</v>
          </cell>
        </row>
        <row r="5110">
          <cell r="A5110">
            <v>44275.214398148149</v>
          </cell>
          <cell r="J5110">
            <v>0.5</v>
          </cell>
        </row>
        <row r="5111">
          <cell r="A5111">
            <v>44275.214456018519</v>
          </cell>
          <cell r="J5111">
            <v>0.5</v>
          </cell>
        </row>
        <row r="5112">
          <cell r="A5112">
            <v>44275.214513888888</v>
          </cell>
          <cell r="J5112">
            <v>0.4</v>
          </cell>
        </row>
        <row r="5113">
          <cell r="A5113">
            <v>44275.214571759258</v>
          </cell>
          <cell r="J5113">
            <v>0.60000000000000009</v>
          </cell>
        </row>
        <row r="5114">
          <cell r="A5114">
            <v>44275.214629629627</v>
          </cell>
          <cell r="J5114">
            <v>0.8</v>
          </cell>
        </row>
        <row r="5115">
          <cell r="A5115">
            <v>44274.499039351853</v>
          </cell>
          <cell r="J5115">
            <v>0.60000000000000009</v>
          </cell>
        </row>
        <row r="5116">
          <cell r="A5116">
            <v>44275.214687500003</v>
          </cell>
          <cell r="J5116">
            <v>0.5</v>
          </cell>
        </row>
        <row r="5117">
          <cell r="A5117">
            <v>44275.214745370373</v>
          </cell>
          <cell r="J5117">
            <v>0.5</v>
          </cell>
        </row>
        <row r="5118">
          <cell r="A5118">
            <v>44275.214803240742</v>
          </cell>
          <cell r="J5118">
            <v>0.5</v>
          </cell>
        </row>
        <row r="5119">
          <cell r="A5119">
            <v>44275.214861111112</v>
          </cell>
          <cell r="J5119">
            <v>0.89999999999999991</v>
          </cell>
        </row>
        <row r="5120">
          <cell r="A5120">
            <v>44275.214918981481</v>
          </cell>
          <cell r="J5120">
            <v>0.60000000000000009</v>
          </cell>
        </row>
        <row r="5121">
          <cell r="A5121">
            <v>44275.21497685185</v>
          </cell>
          <cell r="J5121">
            <v>0.89999999999999991</v>
          </cell>
        </row>
        <row r="5122">
          <cell r="A5122">
            <v>44275.21503472222</v>
          </cell>
          <cell r="J5122">
            <v>0.5</v>
          </cell>
        </row>
        <row r="5123">
          <cell r="A5123">
            <v>44275.215092592596</v>
          </cell>
          <cell r="J5123">
            <v>0.5</v>
          </cell>
        </row>
        <row r="5124">
          <cell r="A5124">
            <v>44275.215150462966</v>
          </cell>
          <cell r="J5124">
            <v>2.4</v>
          </cell>
        </row>
        <row r="5125">
          <cell r="A5125">
            <v>44275.215208333335</v>
          </cell>
          <cell r="J5125">
            <v>0.5</v>
          </cell>
        </row>
        <row r="5126">
          <cell r="A5126">
            <v>44274.499097222222</v>
          </cell>
          <cell r="J5126">
            <v>0.7</v>
          </cell>
        </row>
        <row r="5127">
          <cell r="A5127">
            <v>44275.215266203704</v>
          </cell>
          <cell r="J5127">
            <v>0.7</v>
          </cell>
        </row>
        <row r="5128">
          <cell r="A5128">
            <v>44275.215324074074</v>
          </cell>
          <cell r="J5128">
            <v>7</v>
          </cell>
        </row>
        <row r="5129">
          <cell r="A5129">
            <v>44275.215381944443</v>
          </cell>
          <cell r="J5129">
            <v>0.8</v>
          </cell>
        </row>
        <row r="5130">
          <cell r="A5130">
            <v>44275.215439814812</v>
          </cell>
          <cell r="J5130">
            <v>0.60000000000000009</v>
          </cell>
        </row>
        <row r="5131">
          <cell r="A5131">
            <v>44275.215497685182</v>
          </cell>
          <cell r="J5131">
            <v>0.4</v>
          </cell>
        </row>
        <row r="5132">
          <cell r="A5132">
            <v>44275.215555555558</v>
          </cell>
          <cell r="J5132">
            <v>0.5</v>
          </cell>
        </row>
        <row r="5133">
          <cell r="A5133">
            <v>44275.215613425928</v>
          </cell>
          <cell r="J5133">
            <v>0.60000000000000009</v>
          </cell>
        </row>
        <row r="5134">
          <cell r="A5134">
            <v>44275.215671296297</v>
          </cell>
          <cell r="J5134">
            <v>0.89999999999999991</v>
          </cell>
        </row>
        <row r="5135">
          <cell r="A5135">
            <v>44275.215729166666</v>
          </cell>
          <cell r="J5135">
            <v>0.5</v>
          </cell>
        </row>
        <row r="5136">
          <cell r="A5136">
            <v>44275.215787037036</v>
          </cell>
          <cell r="J5136">
            <v>0.5</v>
          </cell>
        </row>
        <row r="5137">
          <cell r="A5137">
            <v>44274.499155092592</v>
          </cell>
          <cell r="J5137">
            <v>0.60000000000000009</v>
          </cell>
        </row>
        <row r="5138">
          <cell r="A5138">
            <v>44275.215844907405</v>
          </cell>
          <cell r="J5138">
            <v>0.5</v>
          </cell>
        </row>
        <row r="5139">
          <cell r="A5139">
            <v>44275.215902777774</v>
          </cell>
          <cell r="J5139">
            <v>0.5</v>
          </cell>
        </row>
        <row r="5140">
          <cell r="A5140">
            <v>44275.215960648151</v>
          </cell>
          <cell r="J5140">
            <v>0.8</v>
          </cell>
        </row>
        <row r="5141">
          <cell r="A5141">
            <v>44275.21601851852</v>
          </cell>
          <cell r="J5141">
            <v>0.89999999999999991</v>
          </cell>
        </row>
        <row r="5142">
          <cell r="A5142">
            <v>44275.21607638889</v>
          </cell>
          <cell r="J5142">
            <v>0.5</v>
          </cell>
        </row>
        <row r="5143">
          <cell r="A5143">
            <v>44275.216134259259</v>
          </cell>
          <cell r="J5143">
            <v>0.60000000000000009</v>
          </cell>
        </row>
        <row r="5144">
          <cell r="A5144">
            <v>44275.216192129628</v>
          </cell>
          <cell r="J5144">
            <v>0.5</v>
          </cell>
        </row>
        <row r="5145">
          <cell r="A5145">
            <v>44275.216249999998</v>
          </cell>
          <cell r="J5145">
            <v>0.7</v>
          </cell>
        </row>
        <row r="5146">
          <cell r="A5146">
            <v>44275.216307870367</v>
          </cell>
          <cell r="J5146">
            <v>0.8</v>
          </cell>
        </row>
        <row r="5147">
          <cell r="A5147">
            <v>44275.216365740744</v>
          </cell>
          <cell r="J5147">
            <v>0.8</v>
          </cell>
        </row>
        <row r="5148">
          <cell r="A5148">
            <v>44274.499212962961</v>
          </cell>
          <cell r="J5148">
            <v>0.60000000000000009</v>
          </cell>
        </row>
        <row r="5149">
          <cell r="A5149">
            <v>44275.216423611113</v>
          </cell>
          <cell r="J5149">
            <v>0.5</v>
          </cell>
        </row>
        <row r="5150">
          <cell r="A5150">
            <v>44275.216481481482</v>
          </cell>
          <cell r="J5150">
            <v>0.5</v>
          </cell>
        </row>
        <row r="5151">
          <cell r="A5151">
            <v>44275.216539351852</v>
          </cell>
          <cell r="J5151">
            <v>0.5</v>
          </cell>
        </row>
        <row r="5152">
          <cell r="A5152">
            <v>44275.216597222221</v>
          </cell>
          <cell r="J5152">
            <v>0.7</v>
          </cell>
        </row>
        <row r="5153">
          <cell r="A5153">
            <v>44275.21665509259</v>
          </cell>
          <cell r="J5153">
            <v>0.7</v>
          </cell>
        </row>
        <row r="5154">
          <cell r="A5154">
            <v>44275.21671296296</v>
          </cell>
          <cell r="J5154">
            <v>1.1000000000000001</v>
          </cell>
        </row>
        <row r="5155">
          <cell r="A5155">
            <v>44275.216770833336</v>
          </cell>
          <cell r="J5155">
            <v>0.6</v>
          </cell>
        </row>
        <row r="5156">
          <cell r="A5156">
            <v>44275.216828703706</v>
          </cell>
          <cell r="J5156">
            <v>1.6</v>
          </cell>
        </row>
        <row r="5157">
          <cell r="A5157">
            <v>44275.216886574075</v>
          </cell>
          <cell r="J5157">
            <v>0.5</v>
          </cell>
        </row>
        <row r="5158">
          <cell r="A5158">
            <v>44275.216944444444</v>
          </cell>
          <cell r="J5158">
            <v>0.5</v>
          </cell>
        </row>
        <row r="5159">
          <cell r="A5159">
            <v>44274.49927083333</v>
          </cell>
          <cell r="J5159">
            <v>0.7</v>
          </cell>
        </row>
        <row r="5160">
          <cell r="A5160">
            <v>44275.217002314814</v>
          </cell>
          <cell r="J5160">
            <v>0.60000000000000009</v>
          </cell>
        </row>
        <row r="5161">
          <cell r="A5161">
            <v>44275.217060185183</v>
          </cell>
          <cell r="J5161">
            <v>1</v>
          </cell>
        </row>
        <row r="5162">
          <cell r="A5162">
            <v>44275.217118055552</v>
          </cell>
          <cell r="J5162">
            <v>0.7</v>
          </cell>
        </row>
        <row r="5163">
          <cell r="A5163">
            <v>44275.217175925929</v>
          </cell>
          <cell r="J5163">
            <v>0.5</v>
          </cell>
        </row>
        <row r="5164">
          <cell r="A5164">
            <v>44275.217233796298</v>
          </cell>
          <cell r="J5164">
            <v>3.6</v>
          </cell>
        </row>
        <row r="5165">
          <cell r="A5165">
            <v>44275.217291666668</v>
          </cell>
          <cell r="J5165">
            <v>0.5</v>
          </cell>
        </row>
        <row r="5166">
          <cell r="A5166">
            <v>44275.217349537037</v>
          </cell>
          <cell r="J5166">
            <v>0.60000000000000009</v>
          </cell>
        </row>
        <row r="5167">
          <cell r="A5167">
            <v>44275.217407407406</v>
          </cell>
          <cell r="J5167">
            <v>0.7</v>
          </cell>
        </row>
        <row r="5168">
          <cell r="A5168">
            <v>44275.217465277776</v>
          </cell>
          <cell r="J5168">
            <v>0.5</v>
          </cell>
        </row>
        <row r="5169">
          <cell r="A5169">
            <v>44275.217523148145</v>
          </cell>
          <cell r="J5169">
            <v>0.60000000000000009</v>
          </cell>
        </row>
        <row r="5170">
          <cell r="A5170">
            <v>44274.499328703707</v>
          </cell>
          <cell r="J5170">
            <v>0.7</v>
          </cell>
        </row>
        <row r="5171">
          <cell r="A5171">
            <v>44275.217581018522</v>
          </cell>
          <cell r="J5171">
            <v>0.60000000000000009</v>
          </cell>
        </row>
        <row r="5172">
          <cell r="A5172">
            <v>44275.217638888891</v>
          </cell>
          <cell r="J5172">
            <v>0.5</v>
          </cell>
        </row>
        <row r="5173">
          <cell r="A5173">
            <v>44275.21769675926</v>
          </cell>
          <cell r="J5173">
            <v>0.60000000000000009</v>
          </cell>
        </row>
        <row r="5174">
          <cell r="A5174">
            <v>44275.21775462963</v>
          </cell>
          <cell r="J5174">
            <v>1.1000000000000001</v>
          </cell>
        </row>
        <row r="5175">
          <cell r="A5175">
            <v>44275.217812499999</v>
          </cell>
          <cell r="J5175">
            <v>1</v>
          </cell>
        </row>
        <row r="5176">
          <cell r="A5176">
            <v>44275.217870370368</v>
          </cell>
          <cell r="J5176">
            <v>0.6</v>
          </cell>
        </row>
        <row r="5177">
          <cell r="A5177">
            <v>44275.217928240738</v>
          </cell>
          <cell r="J5177">
            <v>0.5</v>
          </cell>
        </row>
        <row r="5178">
          <cell r="A5178">
            <v>44275.217997685184</v>
          </cell>
          <cell r="J5178">
            <v>0.8</v>
          </cell>
        </row>
        <row r="5179">
          <cell r="A5179">
            <v>44275.218055555553</v>
          </cell>
          <cell r="J5179">
            <v>0.60000000000000009</v>
          </cell>
        </row>
        <row r="5180">
          <cell r="A5180">
            <v>44275.218113425923</v>
          </cell>
          <cell r="J5180">
            <v>0.8</v>
          </cell>
        </row>
        <row r="5181">
          <cell r="A5181">
            <v>44274.499386574076</v>
          </cell>
          <cell r="J5181">
            <v>0.89999999999999991</v>
          </cell>
        </row>
        <row r="5182">
          <cell r="A5182">
            <v>44275.218171296299</v>
          </cell>
          <cell r="J5182">
            <v>0.5</v>
          </cell>
        </row>
        <row r="5183">
          <cell r="A5183">
            <v>44275.218229166669</v>
          </cell>
          <cell r="J5183">
            <v>0.8</v>
          </cell>
        </row>
        <row r="5184">
          <cell r="A5184">
            <v>44275.218287037038</v>
          </cell>
          <cell r="J5184">
            <v>0.7</v>
          </cell>
        </row>
        <row r="5185">
          <cell r="A5185">
            <v>44275.218344907407</v>
          </cell>
          <cell r="J5185">
            <v>0.5</v>
          </cell>
        </row>
        <row r="5186">
          <cell r="A5186">
            <v>44275.218402777777</v>
          </cell>
          <cell r="J5186">
            <v>0.60000000000000009</v>
          </cell>
        </row>
        <row r="5187">
          <cell r="A5187">
            <v>44275.218460648146</v>
          </cell>
          <cell r="J5187">
            <v>0.89999999999999991</v>
          </cell>
        </row>
        <row r="5188">
          <cell r="A5188">
            <v>44275.218518518515</v>
          </cell>
          <cell r="J5188">
            <v>0.5</v>
          </cell>
        </row>
        <row r="5189">
          <cell r="A5189">
            <v>44275.218576388892</v>
          </cell>
          <cell r="J5189">
            <v>0.5</v>
          </cell>
        </row>
        <row r="5190">
          <cell r="A5190">
            <v>44275.218634259261</v>
          </cell>
          <cell r="J5190">
            <v>0.5</v>
          </cell>
        </row>
        <row r="5191">
          <cell r="A5191">
            <v>44275.218692129631</v>
          </cell>
          <cell r="J5191">
            <v>0.5</v>
          </cell>
        </row>
        <row r="5192">
          <cell r="A5192">
            <v>44274.499444444446</v>
          </cell>
          <cell r="J5192">
            <v>0.60000000000000009</v>
          </cell>
        </row>
        <row r="5193">
          <cell r="A5193">
            <v>44275.21875</v>
          </cell>
          <cell r="J5193">
            <v>0.60000000000000009</v>
          </cell>
        </row>
        <row r="5194">
          <cell r="A5194">
            <v>44275.218807870369</v>
          </cell>
          <cell r="J5194">
            <v>1.1000000000000001</v>
          </cell>
        </row>
        <row r="5195">
          <cell r="A5195">
            <v>44275.218865740739</v>
          </cell>
          <cell r="J5195">
            <v>0.5</v>
          </cell>
        </row>
        <row r="5196">
          <cell r="A5196">
            <v>44275.218923611108</v>
          </cell>
          <cell r="J5196">
            <v>0.60000000000000009</v>
          </cell>
        </row>
        <row r="5197">
          <cell r="A5197">
            <v>44275.218981481485</v>
          </cell>
          <cell r="J5197">
            <v>0.5</v>
          </cell>
        </row>
        <row r="5198">
          <cell r="A5198">
            <v>44275.219039351854</v>
          </cell>
          <cell r="J5198">
            <v>0.5</v>
          </cell>
        </row>
        <row r="5199">
          <cell r="A5199">
            <v>44275.219097222223</v>
          </cell>
          <cell r="J5199">
            <v>0.8</v>
          </cell>
        </row>
        <row r="5200">
          <cell r="A5200">
            <v>44275.219155092593</v>
          </cell>
          <cell r="J5200">
            <v>0.7</v>
          </cell>
        </row>
        <row r="5201">
          <cell r="A5201">
            <v>44275.219212962962</v>
          </cell>
          <cell r="J5201">
            <v>0.5</v>
          </cell>
        </row>
        <row r="5202">
          <cell r="A5202">
            <v>44275.219270833331</v>
          </cell>
          <cell r="J5202">
            <v>0.5</v>
          </cell>
        </row>
        <row r="5203">
          <cell r="A5203">
            <v>44274.499502314815</v>
          </cell>
          <cell r="J5203">
            <v>0.60000000000000009</v>
          </cell>
        </row>
        <row r="5204">
          <cell r="A5204">
            <v>44275.219328703701</v>
          </cell>
          <cell r="J5204">
            <v>2.4</v>
          </cell>
        </row>
        <row r="5205">
          <cell r="A5205">
            <v>44275.219386574077</v>
          </cell>
          <cell r="J5205">
            <v>0.5</v>
          </cell>
        </row>
        <row r="5206">
          <cell r="A5206">
            <v>44275.219444444447</v>
          </cell>
          <cell r="J5206">
            <v>0.60000000000000009</v>
          </cell>
        </row>
        <row r="5207">
          <cell r="A5207">
            <v>44275.219502314816</v>
          </cell>
          <cell r="J5207">
            <v>1.1000000000000001</v>
          </cell>
        </row>
        <row r="5208">
          <cell r="A5208">
            <v>44275.219560185185</v>
          </cell>
          <cell r="J5208">
            <v>0.7</v>
          </cell>
        </row>
        <row r="5209">
          <cell r="A5209">
            <v>44275.219618055555</v>
          </cell>
          <cell r="J5209">
            <v>0.60000000000000009</v>
          </cell>
        </row>
        <row r="5210">
          <cell r="A5210">
            <v>44275.219675925924</v>
          </cell>
          <cell r="J5210">
            <v>1</v>
          </cell>
        </row>
        <row r="5211">
          <cell r="A5211">
            <v>44275.219733796293</v>
          </cell>
          <cell r="J5211">
            <v>0.60000000000000009</v>
          </cell>
        </row>
        <row r="5212">
          <cell r="A5212">
            <v>44275.21979166667</v>
          </cell>
          <cell r="J5212">
            <v>1.2000000000000002</v>
          </cell>
        </row>
        <row r="5213">
          <cell r="A5213">
            <v>44275.219849537039</v>
          </cell>
          <cell r="J5213">
            <v>1.2000000000000002</v>
          </cell>
        </row>
        <row r="5214">
          <cell r="A5214">
            <v>44274.499560185184</v>
          </cell>
          <cell r="J5214">
            <v>0.8</v>
          </cell>
        </row>
        <row r="5215">
          <cell r="A5215">
            <v>44275.219907407409</v>
          </cell>
          <cell r="J5215">
            <v>0.7</v>
          </cell>
        </row>
        <row r="5216">
          <cell r="A5216">
            <v>44275.219965277778</v>
          </cell>
          <cell r="J5216">
            <v>0.89999999999999991</v>
          </cell>
        </row>
        <row r="5217">
          <cell r="A5217">
            <v>44275.220023148147</v>
          </cell>
          <cell r="J5217">
            <v>0.5</v>
          </cell>
        </row>
        <row r="5218">
          <cell r="A5218">
            <v>44275.220081018517</v>
          </cell>
          <cell r="J5218">
            <v>0.5</v>
          </cell>
        </row>
        <row r="5219">
          <cell r="A5219">
            <v>44275.220138888886</v>
          </cell>
          <cell r="J5219">
            <v>0.60000000000000009</v>
          </cell>
        </row>
        <row r="5220">
          <cell r="A5220">
            <v>44275.220196759263</v>
          </cell>
          <cell r="J5220">
            <v>0.8</v>
          </cell>
        </row>
        <row r="5221">
          <cell r="A5221">
            <v>44275.220254629632</v>
          </cell>
          <cell r="J5221">
            <v>0.7</v>
          </cell>
        </row>
        <row r="5222">
          <cell r="A5222">
            <v>44275.220312500001</v>
          </cell>
          <cell r="J5222">
            <v>0.60000000000000009</v>
          </cell>
        </row>
        <row r="5223">
          <cell r="A5223">
            <v>44275.220370370371</v>
          </cell>
          <cell r="J5223">
            <v>0.5</v>
          </cell>
        </row>
        <row r="5224">
          <cell r="A5224">
            <v>44275.22042824074</v>
          </cell>
          <cell r="J5224">
            <v>0.5</v>
          </cell>
        </row>
        <row r="5225">
          <cell r="A5225">
            <v>44274.499618055554</v>
          </cell>
          <cell r="J5225">
            <v>0.89999999999999991</v>
          </cell>
        </row>
        <row r="5226">
          <cell r="A5226">
            <v>44275.220486111109</v>
          </cell>
          <cell r="J5226">
            <v>0.89999999999999991</v>
          </cell>
        </row>
        <row r="5227">
          <cell r="A5227">
            <v>44275.220543981479</v>
          </cell>
          <cell r="J5227">
            <v>0.5</v>
          </cell>
        </row>
        <row r="5228">
          <cell r="A5228">
            <v>44275.220601851855</v>
          </cell>
          <cell r="J5228">
            <v>0.5</v>
          </cell>
        </row>
        <row r="5229">
          <cell r="A5229">
            <v>44275.220659722225</v>
          </cell>
          <cell r="J5229">
            <v>0.5</v>
          </cell>
        </row>
        <row r="5230">
          <cell r="A5230">
            <v>44275.220717592594</v>
          </cell>
          <cell r="J5230">
            <v>0.5</v>
          </cell>
        </row>
        <row r="5231">
          <cell r="A5231">
            <v>44275.220775462964</v>
          </cell>
          <cell r="J5231">
            <v>0.5</v>
          </cell>
        </row>
        <row r="5232">
          <cell r="A5232">
            <v>44275.220833333333</v>
          </cell>
          <cell r="J5232">
            <v>0.60000000000000009</v>
          </cell>
        </row>
        <row r="5233">
          <cell r="A5233">
            <v>44275.220891203702</v>
          </cell>
          <cell r="J5233">
            <v>0.8</v>
          </cell>
        </row>
        <row r="5234">
          <cell r="A5234">
            <v>44275.220949074072</v>
          </cell>
          <cell r="J5234">
            <v>0.5</v>
          </cell>
        </row>
        <row r="5235">
          <cell r="A5235">
            <v>44275.221006944441</v>
          </cell>
          <cell r="J5235">
            <v>0.60000000000000009</v>
          </cell>
        </row>
        <row r="5236">
          <cell r="A5236">
            <v>44274.499675925923</v>
          </cell>
          <cell r="J5236">
            <v>0.5</v>
          </cell>
        </row>
        <row r="5237">
          <cell r="A5237">
            <v>44275.221064814818</v>
          </cell>
          <cell r="J5237">
            <v>0.5</v>
          </cell>
        </row>
        <row r="5238">
          <cell r="A5238">
            <v>44275.221122685187</v>
          </cell>
          <cell r="J5238">
            <v>0.7</v>
          </cell>
        </row>
        <row r="5239">
          <cell r="A5239">
            <v>44275.221180555556</v>
          </cell>
          <cell r="J5239">
            <v>1.6</v>
          </cell>
        </row>
        <row r="5240">
          <cell r="A5240">
            <v>44275.221238425926</v>
          </cell>
          <cell r="J5240">
            <v>1</v>
          </cell>
        </row>
        <row r="5241">
          <cell r="A5241">
            <v>44275.221296296295</v>
          </cell>
          <cell r="J5241">
            <v>0.89999999999999991</v>
          </cell>
        </row>
        <row r="5242">
          <cell r="A5242">
            <v>44275.221354166664</v>
          </cell>
          <cell r="J5242">
            <v>0.60000000000000009</v>
          </cell>
        </row>
        <row r="5243">
          <cell r="A5243">
            <v>44275.221412037034</v>
          </cell>
          <cell r="J5243">
            <v>2.5</v>
          </cell>
        </row>
        <row r="5244">
          <cell r="A5244">
            <v>44275.22146990741</v>
          </cell>
          <cell r="J5244">
            <v>0.5</v>
          </cell>
        </row>
        <row r="5245">
          <cell r="A5245">
            <v>44275.22152777778</v>
          </cell>
          <cell r="J5245">
            <v>0.60000000000000009</v>
          </cell>
        </row>
        <row r="5246">
          <cell r="A5246">
            <v>44275.221585648149</v>
          </cell>
          <cell r="J5246">
            <v>0.89999999999999991</v>
          </cell>
        </row>
        <row r="5247">
          <cell r="A5247">
            <v>44274.4997337963</v>
          </cell>
          <cell r="J5247">
            <v>0.5</v>
          </cell>
        </row>
        <row r="5248">
          <cell r="A5248">
            <v>44275.221643518518</v>
          </cell>
          <cell r="J5248">
            <v>0.5</v>
          </cell>
        </row>
        <row r="5249">
          <cell r="A5249">
            <v>44275.221701388888</v>
          </cell>
          <cell r="J5249">
            <v>0.60000000000000009</v>
          </cell>
        </row>
        <row r="5250">
          <cell r="A5250">
            <v>44275.221759259257</v>
          </cell>
          <cell r="J5250">
            <v>0.89999999999999991</v>
          </cell>
        </row>
        <row r="5251">
          <cell r="A5251">
            <v>44275.221817129626</v>
          </cell>
          <cell r="J5251">
            <v>0.60000000000000009</v>
          </cell>
        </row>
        <row r="5252">
          <cell r="A5252">
            <v>44275.221875000003</v>
          </cell>
          <cell r="J5252">
            <v>0.89999999999999991</v>
          </cell>
        </row>
        <row r="5253">
          <cell r="A5253">
            <v>44275.221932870372</v>
          </cell>
          <cell r="J5253">
            <v>0.5</v>
          </cell>
        </row>
        <row r="5254">
          <cell r="A5254">
            <v>44275.221990740742</v>
          </cell>
          <cell r="J5254">
            <v>0.5</v>
          </cell>
        </row>
        <row r="5255">
          <cell r="A5255">
            <v>44275.222048611111</v>
          </cell>
          <cell r="J5255">
            <v>0.60000000000000009</v>
          </cell>
        </row>
        <row r="5256">
          <cell r="A5256">
            <v>44275.22210648148</v>
          </cell>
          <cell r="J5256">
            <v>0.5</v>
          </cell>
        </row>
        <row r="5257">
          <cell r="A5257">
            <v>44275.22216435185</v>
          </cell>
          <cell r="J5257">
            <v>0.5</v>
          </cell>
        </row>
        <row r="5258">
          <cell r="A5258">
            <v>44274.499791666669</v>
          </cell>
          <cell r="J5258">
            <v>0.5</v>
          </cell>
        </row>
        <row r="5259">
          <cell r="A5259">
            <v>44275.222222222219</v>
          </cell>
          <cell r="J5259">
            <v>0.60000000000000009</v>
          </cell>
        </row>
        <row r="5260">
          <cell r="A5260">
            <v>44275.222280092596</v>
          </cell>
          <cell r="J5260">
            <v>6.8</v>
          </cell>
        </row>
        <row r="5261">
          <cell r="A5261">
            <v>44275.222337962965</v>
          </cell>
          <cell r="J5261">
            <v>6.9</v>
          </cell>
        </row>
        <row r="5262">
          <cell r="A5262">
            <v>44275.222395833334</v>
          </cell>
          <cell r="J5262">
            <v>0.60000000000000009</v>
          </cell>
        </row>
        <row r="5263">
          <cell r="A5263">
            <v>44275.222453703704</v>
          </cell>
          <cell r="J5263">
            <v>0.5</v>
          </cell>
        </row>
        <row r="5264">
          <cell r="A5264">
            <v>44275.222511574073</v>
          </cell>
          <cell r="J5264">
            <v>0.5</v>
          </cell>
        </row>
        <row r="5265">
          <cell r="A5265">
            <v>44275.222569444442</v>
          </cell>
          <cell r="J5265">
            <v>0.89999999999999991</v>
          </cell>
        </row>
        <row r="5266">
          <cell r="A5266">
            <v>44275.222627314812</v>
          </cell>
          <cell r="J5266">
            <v>0.4</v>
          </cell>
        </row>
        <row r="5267">
          <cell r="A5267">
            <v>44275.222685185188</v>
          </cell>
          <cell r="J5267">
            <v>0.60000000000000009</v>
          </cell>
        </row>
        <row r="5268">
          <cell r="A5268">
            <v>44275.222743055558</v>
          </cell>
          <cell r="J5268">
            <v>0.60000000000000009</v>
          </cell>
        </row>
        <row r="5269">
          <cell r="A5269">
            <v>44274.499849537038</v>
          </cell>
          <cell r="J5269">
            <v>0.7</v>
          </cell>
        </row>
        <row r="5270">
          <cell r="A5270">
            <v>44275.222800925927</v>
          </cell>
          <cell r="J5270">
            <v>0.5</v>
          </cell>
        </row>
        <row r="5271">
          <cell r="A5271">
            <v>44275.222858796296</v>
          </cell>
          <cell r="J5271">
            <v>0.4</v>
          </cell>
        </row>
        <row r="5272">
          <cell r="A5272">
            <v>44275.222916666666</v>
          </cell>
          <cell r="J5272">
            <v>0.60000000000000009</v>
          </cell>
        </row>
        <row r="5273">
          <cell r="A5273">
            <v>44275.222974537035</v>
          </cell>
          <cell r="J5273">
            <v>0.7</v>
          </cell>
        </row>
        <row r="5274">
          <cell r="A5274">
            <v>44275.223032407404</v>
          </cell>
          <cell r="J5274">
            <v>0.9</v>
          </cell>
        </row>
        <row r="5275">
          <cell r="A5275">
            <v>44275.223090277781</v>
          </cell>
          <cell r="J5275">
            <v>0.8</v>
          </cell>
        </row>
        <row r="5276">
          <cell r="A5276">
            <v>44275.22314814815</v>
          </cell>
          <cell r="J5276">
            <v>0.5</v>
          </cell>
        </row>
        <row r="5277">
          <cell r="A5277">
            <v>44275.22320601852</v>
          </cell>
          <cell r="J5277">
            <v>0.5</v>
          </cell>
        </row>
        <row r="5278">
          <cell r="A5278">
            <v>44275.223263888889</v>
          </cell>
          <cell r="J5278">
            <v>1</v>
          </cell>
        </row>
        <row r="5279">
          <cell r="A5279">
            <v>44275.223321759258</v>
          </cell>
          <cell r="J5279">
            <v>0.4</v>
          </cell>
        </row>
        <row r="5280">
          <cell r="A5280">
            <v>44274.499907407408</v>
          </cell>
          <cell r="J5280">
            <v>0.4</v>
          </cell>
        </row>
        <row r="5281">
          <cell r="A5281">
            <v>44275.223368055558</v>
          </cell>
          <cell r="J5281">
            <v>0.5</v>
          </cell>
        </row>
        <row r="5282">
          <cell r="A5282">
            <v>44275.223425925928</v>
          </cell>
          <cell r="J5282">
            <v>0.5</v>
          </cell>
        </row>
        <row r="5283">
          <cell r="A5283">
            <v>44275.223483796297</v>
          </cell>
          <cell r="J5283">
            <v>2.1</v>
          </cell>
        </row>
        <row r="5284">
          <cell r="A5284">
            <v>44275.223541666666</v>
          </cell>
          <cell r="J5284">
            <v>0.8</v>
          </cell>
        </row>
        <row r="5285">
          <cell r="A5285">
            <v>44275.223599537036</v>
          </cell>
          <cell r="J5285">
            <v>0.5</v>
          </cell>
        </row>
        <row r="5286">
          <cell r="A5286">
            <v>44275.223657407405</v>
          </cell>
          <cell r="J5286">
            <v>1</v>
          </cell>
        </row>
        <row r="5287">
          <cell r="A5287">
            <v>44275.223715277774</v>
          </cell>
          <cell r="J5287">
            <v>0.5</v>
          </cell>
        </row>
        <row r="5288">
          <cell r="A5288">
            <v>44275.223773148151</v>
          </cell>
          <cell r="J5288">
            <v>0.8</v>
          </cell>
        </row>
        <row r="5289">
          <cell r="A5289">
            <v>44275.22383101852</v>
          </cell>
          <cell r="J5289">
            <v>0.60000000000000009</v>
          </cell>
        </row>
        <row r="5290">
          <cell r="A5290">
            <v>44275.22388888889</v>
          </cell>
          <cell r="J5290">
            <v>0.5</v>
          </cell>
        </row>
        <row r="5291">
          <cell r="A5291">
            <v>44274.499965277777</v>
          </cell>
          <cell r="J5291">
            <v>0.5</v>
          </cell>
        </row>
        <row r="5292">
          <cell r="A5292">
            <v>44275.223946759259</v>
          </cell>
          <cell r="J5292">
            <v>0.60000000000000009</v>
          </cell>
        </row>
        <row r="5293">
          <cell r="A5293">
            <v>44275.224004629628</v>
          </cell>
          <cell r="J5293">
            <v>0.8</v>
          </cell>
        </row>
        <row r="5294">
          <cell r="A5294">
            <v>44275.224062499998</v>
          </cell>
          <cell r="J5294">
            <v>0.7</v>
          </cell>
        </row>
        <row r="5295">
          <cell r="A5295">
            <v>44275.224120370367</v>
          </cell>
          <cell r="J5295">
            <v>0.7</v>
          </cell>
        </row>
        <row r="5296">
          <cell r="A5296">
            <v>44275.224178240744</v>
          </cell>
          <cell r="J5296">
            <v>0.5</v>
          </cell>
        </row>
        <row r="5297">
          <cell r="A5297">
            <v>44275.224236111113</v>
          </cell>
          <cell r="J5297">
            <v>0.5</v>
          </cell>
        </row>
        <row r="5298">
          <cell r="A5298">
            <v>44275.224293981482</v>
          </cell>
          <cell r="J5298">
            <v>0.60000000000000009</v>
          </cell>
        </row>
        <row r="5299">
          <cell r="A5299">
            <v>44275.224351851852</v>
          </cell>
          <cell r="J5299">
            <v>0.7</v>
          </cell>
        </row>
        <row r="5300">
          <cell r="A5300">
            <v>44275.224409722221</v>
          </cell>
          <cell r="J5300">
            <v>0.5</v>
          </cell>
        </row>
        <row r="5301">
          <cell r="A5301">
            <v>44275.22446759259</v>
          </cell>
          <cell r="J5301">
            <v>0.5</v>
          </cell>
        </row>
        <row r="5302">
          <cell r="A5302">
            <v>44274.500023148146</v>
          </cell>
          <cell r="J5302">
            <v>7.1</v>
          </cell>
        </row>
        <row r="5303">
          <cell r="A5303">
            <v>44275.22452546296</v>
          </cell>
          <cell r="J5303">
            <v>0.5</v>
          </cell>
        </row>
        <row r="5304">
          <cell r="A5304">
            <v>44275.224583333336</v>
          </cell>
          <cell r="J5304">
            <v>17.100000000000001</v>
          </cell>
        </row>
        <row r="5305">
          <cell r="A5305">
            <v>44275.224641203706</v>
          </cell>
          <cell r="J5305">
            <v>0.60000000000000009</v>
          </cell>
        </row>
        <row r="5306">
          <cell r="A5306">
            <v>44275.224699074075</v>
          </cell>
          <cell r="J5306">
            <v>1.1000000000000001</v>
          </cell>
        </row>
        <row r="5307">
          <cell r="A5307">
            <v>44275.224756944444</v>
          </cell>
          <cell r="J5307">
            <v>0.7</v>
          </cell>
        </row>
        <row r="5308">
          <cell r="A5308">
            <v>44275.224814814814</v>
          </cell>
          <cell r="J5308">
            <v>0.60000000000000009</v>
          </cell>
        </row>
        <row r="5309">
          <cell r="A5309">
            <v>44275.224872685183</v>
          </cell>
          <cell r="J5309">
            <v>0.60000000000000009</v>
          </cell>
        </row>
        <row r="5310">
          <cell r="A5310">
            <v>44275.224930555552</v>
          </cell>
          <cell r="J5310">
            <v>0.60000000000000009</v>
          </cell>
        </row>
        <row r="5311">
          <cell r="A5311">
            <v>44275.224988425929</v>
          </cell>
          <cell r="J5311">
            <v>0.60000000000000009</v>
          </cell>
        </row>
        <row r="5312">
          <cell r="A5312">
            <v>44275.225046296298</v>
          </cell>
          <cell r="J5312">
            <v>0.8</v>
          </cell>
        </row>
        <row r="5313">
          <cell r="A5313">
            <v>44274.500081018516</v>
          </cell>
          <cell r="J5313">
            <v>2.5</v>
          </cell>
        </row>
        <row r="5314">
          <cell r="A5314">
            <v>44275.225104166668</v>
          </cell>
          <cell r="J5314">
            <v>0.60000000000000009</v>
          </cell>
        </row>
        <row r="5315">
          <cell r="A5315">
            <v>44275.225162037037</v>
          </cell>
          <cell r="J5315">
            <v>0.7</v>
          </cell>
        </row>
        <row r="5316">
          <cell r="A5316">
            <v>44275.225219907406</v>
          </cell>
          <cell r="J5316">
            <v>0.60000000000000009</v>
          </cell>
        </row>
        <row r="5317">
          <cell r="A5317">
            <v>44275.225277777776</v>
          </cell>
          <cell r="J5317">
            <v>0.89999999999999991</v>
          </cell>
        </row>
        <row r="5318">
          <cell r="A5318">
            <v>44275.225335648145</v>
          </cell>
          <cell r="J5318">
            <v>0.60000000000000009</v>
          </cell>
        </row>
        <row r="5319">
          <cell r="A5319">
            <v>44275.225393518522</v>
          </cell>
          <cell r="J5319">
            <v>0.8</v>
          </cell>
        </row>
        <row r="5320">
          <cell r="A5320">
            <v>44275.225451388891</v>
          </cell>
          <cell r="J5320">
            <v>0.7</v>
          </cell>
        </row>
        <row r="5321">
          <cell r="A5321">
            <v>44275.22550925926</v>
          </cell>
          <cell r="J5321">
            <v>0.60000000000000009</v>
          </cell>
        </row>
        <row r="5322">
          <cell r="A5322">
            <v>44275.22556712963</v>
          </cell>
          <cell r="J5322">
            <v>3.5</v>
          </cell>
        </row>
        <row r="5323">
          <cell r="A5323">
            <v>44275.225624999999</v>
          </cell>
          <cell r="J5323">
            <v>0.60000000000000009</v>
          </cell>
        </row>
        <row r="5324">
          <cell r="A5324">
            <v>44274.500138888892</v>
          </cell>
          <cell r="J5324">
            <v>1.9</v>
          </cell>
        </row>
        <row r="5325">
          <cell r="A5325">
            <v>44275.225682870368</v>
          </cell>
          <cell r="J5325">
            <v>0.60000000000000009</v>
          </cell>
        </row>
        <row r="5326">
          <cell r="A5326">
            <v>44275.225740740738</v>
          </cell>
          <cell r="J5326">
            <v>0.7</v>
          </cell>
        </row>
        <row r="5327">
          <cell r="A5327">
            <v>44275.225798611114</v>
          </cell>
          <cell r="J5327">
            <v>0.60000000000000009</v>
          </cell>
        </row>
        <row r="5328">
          <cell r="A5328">
            <v>44275.225856481484</v>
          </cell>
          <cell r="J5328">
            <v>0.60000000000000009</v>
          </cell>
        </row>
        <row r="5329">
          <cell r="A5329">
            <v>44275.225914351853</v>
          </cell>
          <cell r="J5329">
            <v>0.5</v>
          </cell>
        </row>
        <row r="5330">
          <cell r="A5330">
            <v>44275.225972222222</v>
          </cell>
          <cell r="J5330">
            <v>0.5</v>
          </cell>
        </row>
        <row r="5331">
          <cell r="A5331">
            <v>44275.226030092592</v>
          </cell>
          <cell r="J5331">
            <v>0.7</v>
          </cell>
        </row>
        <row r="5332">
          <cell r="A5332">
            <v>44275.226087962961</v>
          </cell>
          <cell r="J5332">
            <v>0.89999999999999991</v>
          </cell>
        </row>
        <row r="5333">
          <cell r="A5333">
            <v>44275.226145833331</v>
          </cell>
          <cell r="J5333">
            <v>1.2000000000000002</v>
          </cell>
        </row>
        <row r="5334">
          <cell r="A5334">
            <v>44275.226203703707</v>
          </cell>
          <cell r="J5334">
            <v>0.60000000000000009</v>
          </cell>
        </row>
        <row r="5335">
          <cell r="A5335">
            <v>44274.500196759262</v>
          </cell>
          <cell r="J5335">
            <v>2</v>
          </cell>
        </row>
        <row r="5336">
          <cell r="A5336">
            <v>44275.226261574076</v>
          </cell>
          <cell r="J5336">
            <v>0.5</v>
          </cell>
        </row>
        <row r="5337">
          <cell r="A5337">
            <v>44275.226319444446</v>
          </cell>
          <cell r="J5337">
            <v>0.7</v>
          </cell>
        </row>
        <row r="5338">
          <cell r="A5338">
            <v>44275.226377314815</v>
          </cell>
          <cell r="J5338">
            <v>0.60000000000000009</v>
          </cell>
        </row>
        <row r="5339">
          <cell r="A5339">
            <v>44275.226435185185</v>
          </cell>
          <cell r="J5339">
            <v>0.7</v>
          </cell>
        </row>
        <row r="5340">
          <cell r="A5340">
            <v>44275.226493055554</v>
          </cell>
          <cell r="J5340">
            <v>0.5</v>
          </cell>
        </row>
        <row r="5341">
          <cell r="A5341">
            <v>44275.226550925923</v>
          </cell>
          <cell r="J5341">
            <v>0.60000000000000009</v>
          </cell>
        </row>
        <row r="5342">
          <cell r="A5342">
            <v>44275.2266087963</v>
          </cell>
          <cell r="J5342">
            <v>0.5</v>
          </cell>
        </row>
        <row r="5343">
          <cell r="A5343">
            <v>44275.226666666669</v>
          </cell>
          <cell r="J5343">
            <v>2.4</v>
          </cell>
        </row>
        <row r="5344">
          <cell r="A5344">
            <v>44275.226724537039</v>
          </cell>
          <cell r="J5344">
            <v>0.7</v>
          </cell>
        </row>
        <row r="5345">
          <cell r="A5345">
            <v>44275.226782407408</v>
          </cell>
          <cell r="J5345">
            <v>0.89999999999999991</v>
          </cell>
        </row>
        <row r="5346">
          <cell r="A5346">
            <v>44274.500254629631</v>
          </cell>
          <cell r="J5346">
            <v>0.60000000000000009</v>
          </cell>
        </row>
        <row r="5347">
          <cell r="A5347">
            <v>44275.226840277777</v>
          </cell>
          <cell r="J5347">
            <v>0.5</v>
          </cell>
        </row>
        <row r="5348">
          <cell r="A5348">
            <v>44275.226898148147</v>
          </cell>
          <cell r="J5348">
            <v>0.5</v>
          </cell>
        </row>
        <row r="5349">
          <cell r="A5349">
            <v>44275.226956018516</v>
          </cell>
          <cell r="J5349">
            <v>0.5</v>
          </cell>
        </row>
        <row r="5350">
          <cell r="A5350">
            <v>44275.227013888885</v>
          </cell>
          <cell r="J5350">
            <v>0.5</v>
          </cell>
        </row>
        <row r="5351">
          <cell r="A5351">
            <v>44275.227071759262</v>
          </cell>
          <cell r="J5351">
            <v>0.5</v>
          </cell>
        </row>
        <row r="5352">
          <cell r="A5352">
            <v>44275.227129629631</v>
          </cell>
          <cell r="J5352">
            <v>0.7</v>
          </cell>
        </row>
        <row r="5353">
          <cell r="A5353">
            <v>44275.227187500001</v>
          </cell>
          <cell r="J5353">
            <v>0.5</v>
          </cell>
        </row>
        <row r="5354">
          <cell r="A5354">
            <v>44275.22724537037</v>
          </cell>
          <cell r="J5354">
            <v>0.60000000000000009</v>
          </cell>
        </row>
        <row r="5355">
          <cell r="A5355">
            <v>44275.227303240739</v>
          </cell>
          <cell r="J5355">
            <v>0.5</v>
          </cell>
        </row>
        <row r="5356">
          <cell r="A5356">
            <v>44275.227361111109</v>
          </cell>
          <cell r="J5356">
            <v>0.5</v>
          </cell>
        </row>
        <row r="5357">
          <cell r="A5357">
            <v>44274.5003125</v>
          </cell>
          <cell r="J5357">
            <v>1.2000000000000002</v>
          </cell>
        </row>
        <row r="5358">
          <cell r="A5358">
            <v>44275.227418981478</v>
          </cell>
          <cell r="J5358">
            <v>0.7</v>
          </cell>
        </row>
        <row r="5359">
          <cell r="A5359">
            <v>44275.227476851855</v>
          </cell>
          <cell r="J5359">
            <v>0.89999999999999991</v>
          </cell>
        </row>
        <row r="5360">
          <cell r="A5360">
            <v>44275.227534722224</v>
          </cell>
          <cell r="J5360">
            <v>0.5</v>
          </cell>
        </row>
        <row r="5361">
          <cell r="A5361">
            <v>44275.227592592593</v>
          </cell>
          <cell r="J5361">
            <v>0.7</v>
          </cell>
        </row>
        <row r="5362">
          <cell r="A5362">
            <v>44275.227650462963</v>
          </cell>
          <cell r="J5362">
            <v>2.4</v>
          </cell>
        </row>
        <row r="5363">
          <cell r="A5363">
            <v>44275.227708333332</v>
          </cell>
          <cell r="J5363">
            <v>0.5</v>
          </cell>
        </row>
        <row r="5364">
          <cell r="A5364">
            <v>44275.227766203701</v>
          </cell>
          <cell r="J5364">
            <v>0.5</v>
          </cell>
        </row>
        <row r="5365">
          <cell r="A5365">
            <v>44275.227824074071</v>
          </cell>
          <cell r="J5365">
            <v>1</v>
          </cell>
        </row>
        <row r="5366">
          <cell r="A5366">
            <v>44275.227881944447</v>
          </cell>
          <cell r="J5366">
            <v>0.5</v>
          </cell>
        </row>
        <row r="5367">
          <cell r="A5367">
            <v>44275.227939814817</v>
          </cell>
          <cell r="J5367">
            <v>0.7</v>
          </cell>
        </row>
        <row r="5368">
          <cell r="A5368">
            <v>44274.50037037037</v>
          </cell>
          <cell r="J5368">
            <v>0.89999999999999991</v>
          </cell>
        </row>
        <row r="5369">
          <cell r="A5369">
            <v>44275.227997685186</v>
          </cell>
          <cell r="J5369">
            <v>0.5</v>
          </cell>
        </row>
        <row r="5370">
          <cell r="A5370">
            <v>44275.228055555555</v>
          </cell>
          <cell r="J5370">
            <v>0.5</v>
          </cell>
        </row>
        <row r="5371">
          <cell r="A5371">
            <v>44275.228113425925</v>
          </cell>
          <cell r="J5371">
            <v>0.7</v>
          </cell>
        </row>
        <row r="5372">
          <cell r="A5372">
            <v>44275.228171296294</v>
          </cell>
          <cell r="J5372">
            <v>0.89999999999999991</v>
          </cell>
        </row>
        <row r="5373">
          <cell r="A5373">
            <v>44275.228229166663</v>
          </cell>
          <cell r="J5373">
            <v>0.5</v>
          </cell>
        </row>
        <row r="5374">
          <cell r="A5374">
            <v>44275.22828703704</v>
          </cell>
          <cell r="J5374">
            <v>0.5</v>
          </cell>
        </row>
        <row r="5375">
          <cell r="A5375">
            <v>44275.228344907409</v>
          </cell>
          <cell r="J5375">
            <v>0.60000000000000009</v>
          </cell>
        </row>
        <row r="5376">
          <cell r="A5376">
            <v>44275.228402777779</v>
          </cell>
          <cell r="J5376">
            <v>0.5</v>
          </cell>
        </row>
        <row r="5377">
          <cell r="A5377">
            <v>44275.228460648148</v>
          </cell>
          <cell r="J5377">
            <v>0.5</v>
          </cell>
        </row>
        <row r="5378">
          <cell r="A5378">
            <v>44275.228518518517</v>
          </cell>
          <cell r="J5378">
            <v>0.8</v>
          </cell>
        </row>
        <row r="5379">
          <cell r="A5379">
            <v>44274.500428240739</v>
          </cell>
          <cell r="J5379">
            <v>0.5</v>
          </cell>
        </row>
        <row r="5380">
          <cell r="A5380">
            <v>44275.228576388887</v>
          </cell>
          <cell r="J5380">
            <v>0.5</v>
          </cell>
        </row>
        <row r="5381">
          <cell r="A5381">
            <v>44275.228634259256</v>
          </cell>
          <cell r="J5381">
            <v>4.7</v>
          </cell>
        </row>
        <row r="5382">
          <cell r="A5382">
            <v>44275.228692129633</v>
          </cell>
          <cell r="J5382">
            <v>2.9000000000000004</v>
          </cell>
        </row>
        <row r="5383">
          <cell r="A5383">
            <v>44275.228750000002</v>
          </cell>
          <cell r="J5383">
            <v>0.5</v>
          </cell>
        </row>
        <row r="5384">
          <cell r="A5384">
            <v>44275.228807870371</v>
          </cell>
          <cell r="J5384">
            <v>0.5</v>
          </cell>
        </row>
        <row r="5385">
          <cell r="A5385">
            <v>44275.228865740741</v>
          </cell>
          <cell r="J5385">
            <v>0.89999999999999991</v>
          </cell>
        </row>
        <row r="5386">
          <cell r="A5386">
            <v>44275.22892361111</v>
          </cell>
          <cell r="J5386">
            <v>0.5</v>
          </cell>
        </row>
        <row r="5387">
          <cell r="A5387">
            <v>44275.228981481479</v>
          </cell>
          <cell r="J5387">
            <v>0.5</v>
          </cell>
        </row>
        <row r="5388">
          <cell r="A5388">
            <v>44275.229039351849</v>
          </cell>
          <cell r="J5388">
            <v>0.5</v>
          </cell>
        </row>
        <row r="5389">
          <cell r="A5389">
            <v>44275.229097222225</v>
          </cell>
          <cell r="J5389">
            <v>0.5</v>
          </cell>
        </row>
        <row r="5390">
          <cell r="A5390">
            <v>44274.500486111108</v>
          </cell>
          <cell r="J5390">
            <v>0.4</v>
          </cell>
        </row>
        <row r="5391">
          <cell r="A5391">
            <v>44275.229155092595</v>
          </cell>
          <cell r="J5391">
            <v>0.60000000000000009</v>
          </cell>
        </row>
        <row r="5392">
          <cell r="A5392">
            <v>44275.229212962964</v>
          </cell>
          <cell r="J5392">
            <v>8.5</v>
          </cell>
        </row>
        <row r="5393">
          <cell r="A5393">
            <v>44275.22928240741</v>
          </cell>
          <cell r="J5393">
            <v>1.5</v>
          </cell>
        </row>
        <row r="5394">
          <cell r="A5394">
            <v>44275.22934027778</v>
          </cell>
          <cell r="J5394">
            <v>1.8</v>
          </cell>
        </row>
        <row r="5395">
          <cell r="A5395">
            <v>44275.229398148149</v>
          </cell>
          <cell r="J5395">
            <v>0.9</v>
          </cell>
        </row>
        <row r="5396">
          <cell r="A5396">
            <v>44275.229456018518</v>
          </cell>
          <cell r="J5396">
            <v>0.6</v>
          </cell>
        </row>
        <row r="5397">
          <cell r="A5397">
            <v>44275.229513888888</v>
          </cell>
          <cell r="J5397">
            <v>0.60000000000000009</v>
          </cell>
        </row>
        <row r="5398">
          <cell r="A5398">
            <v>44275.229571759257</v>
          </cell>
          <cell r="J5398">
            <v>0.8</v>
          </cell>
        </row>
        <row r="5399">
          <cell r="A5399">
            <v>44275.229629629626</v>
          </cell>
          <cell r="J5399">
            <v>0.5</v>
          </cell>
        </row>
        <row r="5400">
          <cell r="A5400">
            <v>44275.229687500003</v>
          </cell>
          <cell r="J5400">
            <v>0.60000000000000009</v>
          </cell>
        </row>
        <row r="5401">
          <cell r="A5401">
            <v>44274.500543981485</v>
          </cell>
          <cell r="J5401">
            <v>0.5</v>
          </cell>
        </row>
        <row r="5402">
          <cell r="A5402">
            <v>44275.229745370372</v>
          </cell>
          <cell r="J5402">
            <v>2.4</v>
          </cell>
        </row>
        <row r="5403">
          <cell r="A5403">
            <v>44275.229803240742</v>
          </cell>
          <cell r="J5403">
            <v>0.5</v>
          </cell>
        </row>
        <row r="5404">
          <cell r="A5404">
            <v>44275.229861111111</v>
          </cell>
          <cell r="J5404">
            <v>0.7</v>
          </cell>
        </row>
        <row r="5405">
          <cell r="A5405">
            <v>44275.22991898148</v>
          </cell>
          <cell r="J5405">
            <v>0.60000000000000009</v>
          </cell>
        </row>
        <row r="5406">
          <cell r="A5406">
            <v>44275.22997685185</v>
          </cell>
          <cell r="J5406">
            <v>0.5</v>
          </cell>
        </row>
        <row r="5407">
          <cell r="A5407">
            <v>44275.230034722219</v>
          </cell>
          <cell r="J5407">
            <v>0.60000000000000009</v>
          </cell>
        </row>
        <row r="5408">
          <cell r="A5408">
            <v>44275.230092592596</v>
          </cell>
          <cell r="J5408">
            <v>1</v>
          </cell>
        </row>
        <row r="5409">
          <cell r="A5409">
            <v>44275.230150462965</v>
          </cell>
          <cell r="J5409">
            <v>0.7</v>
          </cell>
        </row>
        <row r="5410">
          <cell r="A5410">
            <v>44275.230208333334</v>
          </cell>
          <cell r="J5410">
            <v>0.60000000000000009</v>
          </cell>
        </row>
        <row r="5411">
          <cell r="A5411">
            <v>44275.230266203704</v>
          </cell>
          <cell r="J5411">
            <v>0.89999999999999991</v>
          </cell>
        </row>
        <row r="5412">
          <cell r="A5412">
            <v>44274.500601851854</v>
          </cell>
          <cell r="J5412">
            <v>3.7</v>
          </cell>
        </row>
        <row r="5413">
          <cell r="A5413">
            <v>44275.230324074073</v>
          </cell>
          <cell r="J5413">
            <v>0.7</v>
          </cell>
        </row>
        <row r="5414">
          <cell r="A5414">
            <v>44275.230381944442</v>
          </cell>
          <cell r="J5414">
            <v>0.5</v>
          </cell>
        </row>
        <row r="5415">
          <cell r="A5415">
            <v>44275.230439814812</v>
          </cell>
          <cell r="J5415">
            <v>0.4</v>
          </cell>
        </row>
        <row r="5416">
          <cell r="A5416">
            <v>44275.230497685188</v>
          </cell>
          <cell r="J5416">
            <v>0.5</v>
          </cell>
        </row>
        <row r="5417">
          <cell r="A5417">
            <v>44275.230555555558</v>
          </cell>
          <cell r="J5417">
            <v>0.60000000000000009</v>
          </cell>
        </row>
        <row r="5418">
          <cell r="A5418">
            <v>44275.230613425927</v>
          </cell>
          <cell r="J5418">
            <v>0.89999999999999991</v>
          </cell>
        </row>
        <row r="5419">
          <cell r="A5419">
            <v>44275.230671296296</v>
          </cell>
          <cell r="J5419">
            <v>0.6</v>
          </cell>
        </row>
        <row r="5420">
          <cell r="A5420">
            <v>44275.230729166666</v>
          </cell>
          <cell r="J5420">
            <v>0.60000000000000009</v>
          </cell>
        </row>
        <row r="5421">
          <cell r="A5421">
            <v>44275.230787037035</v>
          </cell>
          <cell r="J5421">
            <v>0.5</v>
          </cell>
        </row>
        <row r="5422">
          <cell r="A5422">
            <v>44275.230844907404</v>
          </cell>
          <cell r="J5422">
            <v>0.5</v>
          </cell>
        </row>
        <row r="5423">
          <cell r="A5423">
            <v>44274.500659722224</v>
          </cell>
          <cell r="J5423">
            <v>0.60000000000000009</v>
          </cell>
        </row>
        <row r="5424">
          <cell r="A5424">
            <v>44275.230902777781</v>
          </cell>
          <cell r="J5424">
            <v>0.60000000000000009</v>
          </cell>
        </row>
        <row r="5425">
          <cell r="A5425">
            <v>44275.23096064815</v>
          </cell>
          <cell r="J5425">
            <v>0.8</v>
          </cell>
        </row>
        <row r="5426">
          <cell r="A5426">
            <v>44275.23101851852</v>
          </cell>
          <cell r="J5426">
            <v>0.8</v>
          </cell>
        </row>
        <row r="5427">
          <cell r="A5427">
            <v>44275.231076388889</v>
          </cell>
          <cell r="J5427">
            <v>0.60000000000000009</v>
          </cell>
        </row>
        <row r="5428">
          <cell r="A5428">
            <v>44275.231134259258</v>
          </cell>
          <cell r="J5428">
            <v>0.5</v>
          </cell>
        </row>
        <row r="5429">
          <cell r="A5429">
            <v>44275.231192129628</v>
          </cell>
          <cell r="J5429">
            <v>0.5</v>
          </cell>
        </row>
        <row r="5430">
          <cell r="A5430">
            <v>44275.231249999997</v>
          </cell>
          <cell r="J5430">
            <v>0.5</v>
          </cell>
        </row>
        <row r="5431">
          <cell r="A5431">
            <v>44275.231307870374</v>
          </cell>
          <cell r="J5431">
            <v>0.7</v>
          </cell>
        </row>
        <row r="5432">
          <cell r="A5432">
            <v>44275.231365740743</v>
          </cell>
          <cell r="J5432">
            <v>0.5</v>
          </cell>
        </row>
        <row r="5433">
          <cell r="A5433">
            <v>44275.231423611112</v>
          </cell>
          <cell r="J5433">
            <v>0.9</v>
          </cell>
        </row>
        <row r="5434">
          <cell r="A5434">
            <v>44274.500717592593</v>
          </cell>
          <cell r="J5434">
            <v>0.60000000000000009</v>
          </cell>
        </row>
        <row r="5435">
          <cell r="A5435">
            <v>44275.231481481482</v>
          </cell>
          <cell r="J5435">
            <v>0.5</v>
          </cell>
        </row>
        <row r="5436">
          <cell r="A5436">
            <v>44275.231539351851</v>
          </cell>
          <cell r="J5436">
            <v>0.5</v>
          </cell>
        </row>
        <row r="5437">
          <cell r="A5437">
            <v>44275.23159722222</v>
          </cell>
          <cell r="J5437">
            <v>1.2000000000000002</v>
          </cell>
        </row>
        <row r="5438">
          <cell r="A5438">
            <v>44275.23165509259</v>
          </cell>
          <cell r="J5438">
            <v>2.5</v>
          </cell>
        </row>
        <row r="5439">
          <cell r="A5439">
            <v>44275.231712962966</v>
          </cell>
          <cell r="J5439">
            <v>1</v>
          </cell>
        </row>
        <row r="5440">
          <cell r="A5440">
            <v>44275.231770833336</v>
          </cell>
          <cell r="J5440">
            <v>0.5</v>
          </cell>
        </row>
        <row r="5441">
          <cell r="A5441">
            <v>44275.231828703705</v>
          </cell>
          <cell r="J5441">
            <v>2.5</v>
          </cell>
        </row>
        <row r="5442">
          <cell r="A5442">
            <v>44275.231886574074</v>
          </cell>
          <cell r="J5442">
            <v>0.5</v>
          </cell>
        </row>
        <row r="5443">
          <cell r="A5443">
            <v>44275.231944444444</v>
          </cell>
          <cell r="J5443">
            <v>0.5</v>
          </cell>
        </row>
        <row r="5444">
          <cell r="A5444">
            <v>44275.232002314813</v>
          </cell>
          <cell r="J5444">
            <v>0.8</v>
          </cell>
        </row>
        <row r="5445">
          <cell r="A5445">
            <v>44274.500775462962</v>
          </cell>
          <cell r="J5445">
            <v>1.1000000000000001</v>
          </cell>
        </row>
        <row r="5446">
          <cell r="A5446">
            <v>44275.232060185182</v>
          </cell>
          <cell r="J5446">
            <v>0.5</v>
          </cell>
        </row>
        <row r="5447">
          <cell r="A5447">
            <v>44275.232118055559</v>
          </cell>
          <cell r="J5447">
            <v>0.8</v>
          </cell>
        </row>
        <row r="5448">
          <cell r="A5448">
            <v>44275.232175925928</v>
          </cell>
          <cell r="J5448">
            <v>0.5</v>
          </cell>
        </row>
        <row r="5449">
          <cell r="A5449">
            <v>44275.232233796298</v>
          </cell>
          <cell r="J5449">
            <v>0.5</v>
          </cell>
        </row>
        <row r="5450">
          <cell r="A5450">
            <v>44275.232291666667</v>
          </cell>
          <cell r="J5450">
            <v>1.1000000000000001</v>
          </cell>
        </row>
        <row r="5451">
          <cell r="A5451">
            <v>44275.232349537036</v>
          </cell>
          <cell r="J5451">
            <v>0.60000000000000009</v>
          </cell>
        </row>
        <row r="5452">
          <cell r="A5452">
            <v>44275.232407407406</v>
          </cell>
          <cell r="J5452">
            <v>0.5</v>
          </cell>
        </row>
        <row r="5453">
          <cell r="A5453">
            <v>44275.232465277775</v>
          </cell>
          <cell r="J5453">
            <v>0.5</v>
          </cell>
        </row>
        <row r="5454">
          <cell r="A5454">
            <v>44275.232523148145</v>
          </cell>
          <cell r="J5454">
            <v>1.3</v>
          </cell>
        </row>
        <row r="5455">
          <cell r="A5455">
            <v>44275.232581018521</v>
          </cell>
          <cell r="J5455">
            <v>0.4</v>
          </cell>
        </row>
        <row r="5456">
          <cell r="A5456">
            <v>44274.500833333332</v>
          </cell>
          <cell r="J5456">
            <v>0.4</v>
          </cell>
        </row>
        <row r="5457">
          <cell r="A5457">
            <v>44275.232638888891</v>
          </cell>
          <cell r="J5457">
            <v>0.7</v>
          </cell>
        </row>
        <row r="5458">
          <cell r="A5458">
            <v>44275.23269675926</v>
          </cell>
          <cell r="J5458">
            <v>0.8</v>
          </cell>
        </row>
        <row r="5459">
          <cell r="A5459">
            <v>44275.232754629629</v>
          </cell>
          <cell r="J5459">
            <v>0.5</v>
          </cell>
        </row>
        <row r="5460">
          <cell r="A5460">
            <v>44275.232812499999</v>
          </cell>
          <cell r="J5460">
            <v>0.8</v>
          </cell>
        </row>
        <row r="5461">
          <cell r="A5461">
            <v>44275.232870370368</v>
          </cell>
          <cell r="J5461">
            <v>0.5</v>
          </cell>
        </row>
        <row r="5462">
          <cell r="A5462">
            <v>44275.232928240737</v>
          </cell>
          <cell r="J5462">
            <v>0.5</v>
          </cell>
        </row>
        <row r="5463">
          <cell r="A5463">
            <v>44275.232986111114</v>
          </cell>
          <cell r="J5463">
            <v>0.89999999999999991</v>
          </cell>
        </row>
        <row r="5464">
          <cell r="A5464">
            <v>44275.233043981483</v>
          </cell>
          <cell r="J5464">
            <v>0.60000000000000009</v>
          </cell>
        </row>
        <row r="5465">
          <cell r="A5465">
            <v>44275.233101851853</v>
          </cell>
          <cell r="J5465">
            <v>0.5</v>
          </cell>
        </row>
        <row r="5466">
          <cell r="A5466">
            <v>44275.233159722222</v>
          </cell>
          <cell r="J5466">
            <v>0.4</v>
          </cell>
        </row>
        <row r="5467">
          <cell r="A5467">
            <v>44274.500891203701</v>
          </cell>
          <cell r="J5467">
            <v>0.8</v>
          </cell>
        </row>
        <row r="5468">
          <cell r="A5468">
            <v>44275.233217592591</v>
          </cell>
          <cell r="J5468">
            <v>0.60000000000000009</v>
          </cell>
        </row>
        <row r="5469">
          <cell r="A5469">
            <v>44275.233275462961</v>
          </cell>
          <cell r="J5469">
            <v>0.5</v>
          </cell>
        </row>
        <row r="5470">
          <cell r="A5470">
            <v>44275.23333333333</v>
          </cell>
          <cell r="J5470">
            <v>0.5</v>
          </cell>
        </row>
        <row r="5471">
          <cell r="A5471">
            <v>44275.233391203707</v>
          </cell>
          <cell r="J5471">
            <v>0.7</v>
          </cell>
        </row>
        <row r="5472">
          <cell r="A5472">
            <v>44275.233449074076</v>
          </cell>
          <cell r="J5472">
            <v>0.5</v>
          </cell>
        </row>
        <row r="5473">
          <cell r="A5473">
            <v>44275.233506944445</v>
          </cell>
          <cell r="J5473">
            <v>0.60000000000000009</v>
          </cell>
        </row>
        <row r="5474">
          <cell r="A5474">
            <v>44275.233564814815</v>
          </cell>
          <cell r="J5474">
            <v>0.5</v>
          </cell>
        </row>
        <row r="5475">
          <cell r="A5475">
            <v>44275.233622685184</v>
          </cell>
          <cell r="J5475">
            <v>0.5</v>
          </cell>
        </row>
        <row r="5476">
          <cell r="A5476">
            <v>44275.233680555553</v>
          </cell>
          <cell r="J5476">
            <v>0.89999999999999991</v>
          </cell>
        </row>
        <row r="5477">
          <cell r="A5477">
            <v>44275.233738425923</v>
          </cell>
          <cell r="J5477">
            <v>0.60000000000000009</v>
          </cell>
        </row>
        <row r="5478">
          <cell r="A5478">
            <v>44274.500949074078</v>
          </cell>
          <cell r="J5478">
            <v>0.4</v>
          </cell>
        </row>
        <row r="5479">
          <cell r="A5479">
            <v>44275.233796296299</v>
          </cell>
          <cell r="J5479">
            <v>0.5</v>
          </cell>
        </row>
        <row r="5480">
          <cell r="A5480">
            <v>44275.233854166669</v>
          </cell>
          <cell r="J5480">
            <v>0.5</v>
          </cell>
        </row>
        <row r="5481">
          <cell r="A5481">
            <v>44275.233912037038</v>
          </cell>
          <cell r="J5481">
            <v>3.8000000000000003</v>
          </cell>
        </row>
        <row r="5482">
          <cell r="A5482">
            <v>44275.233969907407</v>
          </cell>
          <cell r="J5482">
            <v>0.60000000000000009</v>
          </cell>
        </row>
        <row r="5483">
          <cell r="A5483">
            <v>44275.234027777777</v>
          </cell>
          <cell r="J5483">
            <v>0.4</v>
          </cell>
        </row>
        <row r="5484">
          <cell r="A5484">
            <v>44275.234085648146</v>
          </cell>
          <cell r="J5484">
            <v>0.8</v>
          </cell>
        </row>
        <row r="5485">
          <cell r="A5485">
            <v>44275.234143518515</v>
          </cell>
          <cell r="J5485">
            <v>0.7</v>
          </cell>
        </row>
        <row r="5486">
          <cell r="A5486">
            <v>44275.234201388892</v>
          </cell>
          <cell r="J5486">
            <v>0.60000000000000009</v>
          </cell>
        </row>
        <row r="5487">
          <cell r="A5487">
            <v>44275.234259259261</v>
          </cell>
          <cell r="J5487">
            <v>0.5</v>
          </cell>
        </row>
        <row r="5488">
          <cell r="A5488">
            <v>44275.234317129631</v>
          </cell>
          <cell r="J5488">
            <v>0.5</v>
          </cell>
        </row>
        <row r="5489">
          <cell r="A5489">
            <v>44274.501006944447</v>
          </cell>
          <cell r="J5489">
            <v>0.8</v>
          </cell>
        </row>
        <row r="5490">
          <cell r="A5490">
            <v>44275.234375</v>
          </cell>
          <cell r="J5490">
            <v>0.8</v>
          </cell>
        </row>
        <row r="5491">
          <cell r="A5491">
            <v>44275.234432870369</v>
          </cell>
          <cell r="J5491">
            <v>0.8</v>
          </cell>
        </row>
        <row r="5492">
          <cell r="A5492">
            <v>44275.234490740739</v>
          </cell>
          <cell r="J5492">
            <v>0.5</v>
          </cell>
        </row>
        <row r="5493">
          <cell r="A5493">
            <v>44275.234548611108</v>
          </cell>
          <cell r="J5493">
            <v>0.5</v>
          </cell>
        </row>
        <row r="5494">
          <cell r="A5494">
            <v>44275.234606481485</v>
          </cell>
          <cell r="J5494">
            <v>0.7</v>
          </cell>
        </row>
        <row r="5495">
          <cell r="A5495">
            <v>44275.234664351854</v>
          </cell>
          <cell r="J5495">
            <v>0.5</v>
          </cell>
        </row>
        <row r="5496">
          <cell r="A5496">
            <v>44275.234722222223</v>
          </cell>
          <cell r="J5496">
            <v>0.60000000000000009</v>
          </cell>
        </row>
        <row r="5497">
          <cell r="A5497">
            <v>44275.234780092593</v>
          </cell>
          <cell r="J5497">
            <v>0.60000000000000009</v>
          </cell>
        </row>
        <row r="5498">
          <cell r="A5498">
            <v>44275.234837962962</v>
          </cell>
          <cell r="J5498">
            <v>0.5</v>
          </cell>
        </row>
        <row r="5499">
          <cell r="A5499">
            <v>44275.234895833331</v>
          </cell>
          <cell r="J5499">
            <v>0.8</v>
          </cell>
        </row>
        <row r="5500">
          <cell r="A5500">
            <v>44274.501064814816</v>
          </cell>
          <cell r="J5500">
            <v>0.4</v>
          </cell>
        </row>
        <row r="5501">
          <cell r="A5501">
            <v>44275.234953703701</v>
          </cell>
          <cell r="J5501">
            <v>0.5</v>
          </cell>
        </row>
        <row r="5502">
          <cell r="A5502">
            <v>44275.235011574077</v>
          </cell>
          <cell r="J5502">
            <v>0.5</v>
          </cell>
        </row>
        <row r="5503">
          <cell r="A5503">
            <v>44275.235069444447</v>
          </cell>
          <cell r="J5503">
            <v>0.89999999999999991</v>
          </cell>
        </row>
        <row r="5504">
          <cell r="A5504">
            <v>44275.235115740739</v>
          </cell>
          <cell r="J5504">
            <v>0.60000000000000009</v>
          </cell>
        </row>
        <row r="5505">
          <cell r="A5505">
            <v>44275.235173611109</v>
          </cell>
          <cell r="J5505">
            <v>0.5</v>
          </cell>
        </row>
        <row r="5506">
          <cell r="A5506">
            <v>44275.235231481478</v>
          </cell>
          <cell r="J5506">
            <v>0.60000000000000009</v>
          </cell>
        </row>
        <row r="5507">
          <cell r="A5507">
            <v>44275.235289351855</v>
          </cell>
          <cell r="J5507">
            <v>0.60000000000000009</v>
          </cell>
        </row>
        <row r="5508">
          <cell r="A5508">
            <v>44275.235347222224</v>
          </cell>
          <cell r="J5508">
            <v>0.5</v>
          </cell>
        </row>
        <row r="5509">
          <cell r="A5509">
            <v>44275.235405092593</v>
          </cell>
          <cell r="J5509">
            <v>0.5</v>
          </cell>
        </row>
        <row r="5510">
          <cell r="A5510">
            <v>44275.235462962963</v>
          </cell>
          <cell r="J5510">
            <v>0.8</v>
          </cell>
        </row>
        <row r="5511">
          <cell r="A5511">
            <v>44274.501122685186</v>
          </cell>
          <cell r="J5511">
            <v>0.4</v>
          </cell>
        </row>
        <row r="5512">
          <cell r="A5512">
            <v>44275.235520833332</v>
          </cell>
          <cell r="J5512">
            <v>0.7</v>
          </cell>
        </row>
        <row r="5513">
          <cell r="A5513">
            <v>44275.235578703701</v>
          </cell>
          <cell r="J5513">
            <v>0.8</v>
          </cell>
        </row>
        <row r="5514">
          <cell r="A5514">
            <v>44275.235636574071</v>
          </cell>
          <cell r="J5514">
            <v>0.7</v>
          </cell>
        </row>
        <row r="5515">
          <cell r="A5515">
            <v>44275.235694444447</v>
          </cell>
          <cell r="J5515">
            <v>0.9</v>
          </cell>
        </row>
        <row r="5516">
          <cell r="A5516">
            <v>44275.235752314817</v>
          </cell>
          <cell r="J5516">
            <v>0.60000000000000009</v>
          </cell>
        </row>
        <row r="5517">
          <cell r="A5517">
            <v>44275.235810185186</v>
          </cell>
          <cell r="J5517">
            <v>1</v>
          </cell>
        </row>
        <row r="5518">
          <cell r="A5518">
            <v>44275.235868055555</v>
          </cell>
          <cell r="J5518">
            <v>0.5</v>
          </cell>
        </row>
        <row r="5519">
          <cell r="A5519">
            <v>44275.235925925925</v>
          </cell>
          <cell r="J5519">
            <v>0.5</v>
          </cell>
        </row>
        <row r="5520">
          <cell r="A5520">
            <v>44275.235983796294</v>
          </cell>
          <cell r="J5520">
            <v>2.4</v>
          </cell>
        </row>
        <row r="5521">
          <cell r="A5521">
            <v>44275.236041666663</v>
          </cell>
          <cell r="J5521">
            <v>0.60000000000000009</v>
          </cell>
        </row>
        <row r="5522">
          <cell r="A5522">
            <v>44274.501180555555</v>
          </cell>
          <cell r="J5522">
            <v>0.5</v>
          </cell>
        </row>
        <row r="5523">
          <cell r="A5523">
            <v>44275.23609953704</v>
          </cell>
          <cell r="J5523">
            <v>0.5</v>
          </cell>
        </row>
        <row r="5524">
          <cell r="A5524">
            <v>44275.236157407409</v>
          </cell>
          <cell r="J5524">
            <v>6.8</v>
          </cell>
        </row>
        <row r="5525">
          <cell r="A5525">
            <v>44275.236215277779</v>
          </cell>
          <cell r="J5525">
            <v>0.5</v>
          </cell>
        </row>
        <row r="5526">
          <cell r="A5526">
            <v>44275.236273148148</v>
          </cell>
          <cell r="J5526">
            <v>0.60000000000000009</v>
          </cell>
        </row>
        <row r="5527">
          <cell r="A5527">
            <v>44275.236331018517</v>
          </cell>
          <cell r="J5527">
            <v>0.5</v>
          </cell>
        </row>
        <row r="5528">
          <cell r="A5528">
            <v>44275.236388888887</v>
          </cell>
          <cell r="J5528">
            <v>0.5</v>
          </cell>
        </row>
        <row r="5529">
          <cell r="A5529">
            <v>44275.236446759256</v>
          </cell>
          <cell r="J5529">
            <v>0.4</v>
          </cell>
        </row>
        <row r="5530">
          <cell r="A5530">
            <v>44275.236504629633</v>
          </cell>
          <cell r="J5530">
            <v>1</v>
          </cell>
        </row>
        <row r="5531">
          <cell r="A5531">
            <v>44275.236562500002</v>
          </cell>
          <cell r="J5531">
            <v>0.5</v>
          </cell>
        </row>
        <row r="5532">
          <cell r="A5532">
            <v>44275.236620370371</v>
          </cell>
          <cell r="J5532">
            <v>0.5</v>
          </cell>
        </row>
        <row r="5533">
          <cell r="A5533">
            <v>44274.501238425924</v>
          </cell>
          <cell r="J5533">
            <v>0.7</v>
          </cell>
        </row>
        <row r="5534">
          <cell r="A5534">
            <v>44275.236678240741</v>
          </cell>
          <cell r="J5534">
            <v>0.60000000000000009</v>
          </cell>
        </row>
        <row r="5535">
          <cell r="A5535">
            <v>44275.23673611111</v>
          </cell>
          <cell r="J5535">
            <v>0.5</v>
          </cell>
        </row>
        <row r="5536">
          <cell r="A5536">
            <v>44275.236793981479</v>
          </cell>
          <cell r="J5536">
            <v>0.4</v>
          </cell>
        </row>
        <row r="5537">
          <cell r="A5537">
            <v>44275.236851851849</v>
          </cell>
          <cell r="J5537">
            <v>1</v>
          </cell>
        </row>
        <row r="5538">
          <cell r="A5538">
            <v>44275.236909722225</v>
          </cell>
          <cell r="J5538">
            <v>0.5</v>
          </cell>
        </row>
        <row r="5539">
          <cell r="A5539">
            <v>44275.236967592595</v>
          </cell>
          <cell r="J5539">
            <v>0.60000000000000009</v>
          </cell>
        </row>
        <row r="5540">
          <cell r="A5540">
            <v>44275.237025462964</v>
          </cell>
          <cell r="J5540">
            <v>0.5</v>
          </cell>
        </row>
        <row r="5541">
          <cell r="A5541">
            <v>44275.237083333333</v>
          </cell>
          <cell r="J5541">
            <v>2.5999999999999996</v>
          </cell>
        </row>
        <row r="5542">
          <cell r="A5542">
            <v>44275.237141203703</v>
          </cell>
          <cell r="J5542">
            <v>0.5</v>
          </cell>
        </row>
        <row r="5543">
          <cell r="A5543">
            <v>44275.237199074072</v>
          </cell>
          <cell r="J5543">
            <v>1</v>
          </cell>
        </row>
        <row r="5544">
          <cell r="A5544">
            <v>44274.501296296294</v>
          </cell>
          <cell r="J5544">
            <v>0.4</v>
          </cell>
        </row>
        <row r="5545">
          <cell r="A5545">
            <v>44275.237256944441</v>
          </cell>
          <cell r="J5545">
            <v>0.7</v>
          </cell>
        </row>
        <row r="5546">
          <cell r="A5546">
            <v>44275.237314814818</v>
          </cell>
          <cell r="J5546">
            <v>0.60000000000000009</v>
          </cell>
        </row>
        <row r="5547">
          <cell r="A5547">
            <v>44275.237372685187</v>
          </cell>
          <cell r="J5547">
            <v>0.5</v>
          </cell>
        </row>
        <row r="5548">
          <cell r="A5548">
            <v>44275.237430555557</v>
          </cell>
          <cell r="J5548">
            <v>0.6</v>
          </cell>
        </row>
        <row r="5549">
          <cell r="A5549">
            <v>44275.237488425926</v>
          </cell>
          <cell r="J5549">
            <v>0.7</v>
          </cell>
        </row>
        <row r="5550">
          <cell r="A5550">
            <v>44275.237546296295</v>
          </cell>
          <cell r="J5550">
            <v>0.8</v>
          </cell>
        </row>
        <row r="5551">
          <cell r="A5551">
            <v>44275.237604166665</v>
          </cell>
          <cell r="J5551">
            <v>0.8</v>
          </cell>
        </row>
        <row r="5552">
          <cell r="A5552">
            <v>44275.237662037034</v>
          </cell>
          <cell r="J5552">
            <v>1.6</v>
          </cell>
        </row>
        <row r="5553">
          <cell r="A5553">
            <v>44275.237719907411</v>
          </cell>
          <cell r="J5553">
            <v>0.7</v>
          </cell>
        </row>
        <row r="5554">
          <cell r="A5554">
            <v>44275.23777777778</v>
          </cell>
          <cell r="J5554">
            <v>0.5</v>
          </cell>
        </row>
        <row r="5555">
          <cell r="A5555">
            <v>44274.501354166663</v>
          </cell>
          <cell r="J5555">
            <v>0.4</v>
          </cell>
        </row>
        <row r="5556">
          <cell r="A5556">
            <v>44275.237835648149</v>
          </cell>
          <cell r="J5556">
            <v>0.89999999999999991</v>
          </cell>
        </row>
        <row r="5557">
          <cell r="A5557">
            <v>44275.237893518519</v>
          </cell>
          <cell r="J5557">
            <v>1.2000000000000002</v>
          </cell>
        </row>
        <row r="5558">
          <cell r="A5558">
            <v>44275.237951388888</v>
          </cell>
          <cell r="J5558">
            <v>0.5</v>
          </cell>
        </row>
        <row r="5559">
          <cell r="A5559">
            <v>44275.238009259258</v>
          </cell>
          <cell r="J5559">
            <v>0.60000000000000009</v>
          </cell>
        </row>
        <row r="5560">
          <cell r="A5560">
            <v>44275.238067129627</v>
          </cell>
          <cell r="J5560">
            <v>2.5</v>
          </cell>
        </row>
        <row r="5561">
          <cell r="A5561">
            <v>44275.238125000003</v>
          </cell>
          <cell r="J5561">
            <v>0.8</v>
          </cell>
        </row>
        <row r="5562">
          <cell r="A5562">
            <v>44275.238182870373</v>
          </cell>
          <cell r="J5562">
            <v>0.7</v>
          </cell>
        </row>
        <row r="5563">
          <cell r="A5563">
            <v>44275.238240740742</v>
          </cell>
          <cell r="J5563">
            <v>0.8</v>
          </cell>
        </row>
        <row r="5564">
          <cell r="A5564">
            <v>44275.238298611112</v>
          </cell>
          <cell r="J5564">
            <v>0.8</v>
          </cell>
        </row>
        <row r="5565">
          <cell r="A5565">
            <v>44275.238356481481</v>
          </cell>
          <cell r="J5565">
            <v>0.60000000000000009</v>
          </cell>
        </row>
        <row r="5566">
          <cell r="A5566">
            <v>44274.50141203704</v>
          </cell>
          <cell r="J5566">
            <v>0.60000000000000009</v>
          </cell>
        </row>
        <row r="5567">
          <cell r="A5567">
            <v>44275.23841435185</v>
          </cell>
          <cell r="J5567">
            <v>0.6</v>
          </cell>
        </row>
        <row r="5568">
          <cell r="A5568">
            <v>44275.23847222222</v>
          </cell>
          <cell r="J5568">
            <v>0.5</v>
          </cell>
        </row>
        <row r="5569">
          <cell r="A5569">
            <v>44275.238530092596</v>
          </cell>
          <cell r="J5569">
            <v>0.5</v>
          </cell>
        </row>
        <row r="5570">
          <cell r="A5570">
            <v>44275.238587962966</v>
          </cell>
          <cell r="J5570">
            <v>1.4</v>
          </cell>
        </row>
        <row r="5571">
          <cell r="A5571">
            <v>44275.238645833335</v>
          </cell>
          <cell r="J5571">
            <v>0.7</v>
          </cell>
        </row>
        <row r="5572">
          <cell r="A5572">
            <v>44275.238703703704</v>
          </cell>
          <cell r="J5572">
            <v>0.5</v>
          </cell>
        </row>
        <row r="5573">
          <cell r="A5573">
            <v>44275.238761574074</v>
          </cell>
          <cell r="J5573">
            <v>1.2000000000000002</v>
          </cell>
        </row>
        <row r="5574">
          <cell r="A5574">
            <v>44275.238819444443</v>
          </cell>
          <cell r="J5574">
            <v>0.60000000000000009</v>
          </cell>
        </row>
        <row r="5575">
          <cell r="A5575">
            <v>44275.238877314812</v>
          </cell>
          <cell r="J5575">
            <v>0.5</v>
          </cell>
        </row>
        <row r="5576">
          <cell r="A5576">
            <v>44275.238935185182</v>
          </cell>
          <cell r="J5576">
            <v>0.8</v>
          </cell>
        </row>
        <row r="5577">
          <cell r="A5577">
            <v>44274.501458333332</v>
          </cell>
          <cell r="J5577">
            <v>0.7</v>
          </cell>
        </row>
        <row r="5578">
          <cell r="A5578">
            <v>44275.238993055558</v>
          </cell>
          <cell r="J5578">
            <v>0.89999999999999991</v>
          </cell>
        </row>
        <row r="5579">
          <cell r="A5579">
            <v>44275.239050925928</v>
          </cell>
          <cell r="J5579">
            <v>0.60000000000000009</v>
          </cell>
        </row>
        <row r="5580">
          <cell r="A5580">
            <v>44275.239108796297</v>
          </cell>
          <cell r="J5580">
            <v>0.7</v>
          </cell>
        </row>
        <row r="5581">
          <cell r="A5581">
            <v>44275.239166666666</v>
          </cell>
          <cell r="J5581">
            <v>0.7</v>
          </cell>
        </row>
        <row r="5582">
          <cell r="A5582">
            <v>44275.239224537036</v>
          </cell>
          <cell r="J5582">
            <v>0.60000000000000009</v>
          </cell>
        </row>
        <row r="5583">
          <cell r="A5583">
            <v>44275.239282407405</v>
          </cell>
          <cell r="J5583">
            <v>1.2000000000000002</v>
          </cell>
        </row>
        <row r="5584">
          <cell r="A5584">
            <v>44275.239340277774</v>
          </cell>
          <cell r="J5584">
            <v>0.5</v>
          </cell>
        </row>
        <row r="5585">
          <cell r="A5585">
            <v>44275.239398148151</v>
          </cell>
          <cell r="J5585">
            <v>0.5</v>
          </cell>
        </row>
        <row r="5586">
          <cell r="A5586">
            <v>44275.23945601852</v>
          </cell>
          <cell r="J5586">
            <v>0.60000000000000009</v>
          </cell>
        </row>
        <row r="5587">
          <cell r="A5587">
            <v>44275.23951388889</v>
          </cell>
          <cell r="J5587">
            <v>0.5</v>
          </cell>
        </row>
        <row r="5588">
          <cell r="A5588">
            <v>44274.501516203702</v>
          </cell>
          <cell r="J5588">
            <v>0.4</v>
          </cell>
        </row>
        <row r="5589">
          <cell r="A5589">
            <v>44275.239571759259</v>
          </cell>
          <cell r="J5589">
            <v>0.5</v>
          </cell>
        </row>
        <row r="5590">
          <cell r="A5590">
            <v>44275.239629629628</v>
          </cell>
          <cell r="J5590">
            <v>1.1000000000000001</v>
          </cell>
        </row>
        <row r="5591">
          <cell r="A5591">
            <v>44275.239687499998</v>
          </cell>
          <cell r="J5591">
            <v>0.4</v>
          </cell>
        </row>
        <row r="5592">
          <cell r="A5592">
            <v>44275.239745370367</v>
          </cell>
          <cell r="J5592">
            <v>0.5</v>
          </cell>
        </row>
        <row r="5593">
          <cell r="A5593">
            <v>44275.239803240744</v>
          </cell>
          <cell r="J5593">
            <v>0.5</v>
          </cell>
        </row>
        <row r="5594">
          <cell r="A5594">
            <v>44275.239861111113</v>
          </cell>
          <cell r="J5594">
            <v>0.5</v>
          </cell>
        </row>
        <row r="5595">
          <cell r="A5595">
            <v>44275.239918981482</v>
          </cell>
          <cell r="J5595">
            <v>0.5</v>
          </cell>
        </row>
        <row r="5596">
          <cell r="A5596">
            <v>44275.239976851852</v>
          </cell>
          <cell r="J5596">
            <v>1</v>
          </cell>
        </row>
        <row r="5597">
          <cell r="A5597">
            <v>44275.240034722221</v>
          </cell>
          <cell r="J5597">
            <v>0.5</v>
          </cell>
        </row>
        <row r="5598">
          <cell r="A5598">
            <v>44275.24009259259</v>
          </cell>
          <cell r="J5598">
            <v>0.5</v>
          </cell>
        </row>
        <row r="5599">
          <cell r="A5599">
            <v>44274.501574074071</v>
          </cell>
          <cell r="J5599">
            <v>0.60000000000000009</v>
          </cell>
        </row>
        <row r="5600">
          <cell r="A5600">
            <v>44275.24015046296</v>
          </cell>
          <cell r="J5600">
            <v>2.4</v>
          </cell>
        </row>
        <row r="5601">
          <cell r="A5601">
            <v>44275.240208333336</v>
          </cell>
          <cell r="J5601">
            <v>0.60000000000000009</v>
          </cell>
        </row>
        <row r="5602">
          <cell r="A5602">
            <v>44275.240266203706</v>
          </cell>
          <cell r="J5602">
            <v>0.5</v>
          </cell>
        </row>
        <row r="5603">
          <cell r="A5603">
            <v>44275.240324074075</v>
          </cell>
          <cell r="J5603">
            <v>0.8</v>
          </cell>
        </row>
        <row r="5604">
          <cell r="A5604">
            <v>44275.240381944444</v>
          </cell>
          <cell r="J5604">
            <v>0.5</v>
          </cell>
        </row>
        <row r="5605">
          <cell r="A5605">
            <v>44275.240439814814</v>
          </cell>
          <cell r="J5605">
            <v>0.60000000000000009</v>
          </cell>
        </row>
        <row r="5606">
          <cell r="A5606">
            <v>44275.240497685183</v>
          </cell>
          <cell r="J5606">
            <v>1.1000000000000001</v>
          </cell>
        </row>
        <row r="5607">
          <cell r="A5607">
            <v>44275.240567129629</v>
          </cell>
          <cell r="J5607">
            <v>0.5</v>
          </cell>
        </row>
        <row r="5608">
          <cell r="A5608">
            <v>44275.240624999999</v>
          </cell>
          <cell r="J5608">
            <v>0.7</v>
          </cell>
        </row>
        <row r="5609">
          <cell r="A5609">
            <v>44275.240682870368</v>
          </cell>
          <cell r="J5609">
            <v>1</v>
          </cell>
        </row>
        <row r="5610">
          <cell r="A5610">
            <v>44274.501631944448</v>
          </cell>
          <cell r="J5610">
            <v>0.7</v>
          </cell>
        </row>
        <row r="5611">
          <cell r="A5611">
            <v>44275.240740740737</v>
          </cell>
          <cell r="J5611">
            <v>0.6</v>
          </cell>
        </row>
        <row r="5612">
          <cell r="A5612">
            <v>44275.240798611114</v>
          </cell>
          <cell r="J5612">
            <v>0.5</v>
          </cell>
        </row>
        <row r="5613">
          <cell r="A5613">
            <v>44275.240856481483</v>
          </cell>
          <cell r="J5613">
            <v>0.5</v>
          </cell>
        </row>
        <row r="5614">
          <cell r="A5614">
            <v>44275.240914351853</v>
          </cell>
          <cell r="J5614">
            <v>0.60000000000000009</v>
          </cell>
        </row>
        <row r="5615">
          <cell r="A5615">
            <v>44275.240972222222</v>
          </cell>
          <cell r="J5615">
            <v>0.4</v>
          </cell>
        </row>
        <row r="5616">
          <cell r="A5616">
            <v>44275.241030092591</v>
          </cell>
          <cell r="J5616">
            <v>0.8</v>
          </cell>
        </row>
        <row r="5617">
          <cell r="A5617">
            <v>44275.241087962961</v>
          </cell>
          <cell r="J5617">
            <v>0.5</v>
          </cell>
        </row>
        <row r="5618">
          <cell r="A5618">
            <v>44275.24114583333</v>
          </cell>
          <cell r="J5618">
            <v>0.8</v>
          </cell>
        </row>
        <row r="5619">
          <cell r="A5619">
            <v>44275.241203703707</v>
          </cell>
          <cell r="J5619">
            <v>0.7</v>
          </cell>
        </row>
        <row r="5620">
          <cell r="A5620">
            <v>44275.241261574076</v>
          </cell>
          <cell r="J5620">
            <v>0.5</v>
          </cell>
        </row>
        <row r="5621">
          <cell r="A5621">
            <v>44274.501689814817</v>
          </cell>
          <cell r="J5621">
            <v>0.8</v>
          </cell>
        </row>
        <row r="5622">
          <cell r="A5622">
            <v>44275.241319444445</v>
          </cell>
          <cell r="J5622">
            <v>0.5</v>
          </cell>
        </row>
        <row r="5623">
          <cell r="A5623">
            <v>44275.241377314815</v>
          </cell>
          <cell r="J5623">
            <v>1</v>
          </cell>
        </row>
        <row r="5624">
          <cell r="A5624">
            <v>44275.241435185184</v>
          </cell>
          <cell r="J5624">
            <v>0.5</v>
          </cell>
        </row>
        <row r="5625">
          <cell r="A5625">
            <v>44275.241493055553</v>
          </cell>
          <cell r="J5625">
            <v>0.60000000000000009</v>
          </cell>
        </row>
        <row r="5626">
          <cell r="A5626">
            <v>44275.241550925923</v>
          </cell>
          <cell r="J5626">
            <v>0.5</v>
          </cell>
        </row>
        <row r="5627">
          <cell r="A5627">
            <v>44275.241608796299</v>
          </cell>
          <cell r="J5627">
            <v>0.60000000000000009</v>
          </cell>
        </row>
        <row r="5628">
          <cell r="A5628">
            <v>44275.241666666669</v>
          </cell>
          <cell r="J5628">
            <v>0.4</v>
          </cell>
        </row>
        <row r="5629">
          <cell r="A5629">
            <v>44275.241724537038</v>
          </cell>
          <cell r="J5629">
            <v>0.8</v>
          </cell>
        </row>
        <row r="5630">
          <cell r="A5630">
            <v>44275.241782407407</v>
          </cell>
          <cell r="J5630">
            <v>0.5</v>
          </cell>
        </row>
        <row r="5631">
          <cell r="A5631">
            <v>44275.241840277777</v>
          </cell>
          <cell r="J5631">
            <v>0.8</v>
          </cell>
        </row>
        <row r="5632">
          <cell r="A5632">
            <v>44274.501747685186</v>
          </cell>
          <cell r="J5632">
            <v>0.4</v>
          </cell>
        </row>
        <row r="5633">
          <cell r="A5633">
            <v>44275.241898148146</v>
          </cell>
          <cell r="J5633">
            <v>0.5</v>
          </cell>
        </row>
        <row r="5634">
          <cell r="A5634">
            <v>44275.241956018515</v>
          </cell>
          <cell r="J5634">
            <v>0.60000000000000009</v>
          </cell>
        </row>
        <row r="5635">
          <cell r="A5635">
            <v>44275.242013888892</v>
          </cell>
          <cell r="J5635">
            <v>0.9</v>
          </cell>
        </row>
        <row r="5636">
          <cell r="A5636">
            <v>44275.242071759261</v>
          </cell>
          <cell r="J5636">
            <v>2</v>
          </cell>
        </row>
        <row r="5637">
          <cell r="A5637">
            <v>44275.242129629631</v>
          </cell>
          <cell r="J5637">
            <v>0.8</v>
          </cell>
        </row>
        <row r="5638">
          <cell r="A5638">
            <v>44275.2421875</v>
          </cell>
          <cell r="J5638">
            <v>0.5</v>
          </cell>
        </row>
        <row r="5639">
          <cell r="A5639">
            <v>44275.242245370369</v>
          </cell>
          <cell r="J5639">
            <v>3.7</v>
          </cell>
        </row>
        <row r="5640">
          <cell r="A5640">
            <v>44275.242303240739</v>
          </cell>
          <cell r="J5640">
            <v>0.60000000000000009</v>
          </cell>
        </row>
        <row r="5641">
          <cell r="A5641">
            <v>44275.242361111108</v>
          </cell>
          <cell r="J5641">
            <v>0.5</v>
          </cell>
        </row>
        <row r="5642">
          <cell r="A5642">
            <v>44275.242418981485</v>
          </cell>
          <cell r="J5642">
            <v>0.8</v>
          </cell>
        </row>
        <row r="5643">
          <cell r="A5643">
            <v>44274.501805555556</v>
          </cell>
          <cell r="J5643">
            <v>0.4</v>
          </cell>
        </row>
        <row r="5644">
          <cell r="A5644">
            <v>44275.242476851854</v>
          </cell>
          <cell r="J5644">
            <v>0.6</v>
          </cell>
        </row>
        <row r="5645">
          <cell r="A5645">
            <v>44275.242534722223</v>
          </cell>
          <cell r="J5645">
            <v>1.2000000000000002</v>
          </cell>
        </row>
        <row r="5646">
          <cell r="A5646">
            <v>44275.242592592593</v>
          </cell>
          <cell r="J5646">
            <v>0.7</v>
          </cell>
        </row>
        <row r="5647">
          <cell r="A5647">
            <v>44275.242650462962</v>
          </cell>
          <cell r="J5647">
            <v>0.60000000000000009</v>
          </cell>
        </row>
        <row r="5648">
          <cell r="A5648">
            <v>44275.242708333331</v>
          </cell>
          <cell r="J5648">
            <v>0.7</v>
          </cell>
        </row>
        <row r="5649">
          <cell r="A5649">
            <v>44275.242766203701</v>
          </cell>
          <cell r="J5649">
            <v>0.8</v>
          </cell>
        </row>
        <row r="5650">
          <cell r="A5650">
            <v>44275.242824074077</v>
          </cell>
          <cell r="J5650">
            <v>0.5</v>
          </cell>
        </row>
        <row r="5651">
          <cell r="A5651">
            <v>44275.242881944447</v>
          </cell>
          <cell r="J5651">
            <v>0.5</v>
          </cell>
        </row>
        <row r="5652">
          <cell r="A5652">
            <v>44275.242939814816</v>
          </cell>
          <cell r="J5652">
            <v>0.5</v>
          </cell>
        </row>
        <row r="5653">
          <cell r="A5653">
            <v>44275.242997685185</v>
          </cell>
          <cell r="J5653">
            <v>0.60000000000000009</v>
          </cell>
        </row>
        <row r="5654">
          <cell r="A5654">
            <v>44274.501863425925</v>
          </cell>
          <cell r="J5654">
            <v>0.4</v>
          </cell>
        </row>
        <row r="5655">
          <cell r="A5655">
            <v>44275.243055555555</v>
          </cell>
          <cell r="J5655">
            <v>0.5</v>
          </cell>
        </row>
        <row r="5656">
          <cell r="A5656">
            <v>44275.243113425924</v>
          </cell>
          <cell r="J5656">
            <v>6.8999999999999995</v>
          </cell>
        </row>
        <row r="5657">
          <cell r="A5657">
            <v>44275.243171296293</v>
          </cell>
          <cell r="J5657">
            <v>0.7</v>
          </cell>
        </row>
        <row r="5658">
          <cell r="A5658">
            <v>44275.24322916667</v>
          </cell>
          <cell r="J5658">
            <v>0.60000000000000009</v>
          </cell>
        </row>
        <row r="5659">
          <cell r="A5659">
            <v>44275.243287037039</v>
          </cell>
          <cell r="J5659">
            <v>0.5</v>
          </cell>
        </row>
        <row r="5660">
          <cell r="A5660">
            <v>44275.243344907409</v>
          </cell>
          <cell r="J5660">
            <v>0.5</v>
          </cell>
        </row>
        <row r="5661">
          <cell r="A5661">
            <v>44275.243402777778</v>
          </cell>
          <cell r="J5661">
            <v>0.8</v>
          </cell>
        </row>
        <row r="5662">
          <cell r="A5662">
            <v>44275.243460648147</v>
          </cell>
          <cell r="J5662">
            <v>0.60000000000000009</v>
          </cell>
        </row>
        <row r="5663">
          <cell r="A5663">
            <v>44275.243518518517</v>
          </cell>
          <cell r="J5663">
            <v>0.8</v>
          </cell>
        </row>
        <row r="5664">
          <cell r="A5664">
            <v>44275.243576388886</v>
          </cell>
          <cell r="J5664">
            <v>0.5</v>
          </cell>
        </row>
        <row r="5665">
          <cell r="A5665">
            <v>44274.501921296294</v>
          </cell>
          <cell r="J5665">
            <v>0.4</v>
          </cell>
        </row>
        <row r="5666">
          <cell r="A5666">
            <v>44275.243634259263</v>
          </cell>
          <cell r="J5666">
            <v>0.89999999999999991</v>
          </cell>
        </row>
        <row r="5667">
          <cell r="A5667">
            <v>44275.243692129632</v>
          </cell>
          <cell r="J5667">
            <v>0.7</v>
          </cell>
        </row>
        <row r="5668">
          <cell r="A5668">
            <v>44275.243750000001</v>
          </cell>
          <cell r="J5668">
            <v>0.5</v>
          </cell>
        </row>
        <row r="5669">
          <cell r="A5669">
            <v>44275.243807870371</v>
          </cell>
          <cell r="J5669">
            <v>0.8</v>
          </cell>
        </row>
        <row r="5670">
          <cell r="A5670">
            <v>44275.24386574074</v>
          </cell>
          <cell r="J5670">
            <v>0.5</v>
          </cell>
        </row>
        <row r="5671">
          <cell r="A5671">
            <v>44275.243923611109</v>
          </cell>
          <cell r="J5671">
            <v>1.4</v>
          </cell>
        </row>
        <row r="5672">
          <cell r="A5672">
            <v>44275.243981481479</v>
          </cell>
          <cell r="J5672">
            <v>16.7</v>
          </cell>
        </row>
        <row r="5673">
          <cell r="A5673">
            <v>44275.244039351855</v>
          </cell>
          <cell r="J5673">
            <v>0.60000000000000009</v>
          </cell>
        </row>
        <row r="5674">
          <cell r="A5674">
            <v>44275.244097222225</v>
          </cell>
          <cell r="J5674">
            <v>0.89999999999999991</v>
          </cell>
        </row>
        <row r="5675">
          <cell r="A5675">
            <v>44275.244155092594</v>
          </cell>
          <cell r="J5675">
            <v>0.60000000000000009</v>
          </cell>
        </row>
        <row r="5676">
          <cell r="A5676">
            <v>44274.501979166664</v>
          </cell>
          <cell r="J5676">
            <v>0.4</v>
          </cell>
        </row>
        <row r="5677">
          <cell r="A5677">
            <v>44275.244212962964</v>
          </cell>
          <cell r="J5677">
            <v>0.60000000000000009</v>
          </cell>
        </row>
        <row r="5678">
          <cell r="A5678">
            <v>44275.244270833333</v>
          </cell>
          <cell r="J5678">
            <v>0.60000000000000009</v>
          </cell>
        </row>
        <row r="5679">
          <cell r="A5679">
            <v>44275.244328703702</v>
          </cell>
          <cell r="J5679">
            <v>2.4</v>
          </cell>
        </row>
        <row r="5680">
          <cell r="A5680">
            <v>44275.244386574072</v>
          </cell>
          <cell r="J5680">
            <v>0.7</v>
          </cell>
        </row>
        <row r="5681">
          <cell r="A5681">
            <v>44275.244444444441</v>
          </cell>
          <cell r="J5681">
            <v>0.60000000000000009</v>
          </cell>
        </row>
        <row r="5682">
          <cell r="A5682">
            <v>44275.244502314818</v>
          </cell>
          <cell r="J5682">
            <v>0.89999999999999991</v>
          </cell>
        </row>
        <row r="5683">
          <cell r="A5683">
            <v>44275.244560185187</v>
          </cell>
          <cell r="J5683">
            <v>0.60000000000000009</v>
          </cell>
        </row>
        <row r="5684">
          <cell r="A5684">
            <v>44275.244618055556</v>
          </cell>
          <cell r="J5684">
            <v>0.89999999999999991</v>
          </cell>
        </row>
        <row r="5685">
          <cell r="A5685">
            <v>44275.244675925926</v>
          </cell>
          <cell r="J5685">
            <v>0.8</v>
          </cell>
        </row>
        <row r="5686">
          <cell r="A5686">
            <v>44275.244733796295</v>
          </cell>
          <cell r="J5686">
            <v>0.7</v>
          </cell>
        </row>
        <row r="5687">
          <cell r="A5687">
            <v>44274.50203703704</v>
          </cell>
          <cell r="J5687">
            <v>0.5</v>
          </cell>
        </row>
        <row r="5688">
          <cell r="A5688">
            <v>44275.244791666664</v>
          </cell>
          <cell r="J5688">
            <v>1</v>
          </cell>
        </row>
        <row r="5689">
          <cell r="A5689">
            <v>44275.244849537034</v>
          </cell>
          <cell r="J5689">
            <v>0.60000000000000009</v>
          </cell>
        </row>
        <row r="5690">
          <cell r="A5690">
            <v>44275.24490740741</v>
          </cell>
          <cell r="J5690">
            <v>0.6</v>
          </cell>
        </row>
        <row r="5691">
          <cell r="A5691">
            <v>44275.24496527778</v>
          </cell>
          <cell r="J5691">
            <v>0.6</v>
          </cell>
        </row>
        <row r="5692">
          <cell r="A5692">
            <v>44275.245023148149</v>
          </cell>
          <cell r="J5692">
            <v>0.7</v>
          </cell>
        </row>
        <row r="5693">
          <cell r="A5693">
            <v>44275.245081018518</v>
          </cell>
          <cell r="J5693">
            <v>0.7</v>
          </cell>
        </row>
        <row r="5694">
          <cell r="A5694">
            <v>44275.245138888888</v>
          </cell>
          <cell r="J5694">
            <v>1.4</v>
          </cell>
        </row>
        <row r="5695">
          <cell r="A5695">
            <v>44275.245196759257</v>
          </cell>
          <cell r="J5695">
            <v>0.8</v>
          </cell>
        </row>
        <row r="5696">
          <cell r="A5696">
            <v>44275.245254629626</v>
          </cell>
          <cell r="J5696">
            <v>0.6</v>
          </cell>
        </row>
        <row r="5697">
          <cell r="A5697">
            <v>44275.245312500003</v>
          </cell>
          <cell r="J5697">
            <v>0.60000000000000009</v>
          </cell>
        </row>
        <row r="5698">
          <cell r="A5698">
            <v>44274.50209490741</v>
          </cell>
          <cell r="J5698">
            <v>0.7</v>
          </cell>
        </row>
        <row r="5699">
          <cell r="A5699">
            <v>44275.245370370372</v>
          </cell>
          <cell r="J5699">
            <v>0.89999999999999991</v>
          </cell>
        </row>
        <row r="5700">
          <cell r="A5700">
            <v>44275.245428240742</v>
          </cell>
          <cell r="J5700">
            <v>0.6</v>
          </cell>
        </row>
        <row r="5701">
          <cell r="A5701">
            <v>44275.245486111111</v>
          </cell>
          <cell r="J5701">
            <v>1.1000000000000001</v>
          </cell>
        </row>
        <row r="5702">
          <cell r="A5702">
            <v>44275.24554398148</v>
          </cell>
          <cell r="J5702">
            <v>0.8</v>
          </cell>
        </row>
        <row r="5703">
          <cell r="A5703">
            <v>44275.24560185185</v>
          </cell>
          <cell r="J5703">
            <v>0.89999999999999991</v>
          </cell>
        </row>
        <row r="5704">
          <cell r="A5704">
            <v>44275.245659722219</v>
          </cell>
          <cell r="J5704">
            <v>0.5</v>
          </cell>
        </row>
        <row r="5705">
          <cell r="A5705">
            <v>44275.245717592596</v>
          </cell>
          <cell r="J5705">
            <v>0.6</v>
          </cell>
        </row>
        <row r="5706">
          <cell r="A5706">
            <v>44275.245775462965</v>
          </cell>
          <cell r="J5706">
            <v>0.6</v>
          </cell>
        </row>
        <row r="5707">
          <cell r="A5707">
            <v>44275.245833333334</v>
          </cell>
          <cell r="J5707">
            <v>0.7</v>
          </cell>
        </row>
        <row r="5708">
          <cell r="A5708">
            <v>44275.245891203704</v>
          </cell>
          <cell r="J5708">
            <v>0.7</v>
          </cell>
        </row>
        <row r="5709">
          <cell r="A5709">
            <v>44274.502152777779</v>
          </cell>
          <cell r="J5709">
            <v>1.8</v>
          </cell>
        </row>
        <row r="5710">
          <cell r="A5710">
            <v>44275.245949074073</v>
          </cell>
          <cell r="J5710">
            <v>0.5</v>
          </cell>
        </row>
        <row r="5711">
          <cell r="A5711">
            <v>44275.246006944442</v>
          </cell>
          <cell r="J5711">
            <v>0.7</v>
          </cell>
        </row>
        <row r="5712">
          <cell r="A5712">
            <v>44275.246064814812</v>
          </cell>
          <cell r="J5712">
            <v>0.7</v>
          </cell>
        </row>
        <row r="5713">
          <cell r="A5713">
            <v>44275.246122685188</v>
          </cell>
          <cell r="J5713">
            <v>0.5</v>
          </cell>
        </row>
        <row r="5714">
          <cell r="A5714">
            <v>44275.246180555558</v>
          </cell>
          <cell r="J5714">
            <v>1</v>
          </cell>
        </row>
        <row r="5715">
          <cell r="A5715">
            <v>44275.246238425927</v>
          </cell>
          <cell r="J5715">
            <v>0.60000000000000009</v>
          </cell>
        </row>
        <row r="5716">
          <cell r="A5716">
            <v>44275.246296296296</v>
          </cell>
          <cell r="J5716">
            <v>0.6</v>
          </cell>
        </row>
        <row r="5717">
          <cell r="A5717">
            <v>44275.246354166666</v>
          </cell>
          <cell r="J5717">
            <v>0.5</v>
          </cell>
        </row>
        <row r="5718">
          <cell r="A5718">
            <v>44275.246412037035</v>
          </cell>
          <cell r="J5718">
            <v>2.4</v>
          </cell>
        </row>
        <row r="5719">
          <cell r="A5719">
            <v>44275.246469907404</v>
          </cell>
          <cell r="J5719">
            <v>0.8</v>
          </cell>
        </row>
        <row r="5720">
          <cell r="A5720">
            <v>44274.502210648148</v>
          </cell>
          <cell r="J5720">
            <v>1.1000000000000001</v>
          </cell>
        </row>
        <row r="5721">
          <cell r="A5721">
            <v>44275.246527777781</v>
          </cell>
          <cell r="J5721">
            <v>0.60000000000000009</v>
          </cell>
        </row>
        <row r="5722">
          <cell r="A5722">
            <v>44275.24658564815</v>
          </cell>
          <cell r="J5722">
            <v>0.8</v>
          </cell>
        </row>
        <row r="5723">
          <cell r="A5723">
            <v>44275.24664351852</v>
          </cell>
          <cell r="J5723">
            <v>0.7</v>
          </cell>
        </row>
        <row r="5724">
          <cell r="A5724">
            <v>44275.246701388889</v>
          </cell>
          <cell r="J5724">
            <v>0.7</v>
          </cell>
        </row>
        <row r="5725">
          <cell r="A5725">
            <v>44275.246759259258</v>
          </cell>
          <cell r="J5725">
            <v>0.5</v>
          </cell>
        </row>
        <row r="5726">
          <cell r="A5726">
            <v>44275.246817129628</v>
          </cell>
          <cell r="J5726">
            <v>0.7</v>
          </cell>
        </row>
        <row r="5727">
          <cell r="A5727">
            <v>44275.246863425928</v>
          </cell>
          <cell r="J5727">
            <v>0.4</v>
          </cell>
        </row>
        <row r="5728">
          <cell r="A5728">
            <v>44275.246921296297</v>
          </cell>
          <cell r="J5728">
            <v>1.2000000000000002</v>
          </cell>
        </row>
        <row r="5729">
          <cell r="A5729">
            <v>44275.246979166666</v>
          </cell>
          <cell r="J5729">
            <v>0.5</v>
          </cell>
        </row>
        <row r="5730">
          <cell r="A5730">
            <v>44275.247037037036</v>
          </cell>
          <cell r="J5730">
            <v>0.5</v>
          </cell>
        </row>
        <row r="5731">
          <cell r="A5731">
            <v>44274.502268518518</v>
          </cell>
          <cell r="J5731">
            <v>3.7</v>
          </cell>
        </row>
        <row r="5732">
          <cell r="A5732">
            <v>44275.247094907405</v>
          </cell>
          <cell r="J5732">
            <v>0.6</v>
          </cell>
        </row>
        <row r="5733">
          <cell r="A5733">
            <v>44275.247152777774</v>
          </cell>
          <cell r="J5733">
            <v>0.5</v>
          </cell>
        </row>
        <row r="5734">
          <cell r="A5734">
            <v>44275.247210648151</v>
          </cell>
          <cell r="J5734">
            <v>0.5</v>
          </cell>
        </row>
        <row r="5735">
          <cell r="A5735">
            <v>44275.24726851852</v>
          </cell>
          <cell r="J5735">
            <v>0.89999999999999991</v>
          </cell>
        </row>
        <row r="5736">
          <cell r="A5736">
            <v>44275.24732638889</v>
          </cell>
          <cell r="J5736">
            <v>0.5</v>
          </cell>
        </row>
        <row r="5737">
          <cell r="A5737">
            <v>44275.247384259259</v>
          </cell>
          <cell r="J5737">
            <v>0.7</v>
          </cell>
        </row>
        <row r="5738">
          <cell r="A5738">
            <v>44275.247442129628</v>
          </cell>
          <cell r="J5738">
            <v>0.5</v>
          </cell>
        </row>
        <row r="5739">
          <cell r="A5739">
            <v>44275.247499999998</v>
          </cell>
          <cell r="J5739">
            <v>0.7</v>
          </cell>
        </row>
        <row r="5740">
          <cell r="A5740">
            <v>44275.247557870367</v>
          </cell>
          <cell r="J5740">
            <v>0.5</v>
          </cell>
        </row>
        <row r="5741">
          <cell r="A5741">
            <v>44275.247615740744</v>
          </cell>
          <cell r="J5741">
            <v>2.7</v>
          </cell>
        </row>
        <row r="5742">
          <cell r="A5742">
            <v>44274.502326388887</v>
          </cell>
          <cell r="J5742">
            <v>0.5</v>
          </cell>
        </row>
        <row r="5743">
          <cell r="A5743">
            <v>44275.247673611113</v>
          </cell>
          <cell r="J5743">
            <v>0.6</v>
          </cell>
        </row>
        <row r="5744">
          <cell r="A5744">
            <v>44275.247731481482</v>
          </cell>
          <cell r="J5744">
            <v>0.5</v>
          </cell>
        </row>
        <row r="5745">
          <cell r="A5745">
            <v>44275.247789351852</v>
          </cell>
          <cell r="J5745">
            <v>0.5</v>
          </cell>
        </row>
        <row r="5746">
          <cell r="A5746">
            <v>44275.247847222221</v>
          </cell>
          <cell r="J5746">
            <v>0.8</v>
          </cell>
        </row>
        <row r="5747">
          <cell r="A5747">
            <v>44275.24790509259</v>
          </cell>
          <cell r="J5747">
            <v>0.5</v>
          </cell>
        </row>
        <row r="5748">
          <cell r="A5748">
            <v>44275.24796296296</v>
          </cell>
          <cell r="J5748">
            <v>0.8</v>
          </cell>
        </row>
        <row r="5749">
          <cell r="A5749">
            <v>44275.248020833336</v>
          </cell>
          <cell r="J5749">
            <v>0.7</v>
          </cell>
        </row>
        <row r="5750">
          <cell r="A5750">
            <v>44275.248078703706</v>
          </cell>
          <cell r="J5750">
            <v>0.60000000000000009</v>
          </cell>
        </row>
        <row r="5751">
          <cell r="A5751">
            <v>44275.248136574075</v>
          </cell>
          <cell r="J5751">
            <v>0.6</v>
          </cell>
        </row>
        <row r="5752">
          <cell r="A5752">
            <v>44275.248194444444</v>
          </cell>
          <cell r="J5752">
            <v>0.7</v>
          </cell>
        </row>
        <row r="5753">
          <cell r="A5753">
            <v>44274.502384259256</v>
          </cell>
          <cell r="J5753">
            <v>0.8</v>
          </cell>
        </row>
        <row r="5754">
          <cell r="A5754">
            <v>44275.248252314814</v>
          </cell>
          <cell r="J5754">
            <v>0.7</v>
          </cell>
        </row>
        <row r="5755">
          <cell r="A5755">
            <v>44275.248310185183</v>
          </cell>
          <cell r="J5755">
            <v>1.2999999999999998</v>
          </cell>
        </row>
        <row r="5756">
          <cell r="A5756">
            <v>44275.248368055552</v>
          </cell>
          <cell r="J5756">
            <v>1.4</v>
          </cell>
        </row>
        <row r="5757">
          <cell r="A5757">
            <v>44275.248425925929</v>
          </cell>
          <cell r="J5757">
            <v>1.3</v>
          </cell>
        </row>
        <row r="5758">
          <cell r="A5758">
            <v>44275.248483796298</v>
          </cell>
          <cell r="J5758">
            <v>2.5</v>
          </cell>
        </row>
        <row r="5759">
          <cell r="A5759">
            <v>44275.248541666668</v>
          </cell>
          <cell r="J5759">
            <v>0.5</v>
          </cell>
        </row>
        <row r="5760">
          <cell r="A5760">
            <v>44275.248599537037</v>
          </cell>
          <cell r="J5760">
            <v>0.6</v>
          </cell>
        </row>
        <row r="5761">
          <cell r="A5761">
            <v>44275.248657407406</v>
          </cell>
          <cell r="J5761">
            <v>0.89999999999999991</v>
          </cell>
        </row>
        <row r="5762">
          <cell r="A5762">
            <v>44275.248715277776</v>
          </cell>
          <cell r="J5762">
            <v>0.5</v>
          </cell>
        </row>
        <row r="5763">
          <cell r="A5763">
            <v>44275.248773148145</v>
          </cell>
          <cell r="J5763">
            <v>0.60000000000000009</v>
          </cell>
        </row>
        <row r="5764">
          <cell r="A5764">
            <v>44274.502442129633</v>
          </cell>
          <cell r="J5764">
            <v>0.4</v>
          </cell>
        </row>
        <row r="5765">
          <cell r="A5765">
            <v>44275.248831018522</v>
          </cell>
          <cell r="J5765">
            <v>0.7</v>
          </cell>
        </row>
        <row r="5766">
          <cell r="A5766">
            <v>44275.248888888891</v>
          </cell>
          <cell r="J5766">
            <v>0.6</v>
          </cell>
        </row>
        <row r="5767">
          <cell r="A5767">
            <v>44275.24894675926</v>
          </cell>
          <cell r="J5767">
            <v>0.7</v>
          </cell>
        </row>
        <row r="5768">
          <cell r="A5768">
            <v>44275.24900462963</v>
          </cell>
          <cell r="J5768">
            <v>1.2000000000000002</v>
          </cell>
        </row>
        <row r="5769">
          <cell r="A5769">
            <v>44275.249062499999</v>
          </cell>
          <cell r="J5769">
            <v>0.5</v>
          </cell>
        </row>
        <row r="5770">
          <cell r="A5770">
            <v>44275.249120370368</v>
          </cell>
          <cell r="J5770">
            <v>0.7</v>
          </cell>
        </row>
        <row r="5771">
          <cell r="A5771">
            <v>44275.249178240738</v>
          </cell>
          <cell r="J5771">
            <v>0.6</v>
          </cell>
        </row>
        <row r="5772">
          <cell r="A5772">
            <v>44275.249236111114</v>
          </cell>
          <cell r="J5772">
            <v>0.6</v>
          </cell>
        </row>
        <row r="5773">
          <cell r="A5773">
            <v>44275.249293981484</v>
          </cell>
          <cell r="J5773">
            <v>0.5</v>
          </cell>
        </row>
        <row r="5774">
          <cell r="A5774">
            <v>44275.249351851853</v>
          </cell>
          <cell r="J5774">
            <v>0.8</v>
          </cell>
        </row>
        <row r="5775">
          <cell r="A5775">
            <v>44274.502500000002</v>
          </cell>
          <cell r="J5775">
            <v>0.4</v>
          </cell>
        </row>
        <row r="5776">
          <cell r="A5776">
            <v>44275.249409722222</v>
          </cell>
          <cell r="J5776">
            <v>0.89999999999999991</v>
          </cell>
        </row>
        <row r="5777">
          <cell r="A5777">
            <v>44275.249467592592</v>
          </cell>
          <cell r="J5777">
            <v>0.60000000000000009</v>
          </cell>
        </row>
        <row r="5778">
          <cell r="A5778">
            <v>44275.249525462961</v>
          </cell>
          <cell r="J5778">
            <v>0.7</v>
          </cell>
        </row>
        <row r="5779">
          <cell r="A5779">
            <v>44275.249583333331</v>
          </cell>
          <cell r="J5779">
            <v>0.7</v>
          </cell>
        </row>
        <row r="5780">
          <cell r="A5780">
            <v>44275.249641203707</v>
          </cell>
          <cell r="J5780">
            <v>0.5</v>
          </cell>
        </row>
        <row r="5781">
          <cell r="A5781">
            <v>44275.249699074076</v>
          </cell>
          <cell r="J5781">
            <v>1.1000000000000001</v>
          </cell>
        </row>
        <row r="5782">
          <cell r="A5782">
            <v>44275.249756944446</v>
          </cell>
          <cell r="J5782">
            <v>0.5</v>
          </cell>
        </row>
        <row r="5783">
          <cell r="A5783">
            <v>44275.249814814815</v>
          </cell>
          <cell r="J5783">
            <v>0.6</v>
          </cell>
        </row>
        <row r="5784">
          <cell r="A5784">
            <v>44275.249872685185</v>
          </cell>
          <cell r="J5784">
            <v>0.5</v>
          </cell>
        </row>
        <row r="5785">
          <cell r="A5785">
            <v>44275.249930555554</v>
          </cell>
          <cell r="J5785">
            <v>0.8</v>
          </cell>
        </row>
        <row r="5786">
          <cell r="A5786">
            <v>44274.502557870372</v>
          </cell>
          <cell r="J5786">
            <v>0.4</v>
          </cell>
        </row>
        <row r="5787">
          <cell r="A5787">
            <v>44275.249988425923</v>
          </cell>
          <cell r="J5787">
            <v>0.7</v>
          </cell>
        </row>
        <row r="5788">
          <cell r="A5788">
            <v>44275.2500462963</v>
          </cell>
          <cell r="J5788">
            <v>33.5</v>
          </cell>
        </row>
        <row r="5789">
          <cell r="A5789">
            <v>44275.250104166669</v>
          </cell>
          <cell r="J5789">
            <v>30.200000000000003</v>
          </cell>
        </row>
        <row r="5790">
          <cell r="A5790">
            <v>44275.250162037039</v>
          </cell>
          <cell r="J5790">
            <v>35.799999999999997</v>
          </cell>
        </row>
        <row r="5791">
          <cell r="A5791">
            <v>44275.250219907408</v>
          </cell>
          <cell r="J5791">
            <v>27.6</v>
          </cell>
        </row>
        <row r="5792">
          <cell r="A5792">
            <v>44275.250277777777</v>
          </cell>
          <cell r="J5792">
            <v>18.7</v>
          </cell>
        </row>
        <row r="5793">
          <cell r="A5793">
            <v>44275.250335648147</v>
          </cell>
          <cell r="J5793">
            <v>10.200000000000001</v>
          </cell>
        </row>
        <row r="5794">
          <cell r="A5794">
            <v>44275.250393518516</v>
          </cell>
          <cell r="J5794">
            <v>6.8</v>
          </cell>
        </row>
        <row r="5795">
          <cell r="A5795">
            <v>44275.250451388885</v>
          </cell>
          <cell r="J5795">
            <v>0.60000000000000009</v>
          </cell>
        </row>
        <row r="5796">
          <cell r="A5796">
            <v>44275.250509259262</v>
          </cell>
          <cell r="J5796">
            <v>0.7</v>
          </cell>
        </row>
        <row r="5797">
          <cell r="A5797">
            <v>44274.502615740741</v>
          </cell>
          <cell r="J5797">
            <v>0.4</v>
          </cell>
        </row>
        <row r="5798">
          <cell r="A5798">
            <v>44275.250567129631</v>
          </cell>
          <cell r="J5798">
            <v>3.7</v>
          </cell>
        </row>
        <row r="5799">
          <cell r="A5799">
            <v>44275.250625000001</v>
          </cell>
          <cell r="J5799">
            <v>0.7</v>
          </cell>
        </row>
        <row r="5800">
          <cell r="A5800">
            <v>44275.25068287037</v>
          </cell>
          <cell r="J5800">
            <v>0.60000000000000009</v>
          </cell>
        </row>
        <row r="5801">
          <cell r="A5801">
            <v>44275.250740740739</v>
          </cell>
          <cell r="J5801">
            <v>0.89999999999999991</v>
          </cell>
        </row>
        <row r="5802">
          <cell r="A5802">
            <v>44275.250798611109</v>
          </cell>
          <cell r="J5802">
            <v>0.60000000000000009</v>
          </cell>
        </row>
        <row r="5803">
          <cell r="A5803">
            <v>44275.250856481478</v>
          </cell>
          <cell r="J5803">
            <v>0.60000000000000009</v>
          </cell>
        </row>
        <row r="5804">
          <cell r="A5804">
            <v>44275.250914351855</v>
          </cell>
          <cell r="J5804">
            <v>1.4</v>
          </cell>
        </row>
        <row r="5805">
          <cell r="A5805">
            <v>44275.250972222224</v>
          </cell>
          <cell r="J5805">
            <v>0.4</v>
          </cell>
        </row>
        <row r="5806">
          <cell r="A5806">
            <v>44275.251030092593</v>
          </cell>
          <cell r="J5806">
            <v>0.5</v>
          </cell>
        </row>
        <row r="5807">
          <cell r="A5807">
            <v>44275.251087962963</v>
          </cell>
          <cell r="J5807">
            <v>0.89999999999999991</v>
          </cell>
        </row>
        <row r="5808">
          <cell r="A5808">
            <v>44274.50267361111</v>
          </cell>
          <cell r="J5808">
            <v>2.4</v>
          </cell>
        </row>
        <row r="5809">
          <cell r="A5809">
            <v>44275.251145833332</v>
          </cell>
          <cell r="J5809">
            <v>0.5</v>
          </cell>
        </row>
        <row r="5810">
          <cell r="A5810">
            <v>44275.251203703701</v>
          </cell>
          <cell r="J5810">
            <v>0.4</v>
          </cell>
        </row>
        <row r="5811">
          <cell r="A5811">
            <v>44275.251261574071</v>
          </cell>
          <cell r="J5811">
            <v>0.4</v>
          </cell>
        </row>
        <row r="5812">
          <cell r="A5812">
            <v>44275.251319444447</v>
          </cell>
          <cell r="J5812">
            <v>0.4</v>
          </cell>
        </row>
        <row r="5813">
          <cell r="A5813">
            <v>44275.251377314817</v>
          </cell>
          <cell r="J5813">
            <v>0.4</v>
          </cell>
        </row>
        <row r="5814">
          <cell r="A5814">
            <v>44275.251435185186</v>
          </cell>
          <cell r="J5814">
            <v>0.89999999999999991</v>
          </cell>
        </row>
        <row r="5815">
          <cell r="A5815">
            <v>44275.251493055555</v>
          </cell>
          <cell r="J5815">
            <v>0.89999999999999991</v>
          </cell>
        </row>
        <row r="5816">
          <cell r="A5816">
            <v>44275.251550925925</v>
          </cell>
          <cell r="J5816">
            <v>0.60000000000000009</v>
          </cell>
        </row>
        <row r="5817">
          <cell r="A5817">
            <v>44275.251608796294</v>
          </cell>
          <cell r="J5817">
            <v>0.5</v>
          </cell>
        </row>
        <row r="5818">
          <cell r="A5818">
            <v>44275.251666666663</v>
          </cell>
          <cell r="J5818">
            <v>0.5</v>
          </cell>
        </row>
        <row r="5819">
          <cell r="A5819">
            <v>44274.50273148148</v>
          </cell>
          <cell r="J5819">
            <v>0.5</v>
          </cell>
        </row>
        <row r="5820">
          <cell r="A5820">
            <v>44275.25172453704</v>
          </cell>
          <cell r="J5820">
            <v>0.4</v>
          </cell>
        </row>
        <row r="5821">
          <cell r="A5821">
            <v>44275.251793981479</v>
          </cell>
          <cell r="J5821">
            <v>0.8</v>
          </cell>
        </row>
        <row r="5822">
          <cell r="A5822">
            <v>44275.251851851855</v>
          </cell>
          <cell r="J5822">
            <v>0.7</v>
          </cell>
        </row>
        <row r="5823">
          <cell r="A5823">
            <v>44275.251909722225</v>
          </cell>
          <cell r="J5823">
            <v>0.4</v>
          </cell>
        </row>
        <row r="5824">
          <cell r="A5824">
            <v>44275.251967592594</v>
          </cell>
          <cell r="J5824">
            <v>0.4</v>
          </cell>
        </row>
        <row r="5825">
          <cell r="A5825">
            <v>44275.252025462964</v>
          </cell>
          <cell r="J5825">
            <v>0.60000000000000009</v>
          </cell>
        </row>
        <row r="5826">
          <cell r="A5826">
            <v>44275.252083333333</v>
          </cell>
          <cell r="J5826">
            <v>0.4</v>
          </cell>
        </row>
        <row r="5827">
          <cell r="A5827">
            <v>44275.252141203702</v>
          </cell>
          <cell r="J5827">
            <v>0.8</v>
          </cell>
        </row>
        <row r="5828">
          <cell r="A5828">
            <v>44275.252199074072</v>
          </cell>
          <cell r="J5828">
            <v>0.4</v>
          </cell>
        </row>
        <row r="5829">
          <cell r="A5829">
            <v>44275.252256944441</v>
          </cell>
          <cell r="J5829">
            <v>0.5</v>
          </cell>
        </row>
        <row r="5830">
          <cell r="A5830">
            <v>44274.502789351849</v>
          </cell>
          <cell r="J5830">
            <v>0.60000000000000009</v>
          </cell>
        </row>
        <row r="5831">
          <cell r="A5831">
            <v>44275.252314814818</v>
          </cell>
          <cell r="J5831">
            <v>0.5</v>
          </cell>
        </row>
        <row r="5832">
          <cell r="A5832">
            <v>44275.252372685187</v>
          </cell>
          <cell r="J5832">
            <v>0.5</v>
          </cell>
        </row>
        <row r="5833">
          <cell r="A5833">
            <v>44275.252430555556</v>
          </cell>
          <cell r="J5833">
            <v>0.4</v>
          </cell>
        </row>
        <row r="5834">
          <cell r="A5834">
            <v>44275.252488425926</v>
          </cell>
          <cell r="J5834">
            <v>2.6</v>
          </cell>
        </row>
        <row r="5835">
          <cell r="A5835">
            <v>44275.252546296295</v>
          </cell>
          <cell r="J5835">
            <v>2.4</v>
          </cell>
        </row>
        <row r="5836">
          <cell r="A5836">
            <v>44275.252604166664</v>
          </cell>
          <cell r="J5836">
            <v>0.5</v>
          </cell>
        </row>
        <row r="5837">
          <cell r="A5837">
            <v>44275.252662037034</v>
          </cell>
          <cell r="J5837">
            <v>2.5</v>
          </cell>
        </row>
        <row r="5838">
          <cell r="A5838">
            <v>44275.25271990741</v>
          </cell>
          <cell r="J5838">
            <v>0.4</v>
          </cell>
        </row>
        <row r="5839">
          <cell r="A5839">
            <v>44275.25277777778</v>
          </cell>
          <cell r="J5839">
            <v>0.4</v>
          </cell>
        </row>
        <row r="5840">
          <cell r="A5840">
            <v>44275.252835648149</v>
          </cell>
          <cell r="J5840">
            <v>0.7</v>
          </cell>
        </row>
        <row r="5841">
          <cell r="A5841">
            <v>44274.502847222226</v>
          </cell>
          <cell r="J5841">
            <v>0.60000000000000009</v>
          </cell>
        </row>
        <row r="5842">
          <cell r="A5842">
            <v>44275.252893518518</v>
          </cell>
          <cell r="J5842">
            <v>0.60000000000000009</v>
          </cell>
        </row>
        <row r="5843">
          <cell r="A5843">
            <v>44275.252951388888</v>
          </cell>
          <cell r="J5843">
            <v>0.60000000000000009</v>
          </cell>
        </row>
        <row r="5844">
          <cell r="A5844">
            <v>44275.253009259257</v>
          </cell>
          <cell r="J5844">
            <v>0.7</v>
          </cell>
        </row>
        <row r="5845">
          <cell r="A5845">
            <v>44275.253067129626</v>
          </cell>
          <cell r="J5845">
            <v>0.5</v>
          </cell>
        </row>
        <row r="5846">
          <cell r="A5846">
            <v>44275.253125000003</v>
          </cell>
          <cell r="J5846">
            <v>0.4</v>
          </cell>
        </row>
        <row r="5847">
          <cell r="A5847">
            <v>44275.253182870372</v>
          </cell>
          <cell r="J5847">
            <v>0.8</v>
          </cell>
        </row>
        <row r="5848">
          <cell r="A5848">
            <v>44275.253240740742</v>
          </cell>
          <cell r="J5848">
            <v>0.5</v>
          </cell>
        </row>
        <row r="5849">
          <cell r="A5849">
            <v>44275.253298611111</v>
          </cell>
          <cell r="J5849">
            <v>0.4</v>
          </cell>
        </row>
        <row r="5850">
          <cell r="A5850">
            <v>44275.25335648148</v>
          </cell>
          <cell r="J5850">
            <v>0.5</v>
          </cell>
        </row>
        <row r="5851">
          <cell r="A5851">
            <v>44275.25341435185</v>
          </cell>
          <cell r="J5851">
            <v>0.4</v>
          </cell>
        </row>
        <row r="5852">
          <cell r="A5852">
            <v>44274.502905092595</v>
          </cell>
          <cell r="J5852">
            <v>0.5</v>
          </cell>
        </row>
        <row r="5853">
          <cell r="A5853">
            <v>44275.253472222219</v>
          </cell>
          <cell r="J5853">
            <v>0.4</v>
          </cell>
        </row>
        <row r="5854">
          <cell r="A5854">
            <v>44275.253530092596</v>
          </cell>
          <cell r="J5854">
            <v>0.8</v>
          </cell>
        </row>
        <row r="5855">
          <cell r="A5855">
            <v>44275.253587962965</v>
          </cell>
          <cell r="J5855">
            <v>0.8</v>
          </cell>
        </row>
        <row r="5856">
          <cell r="A5856">
            <v>44275.253645833334</v>
          </cell>
          <cell r="J5856">
            <v>0.7</v>
          </cell>
        </row>
        <row r="5857">
          <cell r="A5857">
            <v>44275.253703703704</v>
          </cell>
          <cell r="J5857">
            <v>0.8</v>
          </cell>
        </row>
        <row r="5858">
          <cell r="A5858">
            <v>44275.253761574073</v>
          </cell>
          <cell r="J5858">
            <v>0.60000000000000009</v>
          </cell>
        </row>
        <row r="5859">
          <cell r="A5859">
            <v>44275.253819444442</v>
          </cell>
          <cell r="J5859">
            <v>0.5</v>
          </cell>
        </row>
        <row r="5860">
          <cell r="A5860">
            <v>44275.253877314812</v>
          </cell>
          <cell r="J5860">
            <v>1</v>
          </cell>
        </row>
        <row r="5861">
          <cell r="A5861">
            <v>44275.253935185188</v>
          </cell>
          <cell r="J5861">
            <v>0.60000000000000009</v>
          </cell>
        </row>
        <row r="5862">
          <cell r="A5862">
            <v>44275.253993055558</v>
          </cell>
          <cell r="J5862">
            <v>0.5</v>
          </cell>
        </row>
        <row r="5863">
          <cell r="A5863">
            <v>44274.502962962964</v>
          </cell>
          <cell r="J5863">
            <v>0.5</v>
          </cell>
        </row>
        <row r="5864">
          <cell r="A5864">
            <v>44275.254050925927</v>
          </cell>
          <cell r="J5864">
            <v>0.60000000000000009</v>
          </cell>
        </row>
        <row r="5865">
          <cell r="A5865">
            <v>44275.254108796296</v>
          </cell>
          <cell r="J5865">
            <v>0.4</v>
          </cell>
        </row>
        <row r="5866">
          <cell r="A5866">
            <v>44275.254166666666</v>
          </cell>
          <cell r="J5866">
            <v>0.4</v>
          </cell>
        </row>
        <row r="5867">
          <cell r="A5867">
            <v>44275.254224537035</v>
          </cell>
          <cell r="J5867">
            <v>0.7</v>
          </cell>
        </row>
        <row r="5868">
          <cell r="A5868">
            <v>44275.254282407404</v>
          </cell>
          <cell r="J5868">
            <v>0.60000000000000009</v>
          </cell>
        </row>
        <row r="5869">
          <cell r="A5869">
            <v>44275.254340277781</v>
          </cell>
          <cell r="J5869">
            <v>0.5</v>
          </cell>
        </row>
        <row r="5870">
          <cell r="A5870">
            <v>44275.25439814815</v>
          </cell>
          <cell r="J5870">
            <v>0.5</v>
          </cell>
        </row>
        <row r="5871">
          <cell r="A5871">
            <v>44275.25445601852</v>
          </cell>
          <cell r="J5871">
            <v>0.4</v>
          </cell>
        </row>
        <row r="5872">
          <cell r="A5872">
            <v>44275.254513888889</v>
          </cell>
          <cell r="J5872">
            <v>0.8</v>
          </cell>
        </row>
        <row r="5873">
          <cell r="A5873">
            <v>44275.254571759258</v>
          </cell>
          <cell r="J5873">
            <v>1</v>
          </cell>
        </row>
        <row r="5874">
          <cell r="A5874">
            <v>44274.503020833334</v>
          </cell>
          <cell r="J5874">
            <v>0.4</v>
          </cell>
        </row>
        <row r="5875">
          <cell r="A5875">
            <v>44275.254629629628</v>
          </cell>
          <cell r="J5875">
            <v>0.5</v>
          </cell>
        </row>
        <row r="5876">
          <cell r="A5876">
            <v>44275.254687499997</v>
          </cell>
          <cell r="J5876">
            <v>0.4</v>
          </cell>
        </row>
        <row r="5877">
          <cell r="A5877">
            <v>44275.254745370374</v>
          </cell>
          <cell r="J5877">
            <v>2.4</v>
          </cell>
        </row>
        <row r="5878">
          <cell r="A5878">
            <v>44275.254803240743</v>
          </cell>
          <cell r="J5878">
            <v>0.5</v>
          </cell>
        </row>
        <row r="5879">
          <cell r="A5879">
            <v>44275.254861111112</v>
          </cell>
          <cell r="J5879">
            <v>0.5</v>
          </cell>
        </row>
        <row r="5880">
          <cell r="A5880">
            <v>44275.254918981482</v>
          </cell>
          <cell r="J5880">
            <v>0.60000000000000009</v>
          </cell>
        </row>
        <row r="5881">
          <cell r="A5881">
            <v>44275.254976851851</v>
          </cell>
          <cell r="J5881">
            <v>0.60000000000000009</v>
          </cell>
        </row>
        <row r="5882">
          <cell r="A5882">
            <v>44275.25503472222</v>
          </cell>
          <cell r="J5882">
            <v>0.4</v>
          </cell>
        </row>
        <row r="5883">
          <cell r="A5883">
            <v>44275.25509259259</v>
          </cell>
          <cell r="J5883">
            <v>0.8</v>
          </cell>
        </row>
        <row r="5884">
          <cell r="A5884">
            <v>44275.255150462966</v>
          </cell>
          <cell r="J5884">
            <v>0.5</v>
          </cell>
        </row>
        <row r="5885">
          <cell r="A5885">
            <v>44274.503078703703</v>
          </cell>
          <cell r="J5885">
            <v>1.5</v>
          </cell>
        </row>
        <row r="5886">
          <cell r="A5886">
            <v>44275.255208333336</v>
          </cell>
          <cell r="J5886">
            <v>0.8</v>
          </cell>
        </row>
        <row r="5887">
          <cell r="A5887">
            <v>44275.255266203705</v>
          </cell>
          <cell r="J5887">
            <v>0.60000000000000009</v>
          </cell>
        </row>
        <row r="5888">
          <cell r="A5888">
            <v>44275.255324074074</v>
          </cell>
          <cell r="J5888">
            <v>0.60000000000000009</v>
          </cell>
        </row>
        <row r="5889">
          <cell r="A5889">
            <v>44275.255381944444</v>
          </cell>
          <cell r="J5889">
            <v>0.4</v>
          </cell>
        </row>
        <row r="5890">
          <cell r="A5890">
            <v>44275.255439814813</v>
          </cell>
          <cell r="J5890">
            <v>0.5</v>
          </cell>
        </row>
        <row r="5891">
          <cell r="A5891">
            <v>44275.255497685182</v>
          </cell>
          <cell r="J5891">
            <v>0.7</v>
          </cell>
        </row>
        <row r="5892">
          <cell r="A5892">
            <v>44275.255555555559</v>
          </cell>
          <cell r="J5892">
            <v>0.4</v>
          </cell>
        </row>
        <row r="5893">
          <cell r="A5893">
            <v>44275.255613425928</v>
          </cell>
          <cell r="J5893">
            <v>0.8</v>
          </cell>
        </row>
        <row r="5894">
          <cell r="A5894">
            <v>44275.255671296298</v>
          </cell>
          <cell r="J5894">
            <v>0.60000000000000009</v>
          </cell>
        </row>
        <row r="5895">
          <cell r="A5895">
            <v>44275.255729166667</v>
          </cell>
          <cell r="J5895">
            <v>0.7</v>
          </cell>
        </row>
        <row r="5896">
          <cell r="A5896">
            <v>44274.503136574072</v>
          </cell>
          <cell r="J5896">
            <v>0.4</v>
          </cell>
        </row>
        <row r="5897">
          <cell r="A5897">
            <v>44275.255787037036</v>
          </cell>
          <cell r="J5897">
            <v>0.60000000000000009</v>
          </cell>
        </row>
        <row r="5898">
          <cell r="A5898">
            <v>44275.255844907406</v>
          </cell>
          <cell r="J5898">
            <v>0.4</v>
          </cell>
        </row>
        <row r="5899">
          <cell r="A5899">
            <v>44275.255902777775</v>
          </cell>
          <cell r="J5899">
            <v>0.89999999999999991</v>
          </cell>
        </row>
        <row r="5900">
          <cell r="A5900">
            <v>44275.255960648145</v>
          </cell>
          <cell r="J5900">
            <v>0.60000000000000009</v>
          </cell>
        </row>
        <row r="5901">
          <cell r="A5901">
            <v>44275.256018518521</v>
          </cell>
          <cell r="J5901">
            <v>0.60000000000000009</v>
          </cell>
        </row>
        <row r="5902">
          <cell r="A5902">
            <v>44275.256076388891</v>
          </cell>
          <cell r="J5902">
            <v>0.60000000000000009</v>
          </cell>
        </row>
        <row r="5903">
          <cell r="A5903">
            <v>44275.25613425926</v>
          </cell>
          <cell r="J5903">
            <v>0.5</v>
          </cell>
        </row>
        <row r="5904">
          <cell r="A5904">
            <v>44275.256192129629</v>
          </cell>
          <cell r="J5904">
            <v>0.4</v>
          </cell>
        </row>
        <row r="5905">
          <cell r="A5905">
            <v>44275.256249999999</v>
          </cell>
          <cell r="J5905">
            <v>0.4</v>
          </cell>
        </row>
        <row r="5906">
          <cell r="A5906">
            <v>44275.256307870368</v>
          </cell>
          <cell r="J5906">
            <v>0.8</v>
          </cell>
        </row>
        <row r="5907">
          <cell r="A5907">
            <v>44274.503194444442</v>
          </cell>
          <cell r="J5907">
            <v>0.4</v>
          </cell>
        </row>
        <row r="5908">
          <cell r="A5908">
            <v>44275.256365740737</v>
          </cell>
          <cell r="J5908">
            <v>0.5</v>
          </cell>
        </row>
        <row r="5909">
          <cell r="A5909">
            <v>44275.256423611114</v>
          </cell>
          <cell r="J5909">
            <v>0.5</v>
          </cell>
        </row>
        <row r="5910">
          <cell r="A5910">
            <v>44275.256481481483</v>
          </cell>
          <cell r="J5910">
            <v>0.5</v>
          </cell>
        </row>
        <row r="5911">
          <cell r="A5911">
            <v>44275.256539351853</v>
          </cell>
          <cell r="J5911">
            <v>0.4</v>
          </cell>
        </row>
        <row r="5912">
          <cell r="A5912">
            <v>44275.256597222222</v>
          </cell>
          <cell r="J5912">
            <v>1</v>
          </cell>
        </row>
        <row r="5913">
          <cell r="A5913">
            <v>44275.256655092591</v>
          </cell>
          <cell r="J5913">
            <v>0.4</v>
          </cell>
        </row>
        <row r="5914">
          <cell r="A5914">
            <v>44275.256712962961</v>
          </cell>
          <cell r="J5914">
            <v>0.4</v>
          </cell>
        </row>
        <row r="5915">
          <cell r="A5915">
            <v>44275.25677083333</v>
          </cell>
          <cell r="J5915">
            <v>0.5</v>
          </cell>
        </row>
        <row r="5916">
          <cell r="A5916">
            <v>44275.256828703707</v>
          </cell>
          <cell r="J5916">
            <v>2.2999999999999998</v>
          </cell>
        </row>
        <row r="5917">
          <cell r="A5917">
            <v>44275.256886574076</v>
          </cell>
          <cell r="J5917">
            <v>0.5</v>
          </cell>
        </row>
        <row r="5918">
          <cell r="A5918">
            <v>44274.503252314818</v>
          </cell>
          <cell r="J5918">
            <v>0.8</v>
          </cell>
        </row>
        <row r="5919">
          <cell r="A5919">
            <v>44275.256944444445</v>
          </cell>
          <cell r="J5919">
            <v>0.4</v>
          </cell>
        </row>
        <row r="5920">
          <cell r="A5920">
            <v>44275.257002314815</v>
          </cell>
          <cell r="J5920">
            <v>6.8</v>
          </cell>
        </row>
        <row r="5921">
          <cell r="A5921">
            <v>44275.257060185184</v>
          </cell>
          <cell r="J5921">
            <v>0.60000000000000009</v>
          </cell>
        </row>
        <row r="5922">
          <cell r="A5922">
            <v>44275.257118055553</v>
          </cell>
          <cell r="J5922">
            <v>0.4</v>
          </cell>
        </row>
        <row r="5923">
          <cell r="A5923">
            <v>44275.257175925923</v>
          </cell>
          <cell r="J5923">
            <v>0.60000000000000009</v>
          </cell>
        </row>
        <row r="5924">
          <cell r="A5924">
            <v>44275.257233796299</v>
          </cell>
          <cell r="J5924">
            <v>0.7</v>
          </cell>
        </row>
        <row r="5925">
          <cell r="A5925">
            <v>44275.257291666669</v>
          </cell>
          <cell r="J5925">
            <v>0.8</v>
          </cell>
        </row>
        <row r="5926">
          <cell r="A5926">
            <v>44275.257349537038</v>
          </cell>
          <cell r="J5926">
            <v>0.60000000000000009</v>
          </cell>
        </row>
        <row r="5927">
          <cell r="A5927">
            <v>44275.257407407407</v>
          </cell>
          <cell r="J5927">
            <v>0.5</v>
          </cell>
        </row>
        <row r="5928">
          <cell r="A5928">
            <v>44275.257465277777</v>
          </cell>
          <cell r="J5928">
            <v>0.4</v>
          </cell>
        </row>
        <row r="5929">
          <cell r="A5929">
            <v>44274.503310185188</v>
          </cell>
          <cell r="J5929">
            <v>0.5</v>
          </cell>
        </row>
        <row r="5930">
          <cell r="A5930">
            <v>44275.257523148146</v>
          </cell>
          <cell r="J5930">
            <v>0.5</v>
          </cell>
        </row>
        <row r="5931">
          <cell r="A5931">
            <v>44275.257581018515</v>
          </cell>
          <cell r="J5931">
            <v>0.5</v>
          </cell>
        </row>
        <row r="5932">
          <cell r="A5932">
            <v>44275.257638888892</v>
          </cell>
          <cell r="J5932">
            <v>0.4</v>
          </cell>
        </row>
        <row r="5933">
          <cell r="A5933">
            <v>44275.257696759261</v>
          </cell>
          <cell r="J5933">
            <v>0.60000000000000009</v>
          </cell>
        </row>
        <row r="5934">
          <cell r="A5934">
            <v>44275.257754629631</v>
          </cell>
          <cell r="J5934">
            <v>1.2000000000000002</v>
          </cell>
        </row>
        <row r="5935">
          <cell r="A5935">
            <v>44275.2578125</v>
          </cell>
          <cell r="J5935">
            <v>0.5</v>
          </cell>
        </row>
        <row r="5936">
          <cell r="A5936">
            <v>44275.257870370369</v>
          </cell>
          <cell r="J5936">
            <v>0.60000000000000009</v>
          </cell>
        </row>
        <row r="5937">
          <cell r="A5937">
            <v>44275.257928240739</v>
          </cell>
          <cell r="J5937">
            <v>0.4</v>
          </cell>
        </row>
        <row r="5938">
          <cell r="A5938">
            <v>44275.257986111108</v>
          </cell>
          <cell r="J5938">
            <v>0.89999999999999991</v>
          </cell>
        </row>
        <row r="5939">
          <cell r="A5939">
            <v>44275.258043981485</v>
          </cell>
          <cell r="J5939">
            <v>0.4</v>
          </cell>
        </row>
        <row r="5940">
          <cell r="A5940">
            <v>44274.503368055557</v>
          </cell>
          <cell r="J5940">
            <v>0.5</v>
          </cell>
        </row>
        <row r="5941">
          <cell r="A5941">
            <v>44275.258101851854</v>
          </cell>
          <cell r="J5941">
            <v>0.89999999999999991</v>
          </cell>
        </row>
        <row r="5942">
          <cell r="A5942">
            <v>44275.258159722223</v>
          </cell>
          <cell r="J5942">
            <v>0.5</v>
          </cell>
        </row>
        <row r="5943">
          <cell r="A5943">
            <v>44275.258217592593</v>
          </cell>
          <cell r="J5943">
            <v>0.4</v>
          </cell>
        </row>
        <row r="5944">
          <cell r="A5944">
            <v>44275.258275462962</v>
          </cell>
          <cell r="J5944">
            <v>0.4</v>
          </cell>
        </row>
        <row r="5945">
          <cell r="A5945">
            <v>44275.258333333331</v>
          </cell>
          <cell r="J5945">
            <v>0.4</v>
          </cell>
        </row>
        <row r="5946">
          <cell r="A5946">
            <v>44275.258391203701</v>
          </cell>
          <cell r="J5946">
            <v>0.7</v>
          </cell>
        </row>
        <row r="5947">
          <cell r="A5947">
            <v>44275.258449074077</v>
          </cell>
          <cell r="J5947">
            <v>0.6</v>
          </cell>
        </row>
        <row r="5948">
          <cell r="A5948">
            <v>44275.258506944447</v>
          </cell>
          <cell r="J5948">
            <v>0.4</v>
          </cell>
        </row>
        <row r="5949">
          <cell r="A5949">
            <v>44275.258564814816</v>
          </cell>
          <cell r="J5949">
            <v>1.7</v>
          </cell>
        </row>
        <row r="5950">
          <cell r="A5950">
            <v>44275.258611111109</v>
          </cell>
          <cell r="J5950">
            <v>0.60000000000000009</v>
          </cell>
        </row>
        <row r="5951">
          <cell r="A5951">
            <v>44274.503425925926</v>
          </cell>
          <cell r="J5951">
            <v>0.4</v>
          </cell>
        </row>
        <row r="5952">
          <cell r="A5952">
            <v>44275.258668981478</v>
          </cell>
          <cell r="J5952">
            <v>0.4</v>
          </cell>
        </row>
        <row r="5953">
          <cell r="A5953">
            <v>44275.258726851855</v>
          </cell>
          <cell r="J5953">
            <v>1</v>
          </cell>
        </row>
        <row r="5954">
          <cell r="A5954">
            <v>44275.258784722224</v>
          </cell>
          <cell r="J5954">
            <v>0.5</v>
          </cell>
        </row>
        <row r="5955">
          <cell r="A5955">
            <v>44275.258842592593</v>
          </cell>
          <cell r="J5955">
            <v>0.5</v>
          </cell>
        </row>
        <row r="5956">
          <cell r="A5956">
            <v>44275.258900462963</v>
          </cell>
          <cell r="J5956">
            <v>3.6</v>
          </cell>
        </row>
        <row r="5957">
          <cell r="A5957">
            <v>44275.258958333332</v>
          </cell>
          <cell r="J5957">
            <v>0.4</v>
          </cell>
        </row>
        <row r="5958">
          <cell r="A5958">
            <v>44275.259016203701</v>
          </cell>
          <cell r="J5958">
            <v>0.60000000000000009</v>
          </cell>
        </row>
        <row r="5959">
          <cell r="A5959">
            <v>44275.259074074071</v>
          </cell>
          <cell r="J5959">
            <v>0.89999999999999991</v>
          </cell>
        </row>
        <row r="5960">
          <cell r="A5960">
            <v>44275.259131944447</v>
          </cell>
          <cell r="J5960">
            <v>0.5</v>
          </cell>
        </row>
        <row r="5961">
          <cell r="A5961">
            <v>44275.259189814817</v>
          </cell>
          <cell r="J5961">
            <v>0.5</v>
          </cell>
        </row>
        <row r="5962">
          <cell r="A5962">
            <v>44274.503483796296</v>
          </cell>
          <cell r="J5962">
            <v>0.60000000000000009</v>
          </cell>
        </row>
        <row r="5963">
          <cell r="A5963">
            <v>44275.259247685186</v>
          </cell>
          <cell r="J5963">
            <v>0.5</v>
          </cell>
        </row>
        <row r="5964">
          <cell r="A5964">
            <v>44275.259305555555</v>
          </cell>
          <cell r="J5964">
            <v>0.4</v>
          </cell>
        </row>
        <row r="5965">
          <cell r="A5965">
            <v>44275.259363425925</v>
          </cell>
          <cell r="J5965">
            <v>0.5</v>
          </cell>
        </row>
        <row r="5966">
          <cell r="A5966">
            <v>44275.259421296294</v>
          </cell>
          <cell r="J5966">
            <v>1.1000000000000001</v>
          </cell>
        </row>
        <row r="5967">
          <cell r="A5967">
            <v>44275.259479166663</v>
          </cell>
          <cell r="J5967">
            <v>0.5</v>
          </cell>
        </row>
        <row r="5968">
          <cell r="A5968">
            <v>44275.25953703704</v>
          </cell>
          <cell r="J5968">
            <v>0.7</v>
          </cell>
        </row>
        <row r="5969">
          <cell r="A5969">
            <v>44275.259594907409</v>
          </cell>
          <cell r="J5969">
            <v>0.5</v>
          </cell>
        </row>
        <row r="5970">
          <cell r="A5970">
            <v>44275.259652777779</v>
          </cell>
          <cell r="J5970">
            <v>0.4</v>
          </cell>
        </row>
        <row r="5971">
          <cell r="A5971">
            <v>44275.259710648148</v>
          </cell>
          <cell r="J5971">
            <v>0.60000000000000009</v>
          </cell>
        </row>
        <row r="5972">
          <cell r="A5972">
            <v>44275.259768518517</v>
          </cell>
          <cell r="J5972">
            <v>0.7</v>
          </cell>
        </row>
        <row r="5973">
          <cell r="A5973">
            <v>44274.503541666665</v>
          </cell>
          <cell r="J5973">
            <v>0.8</v>
          </cell>
        </row>
        <row r="5974">
          <cell r="A5974">
            <v>44275.259826388887</v>
          </cell>
          <cell r="J5974">
            <v>0.4</v>
          </cell>
        </row>
        <row r="5975">
          <cell r="A5975">
            <v>44275.259884259256</v>
          </cell>
          <cell r="J5975">
            <v>0.5</v>
          </cell>
        </row>
        <row r="5976">
          <cell r="A5976">
            <v>44275.259942129633</v>
          </cell>
          <cell r="J5976">
            <v>0.5</v>
          </cell>
        </row>
        <row r="5977">
          <cell r="A5977">
            <v>44275.26</v>
          </cell>
          <cell r="J5977">
            <v>0.60000000000000009</v>
          </cell>
        </row>
        <row r="5978">
          <cell r="A5978">
            <v>44275.260057870371</v>
          </cell>
          <cell r="J5978">
            <v>0.4</v>
          </cell>
        </row>
        <row r="5979">
          <cell r="A5979">
            <v>44275.260115740741</v>
          </cell>
          <cell r="J5979">
            <v>0.89999999999999991</v>
          </cell>
        </row>
        <row r="5980">
          <cell r="A5980">
            <v>44275.26017361111</v>
          </cell>
          <cell r="J5980">
            <v>0.5</v>
          </cell>
        </row>
        <row r="5981">
          <cell r="A5981">
            <v>44275.260231481479</v>
          </cell>
          <cell r="J5981">
            <v>0.4</v>
          </cell>
        </row>
        <row r="5982">
          <cell r="A5982">
            <v>44275.260289351849</v>
          </cell>
          <cell r="J5982">
            <v>0.4</v>
          </cell>
        </row>
        <row r="5983">
          <cell r="A5983">
            <v>44275.260347222225</v>
          </cell>
          <cell r="J5983">
            <v>0.4</v>
          </cell>
        </row>
        <row r="5984">
          <cell r="A5984">
            <v>44274.503599537034</v>
          </cell>
          <cell r="J5984">
            <v>0.5</v>
          </cell>
        </row>
        <row r="5985">
          <cell r="A5985">
            <v>44275.260405092595</v>
          </cell>
          <cell r="J5985">
            <v>0.4</v>
          </cell>
        </row>
        <row r="5986">
          <cell r="A5986">
            <v>44275.260462962964</v>
          </cell>
          <cell r="J5986">
            <v>1.1000000000000001</v>
          </cell>
        </row>
        <row r="5987">
          <cell r="A5987">
            <v>44275.260520833333</v>
          </cell>
          <cell r="J5987">
            <v>0.60000000000000009</v>
          </cell>
        </row>
        <row r="5988">
          <cell r="A5988">
            <v>44275.260578703703</v>
          </cell>
          <cell r="J5988">
            <v>0.60000000000000009</v>
          </cell>
        </row>
        <row r="5989">
          <cell r="A5989">
            <v>44275.260636574072</v>
          </cell>
          <cell r="J5989">
            <v>0.60000000000000009</v>
          </cell>
        </row>
        <row r="5990">
          <cell r="A5990">
            <v>44275.260694444441</v>
          </cell>
          <cell r="J5990">
            <v>0.4</v>
          </cell>
        </row>
        <row r="5991">
          <cell r="A5991">
            <v>44275.260752314818</v>
          </cell>
          <cell r="J5991">
            <v>0.5</v>
          </cell>
        </row>
        <row r="5992">
          <cell r="A5992">
            <v>44275.260810185187</v>
          </cell>
          <cell r="J5992">
            <v>1.1000000000000001</v>
          </cell>
        </row>
        <row r="5993">
          <cell r="A5993">
            <v>44275.260868055557</v>
          </cell>
          <cell r="J5993">
            <v>0.5</v>
          </cell>
        </row>
        <row r="5994">
          <cell r="A5994">
            <v>44275.260925925926</v>
          </cell>
          <cell r="J5994">
            <v>0.4</v>
          </cell>
        </row>
        <row r="5995">
          <cell r="A5995">
            <v>44274.503657407404</v>
          </cell>
          <cell r="J5995">
            <v>0.60000000000000009</v>
          </cell>
        </row>
        <row r="5996">
          <cell r="A5996">
            <v>44275.260983796295</v>
          </cell>
          <cell r="J5996">
            <v>2.6</v>
          </cell>
        </row>
        <row r="5997">
          <cell r="A5997">
            <v>44275.261041666665</v>
          </cell>
          <cell r="J5997">
            <v>0.5</v>
          </cell>
        </row>
        <row r="5998">
          <cell r="A5998">
            <v>44275.261099537034</v>
          </cell>
          <cell r="J5998">
            <v>0.4</v>
          </cell>
        </row>
        <row r="5999">
          <cell r="A5999">
            <v>44275.261157407411</v>
          </cell>
          <cell r="J5999">
            <v>0.7</v>
          </cell>
        </row>
        <row r="6000">
          <cell r="A6000">
            <v>44275.26121527778</v>
          </cell>
          <cell r="J6000">
            <v>0.5</v>
          </cell>
        </row>
        <row r="6001">
          <cell r="A6001">
            <v>44275.261273148149</v>
          </cell>
          <cell r="J6001">
            <v>0.5</v>
          </cell>
        </row>
        <row r="6002">
          <cell r="A6002">
            <v>44275.261331018519</v>
          </cell>
          <cell r="J6002">
            <v>0.60000000000000009</v>
          </cell>
        </row>
        <row r="6003">
          <cell r="A6003">
            <v>44275.261388888888</v>
          </cell>
          <cell r="J6003">
            <v>1.1000000000000001</v>
          </cell>
        </row>
        <row r="6004">
          <cell r="A6004">
            <v>44275.261446759258</v>
          </cell>
          <cell r="J6004">
            <v>0.4</v>
          </cell>
        </row>
        <row r="6005">
          <cell r="A6005">
            <v>44275.261504629627</v>
          </cell>
          <cell r="J6005">
            <v>1.2000000000000002</v>
          </cell>
        </row>
        <row r="6006">
          <cell r="A6006">
            <v>44274.50371527778</v>
          </cell>
          <cell r="J6006">
            <v>0.60000000000000009</v>
          </cell>
        </row>
        <row r="6007">
          <cell r="A6007">
            <v>44275.261562500003</v>
          </cell>
          <cell r="J6007">
            <v>0.5</v>
          </cell>
        </row>
        <row r="6008">
          <cell r="A6008">
            <v>44275.261620370373</v>
          </cell>
          <cell r="J6008">
            <v>0.4</v>
          </cell>
        </row>
        <row r="6009">
          <cell r="A6009">
            <v>44275.261678240742</v>
          </cell>
          <cell r="J6009">
            <v>0.4</v>
          </cell>
        </row>
        <row r="6010">
          <cell r="A6010">
            <v>44275.261736111112</v>
          </cell>
          <cell r="J6010">
            <v>0.5</v>
          </cell>
        </row>
        <row r="6011">
          <cell r="A6011">
            <v>44275.261793981481</v>
          </cell>
          <cell r="J6011">
            <v>0.4</v>
          </cell>
        </row>
        <row r="6012">
          <cell r="A6012">
            <v>44275.26185185185</v>
          </cell>
          <cell r="J6012">
            <v>0.60000000000000009</v>
          </cell>
        </row>
        <row r="6013">
          <cell r="A6013">
            <v>44275.26190972222</v>
          </cell>
          <cell r="J6013">
            <v>0.60000000000000009</v>
          </cell>
        </row>
        <row r="6014">
          <cell r="A6014">
            <v>44275.261967592596</v>
          </cell>
          <cell r="J6014">
            <v>0.5</v>
          </cell>
        </row>
        <row r="6015">
          <cell r="A6015">
            <v>44275.262025462966</v>
          </cell>
          <cell r="J6015">
            <v>0.8</v>
          </cell>
        </row>
        <row r="6016">
          <cell r="A6016">
            <v>44275.262083333335</v>
          </cell>
          <cell r="J6016">
            <v>0.5</v>
          </cell>
        </row>
        <row r="6017">
          <cell r="A6017">
            <v>44274.50377314815</v>
          </cell>
          <cell r="J6017">
            <v>1.1000000000000001</v>
          </cell>
        </row>
        <row r="6018">
          <cell r="A6018">
            <v>44275.262141203704</v>
          </cell>
          <cell r="J6018">
            <v>0.4</v>
          </cell>
        </row>
        <row r="6019">
          <cell r="A6019">
            <v>44275.262199074074</v>
          </cell>
          <cell r="J6019">
            <v>0.8</v>
          </cell>
        </row>
        <row r="6020">
          <cell r="A6020">
            <v>44275.262256944443</v>
          </cell>
          <cell r="J6020">
            <v>0.60000000000000009</v>
          </cell>
        </row>
        <row r="6021">
          <cell r="A6021">
            <v>44275.262314814812</v>
          </cell>
          <cell r="J6021">
            <v>0.4</v>
          </cell>
        </row>
        <row r="6022">
          <cell r="A6022">
            <v>44275.262372685182</v>
          </cell>
          <cell r="J6022">
            <v>0.5</v>
          </cell>
        </row>
        <row r="6023">
          <cell r="A6023">
            <v>44275.262430555558</v>
          </cell>
          <cell r="J6023">
            <v>0.5</v>
          </cell>
        </row>
        <row r="6024">
          <cell r="A6024">
            <v>44275.262488425928</v>
          </cell>
          <cell r="J6024">
            <v>0.4</v>
          </cell>
        </row>
        <row r="6025">
          <cell r="A6025">
            <v>44275.262546296297</v>
          </cell>
          <cell r="J6025">
            <v>0.7</v>
          </cell>
        </row>
        <row r="6026">
          <cell r="A6026">
            <v>44275.262604166666</v>
          </cell>
          <cell r="J6026">
            <v>0.60000000000000009</v>
          </cell>
        </row>
        <row r="6027">
          <cell r="A6027">
            <v>44275.262662037036</v>
          </cell>
          <cell r="J6027">
            <v>0.7</v>
          </cell>
        </row>
        <row r="6028">
          <cell r="A6028">
            <v>44274.503831018519</v>
          </cell>
          <cell r="J6028">
            <v>0.4</v>
          </cell>
        </row>
        <row r="6029">
          <cell r="A6029">
            <v>44275.262719907405</v>
          </cell>
          <cell r="J6029">
            <v>0.60000000000000009</v>
          </cell>
        </row>
        <row r="6030">
          <cell r="A6030">
            <v>44275.262777777774</v>
          </cell>
          <cell r="J6030">
            <v>0.60000000000000009</v>
          </cell>
        </row>
        <row r="6031">
          <cell r="A6031">
            <v>44275.262835648151</v>
          </cell>
          <cell r="J6031">
            <v>0.4</v>
          </cell>
        </row>
        <row r="6032">
          <cell r="A6032">
            <v>44275.26289351852</v>
          </cell>
          <cell r="J6032">
            <v>1.7999999999999998</v>
          </cell>
        </row>
        <row r="6033">
          <cell r="A6033">
            <v>44275.26295138889</v>
          </cell>
          <cell r="J6033">
            <v>0.60000000000000009</v>
          </cell>
        </row>
        <row r="6034">
          <cell r="A6034">
            <v>44275.263009259259</v>
          </cell>
          <cell r="J6034">
            <v>0.8</v>
          </cell>
        </row>
        <row r="6035">
          <cell r="A6035">
            <v>44275.263067129628</v>
          </cell>
          <cell r="J6035">
            <v>2.4</v>
          </cell>
        </row>
        <row r="6036">
          <cell r="A6036">
            <v>44275.263136574074</v>
          </cell>
          <cell r="J6036">
            <v>0.4</v>
          </cell>
        </row>
        <row r="6037">
          <cell r="A6037">
            <v>44275.263194444444</v>
          </cell>
          <cell r="J6037">
            <v>0.4</v>
          </cell>
        </row>
        <row r="6038">
          <cell r="A6038">
            <v>44275.263252314813</v>
          </cell>
          <cell r="J6038">
            <v>0.60000000000000009</v>
          </cell>
        </row>
        <row r="6039">
          <cell r="A6039">
            <v>44274.503888888888</v>
          </cell>
          <cell r="J6039">
            <v>0.5</v>
          </cell>
        </row>
        <row r="6040">
          <cell r="A6040">
            <v>44275.263310185182</v>
          </cell>
          <cell r="J6040">
            <v>0.8</v>
          </cell>
        </row>
        <row r="6041">
          <cell r="A6041">
            <v>44275.263368055559</v>
          </cell>
          <cell r="J6041">
            <v>0.5</v>
          </cell>
        </row>
        <row r="6042">
          <cell r="A6042">
            <v>44275.263425925928</v>
          </cell>
          <cell r="J6042">
            <v>0.60000000000000009</v>
          </cell>
        </row>
        <row r="6043">
          <cell r="A6043">
            <v>44275.263483796298</v>
          </cell>
          <cell r="J6043">
            <v>0.5</v>
          </cell>
        </row>
        <row r="6044">
          <cell r="A6044">
            <v>44275.263541666667</v>
          </cell>
          <cell r="J6044">
            <v>0.7</v>
          </cell>
        </row>
        <row r="6045">
          <cell r="A6045">
            <v>44275.263599537036</v>
          </cell>
          <cell r="J6045">
            <v>0.89999999999999991</v>
          </cell>
        </row>
        <row r="6046">
          <cell r="A6046">
            <v>44275.263657407406</v>
          </cell>
          <cell r="J6046">
            <v>0.5</v>
          </cell>
        </row>
        <row r="6047">
          <cell r="A6047">
            <v>44275.263715277775</v>
          </cell>
          <cell r="J6047">
            <v>0.4</v>
          </cell>
        </row>
        <row r="6048">
          <cell r="A6048">
            <v>44275.263773148145</v>
          </cell>
          <cell r="J6048">
            <v>0.4</v>
          </cell>
        </row>
        <row r="6049">
          <cell r="A6049">
            <v>44275.263831018521</v>
          </cell>
          <cell r="J6049">
            <v>0.4</v>
          </cell>
        </row>
        <row r="6050">
          <cell r="A6050">
            <v>44274.503946759258</v>
          </cell>
          <cell r="J6050">
            <v>0.60000000000000009</v>
          </cell>
        </row>
        <row r="6051">
          <cell r="A6051">
            <v>44275.263888888891</v>
          </cell>
          <cell r="J6051">
            <v>0.89999999999999991</v>
          </cell>
        </row>
        <row r="6052">
          <cell r="A6052">
            <v>44275.26394675926</v>
          </cell>
          <cell r="J6052">
            <v>6.4</v>
          </cell>
        </row>
        <row r="6053">
          <cell r="A6053">
            <v>44275.264004629629</v>
          </cell>
          <cell r="J6053">
            <v>0.7</v>
          </cell>
        </row>
        <row r="6054">
          <cell r="A6054">
            <v>44275.264062499999</v>
          </cell>
          <cell r="J6054">
            <v>0.60000000000000009</v>
          </cell>
        </row>
        <row r="6055">
          <cell r="A6055">
            <v>44275.264120370368</v>
          </cell>
          <cell r="J6055">
            <v>0.60000000000000009</v>
          </cell>
        </row>
        <row r="6056">
          <cell r="A6056">
            <v>44275.264178240737</v>
          </cell>
          <cell r="J6056">
            <v>1.3</v>
          </cell>
        </row>
        <row r="6057">
          <cell r="A6057">
            <v>44275.264236111114</v>
          </cell>
          <cell r="J6057">
            <v>0.5</v>
          </cell>
        </row>
        <row r="6058">
          <cell r="A6058">
            <v>44275.264293981483</v>
          </cell>
          <cell r="J6058">
            <v>0.89999999999999991</v>
          </cell>
        </row>
        <row r="6059">
          <cell r="A6059">
            <v>44275.264351851853</v>
          </cell>
          <cell r="J6059">
            <v>0.7</v>
          </cell>
        </row>
        <row r="6060">
          <cell r="A6060">
            <v>44275.264409722222</v>
          </cell>
          <cell r="J6060">
            <v>0.5</v>
          </cell>
        </row>
        <row r="6061">
          <cell r="A6061">
            <v>44274.504004629627</v>
          </cell>
          <cell r="J6061">
            <v>0.5</v>
          </cell>
        </row>
        <row r="6062">
          <cell r="A6062">
            <v>44275.264467592591</v>
          </cell>
          <cell r="J6062">
            <v>0.60000000000000009</v>
          </cell>
        </row>
        <row r="6063">
          <cell r="A6063">
            <v>44275.264525462961</v>
          </cell>
          <cell r="J6063">
            <v>0.5</v>
          </cell>
        </row>
        <row r="6064">
          <cell r="A6064">
            <v>44275.26458333333</v>
          </cell>
          <cell r="J6064">
            <v>0.7</v>
          </cell>
        </row>
        <row r="6065">
          <cell r="A6065">
            <v>44275.264641203707</v>
          </cell>
          <cell r="J6065">
            <v>0.5</v>
          </cell>
        </row>
        <row r="6066">
          <cell r="A6066">
            <v>44275.264699074076</v>
          </cell>
          <cell r="J6066">
            <v>0.60000000000000009</v>
          </cell>
        </row>
        <row r="6067">
          <cell r="A6067">
            <v>44275.264756944445</v>
          </cell>
          <cell r="J6067">
            <v>0.60000000000000009</v>
          </cell>
        </row>
        <row r="6068">
          <cell r="A6068">
            <v>44275.264814814815</v>
          </cell>
          <cell r="J6068">
            <v>0.60000000000000009</v>
          </cell>
        </row>
        <row r="6069">
          <cell r="A6069">
            <v>44275.264872685184</v>
          </cell>
          <cell r="J6069">
            <v>0.5</v>
          </cell>
        </row>
        <row r="6070">
          <cell r="A6070">
            <v>44275.264930555553</v>
          </cell>
          <cell r="J6070">
            <v>0.5</v>
          </cell>
        </row>
        <row r="6071">
          <cell r="A6071">
            <v>44275.264988425923</v>
          </cell>
          <cell r="J6071">
            <v>0.89999999999999991</v>
          </cell>
        </row>
        <row r="6072">
          <cell r="A6072">
            <v>44274.504062499997</v>
          </cell>
          <cell r="J6072">
            <v>0.89999999999999991</v>
          </cell>
        </row>
        <row r="6073">
          <cell r="A6073">
            <v>44275.265046296299</v>
          </cell>
          <cell r="J6073">
            <v>0.60000000000000009</v>
          </cell>
        </row>
        <row r="6074">
          <cell r="A6074">
            <v>44275.265104166669</v>
          </cell>
          <cell r="J6074">
            <v>0.5</v>
          </cell>
        </row>
        <row r="6075">
          <cell r="A6075">
            <v>44275.265162037038</v>
          </cell>
          <cell r="J6075">
            <v>2.4</v>
          </cell>
        </row>
        <row r="6076">
          <cell r="A6076">
            <v>44275.265219907407</v>
          </cell>
          <cell r="J6076">
            <v>0.5</v>
          </cell>
        </row>
        <row r="6077">
          <cell r="A6077">
            <v>44275.265277777777</v>
          </cell>
          <cell r="J6077">
            <v>0.60000000000000009</v>
          </cell>
        </row>
        <row r="6078">
          <cell r="A6078">
            <v>44275.265335648146</v>
          </cell>
          <cell r="J6078">
            <v>0.8</v>
          </cell>
        </row>
        <row r="6079">
          <cell r="A6079">
            <v>44275.265393518515</v>
          </cell>
          <cell r="J6079">
            <v>0.7</v>
          </cell>
        </row>
        <row r="6080">
          <cell r="A6080">
            <v>44275.265451388892</v>
          </cell>
          <cell r="J6080">
            <v>0.60000000000000009</v>
          </cell>
        </row>
        <row r="6081">
          <cell r="A6081">
            <v>44275.265509259261</v>
          </cell>
          <cell r="J6081">
            <v>0.60000000000000009</v>
          </cell>
        </row>
        <row r="6082">
          <cell r="A6082">
            <v>44275.265567129631</v>
          </cell>
          <cell r="J6082">
            <v>0.5</v>
          </cell>
        </row>
        <row r="6083">
          <cell r="A6083">
            <v>44274.504120370373</v>
          </cell>
          <cell r="J6083">
            <v>0.60000000000000009</v>
          </cell>
        </row>
        <row r="6084">
          <cell r="A6084">
            <v>44275.265625</v>
          </cell>
          <cell r="J6084">
            <v>0.5</v>
          </cell>
        </row>
        <row r="6085">
          <cell r="A6085">
            <v>44275.265682870369</v>
          </cell>
          <cell r="J6085">
            <v>0.8</v>
          </cell>
        </row>
        <row r="6086">
          <cell r="A6086">
            <v>44275.265740740739</v>
          </cell>
          <cell r="J6086">
            <v>0.60000000000000009</v>
          </cell>
        </row>
        <row r="6087">
          <cell r="A6087">
            <v>44275.265798611108</v>
          </cell>
          <cell r="J6087">
            <v>0.5</v>
          </cell>
        </row>
        <row r="6088">
          <cell r="A6088">
            <v>44275.265856481485</v>
          </cell>
          <cell r="J6088">
            <v>0.4</v>
          </cell>
        </row>
        <row r="6089">
          <cell r="A6089">
            <v>44275.265914351854</v>
          </cell>
          <cell r="J6089">
            <v>0.4</v>
          </cell>
        </row>
        <row r="6090">
          <cell r="A6090">
            <v>44275.265972222223</v>
          </cell>
          <cell r="J6090">
            <v>0.60000000000000009</v>
          </cell>
        </row>
        <row r="6091">
          <cell r="A6091">
            <v>44275.266030092593</v>
          </cell>
          <cell r="J6091">
            <v>0.60000000000000009</v>
          </cell>
        </row>
        <row r="6092">
          <cell r="A6092">
            <v>44275.266087962962</v>
          </cell>
          <cell r="J6092">
            <v>0.60000000000000009</v>
          </cell>
        </row>
        <row r="6093">
          <cell r="A6093">
            <v>44275.266145833331</v>
          </cell>
          <cell r="J6093">
            <v>0.60000000000000009</v>
          </cell>
        </row>
        <row r="6094">
          <cell r="A6094">
            <v>44274.504178240742</v>
          </cell>
          <cell r="J6094">
            <v>0.7</v>
          </cell>
        </row>
        <row r="6095">
          <cell r="A6095">
            <v>44275.266203703701</v>
          </cell>
          <cell r="J6095">
            <v>0.60000000000000009</v>
          </cell>
        </row>
        <row r="6096">
          <cell r="A6096">
            <v>44275.266261574077</v>
          </cell>
          <cell r="J6096">
            <v>0.60000000000000009</v>
          </cell>
        </row>
        <row r="6097">
          <cell r="A6097">
            <v>44275.266319444447</v>
          </cell>
          <cell r="J6097">
            <v>0.7</v>
          </cell>
        </row>
        <row r="6098">
          <cell r="A6098">
            <v>44275.266377314816</v>
          </cell>
          <cell r="J6098">
            <v>1</v>
          </cell>
        </row>
        <row r="6099">
          <cell r="A6099">
            <v>44275.266435185185</v>
          </cell>
          <cell r="J6099">
            <v>0.7</v>
          </cell>
        </row>
        <row r="6100">
          <cell r="A6100">
            <v>44275.266493055555</v>
          </cell>
          <cell r="J6100">
            <v>0.5</v>
          </cell>
        </row>
        <row r="6101">
          <cell r="A6101">
            <v>44275.266550925924</v>
          </cell>
          <cell r="J6101">
            <v>0.5</v>
          </cell>
        </row>
        <row r="6102">
          <cell r="A6102">
            <v>44275.266608796293</v>
          </cell>
          <cell r="J6102">
            <v>0.4</v>
          </cell>
        </row>
        <row r="6103">
          <cell r="A6103">
            <v>44275.26666666667</v>
          </cell>
          <cell r="J6103">
            <v>0.60000000000000009</v>
          </cell>
        </row>
        <row r="6104">
          <cell r="A6104">
            <v>44275.266724537039</v>
          </cell>
          <cell r="J6104">
            <v>0.5</v>
          </cell>
        </row>
        <row r="6105">
          <cell r="A6105">
            <v>44274.504236111112</v>
          </cell>
          <cell r="J6105">
            <v>0.7</v>
          </cell>
        </row>
        <row r="6106">
          <cell r="A6106">
            <v>44275.266782407409</v>
          </cell>
          <cell r="J6106">
            <v>0.60000000000000009</v>
          </cell>
        </row>
        <row r="6107">
          <cell r="A6107">
            <v>44275.266840277778</v>
          </cell>
          <cell r="J6107">
            <v>0.5</v>
          </cell>
        </row>
        <row r="6108">
          <cell r="A6108">
            <v>44275.266898148147</v>
          </cell>
          <cell r="J6108">
            <v>0.60000000000000009</v>
          </cell>
        </row>
        <row r="6109">
          <cell r="A6109">
            <v>44275.266956018517</v>
          </cell>
          <cell r="J6109">
            <v>0.7</v>
          </cell>
        </row>
        <row r="6110">
          <cell r="A6110">
            <v>44275.267013888886</v>
          </cell>
          <cell r="J6110">
            <v>0.7</v>
          </cell>
        </row>
        <row r="6111">
          <cell r="A6111">
            <v>44275.267071759263</v>
          </cell>
          <cell r="J6111">
            <v>0.7</v>
          </cell>
        </row>
        <row r="6112">
          <cell r="A6112">
            <v>44275.267129629632</v>
          </cell>
          <cell r="J6112">
            <v>0.60000000000000009</v>
          </cell>
        </row>
        <row r="6113">
          <cell r="A6113">
            <v>44275.267187500001</v>
          </cell>
          <cell r="J6113">
            <v>0.5</v>
          </cell>
        </row>
        <row r="6114">
          <cell r="A6114">
            <v>44275.267245370371</v>
          </cell>
          <cell r="J6114">
            <v>4</v>
          </cell>
        </row>
        <row r="6115">
          <cell r="A6115">
            <v>44275.26730324074</v>
          </cell>
          <cell r="J6115">
            <v>0.4</v>
          </cell>
        </row>
        <row r="6116">
          <cell r="A6116">
            <v>44274.504293981481</v>
          </cell>
          <cell r="J6116">
            <v>0.5</v>
          </cell>
        </row>
        <row r="6117">
          <cell r="A6117">
            <v>44275.267361111109</v>
          </cell>
          <cell r="J6117">
            <v>0.60000000000000009</v>
          </cell>
        </row>
        <row r="6118">
          <cell r="A6118">
            <v>44275.267418981479</v>
          </cell>
          <cell r="J6118">
            <v>0.60000000000000009</v>
          </cell>
        </row>
        <row r="6119">
          <cell r="A6119">
            <v>44275.267476851855</v>
          </cell>
          <cell r="J6119">
            <v>0.7</v>
          </cell>
        </row>
        <row r="6120">
          <cell r="A6120">
            <v>44275.267534722225</v>
          </cell>
          <cell r="J6120">
            <v>0.60000000000000009</v>
          </cell>
        </row>
        <row r="6121">
          <cell r="A6121">
            <v>44275.267592592594</v>
          </cell>
          <cell r="J6121">
            <v>0.60000000000000009</v>
          </cell>
        </row>
        <row r="6122">
          <cell r="A6122">
            <v>44275.267650462964</v>
          </cell>
          <cell r="J6122">
            <v>0.60000000000000009</v>
          </cell>
        </row>
        <row r="6123">
          <cell r="A6123">
            <v>44275.267708333333</v>
          </cell>
          <cell r="J6123">
            <v>0.8</v>
          </cell>
        </row>
        <row r="6124">
          <cell r="A6124">
            <v>44275.267766203702</v>
          </cell>
          <cell r="J6124">
            <v>0.5</v>
          </cell>
        </row>
        <row r="6125">
          <cell r="A6125">
            <v>44275.267824074072</v>
          </cell>
          <cell r="J6125">
            <v>0.60000000000000009</v>
          </cell>
        </row>
        <row r="6126">
          <cell r="A6126">
            <v>44275.267881944441</v>
          </cell>
          <cell r="J6126">
            <v>0.5</v>
          </cell>
        </row>
        <row r="6127">
          <cell r="A6127">
            <v>44274.504351851851</v>
          </cell>
          <cell r="J6127">
            <v>0.5</v>
          </cell>
        </row>
        <row r="6128">
          <cell r="A6128">
            <v>44275.267939814818</v>
          </cell>
          <cell r="J6128">
            <v>0.4</v>
          </cell>
        </row>
        <row r="6129">
          <cell r="A6129">
            <v>44275.267997685187</v>
          </cell>
          <cell r="J6129">
            <v>0.5</v>
          </cell>
        </row>
        <row r="6130">
          <cell r="A6130">
            <v>44275.268055555556</v>
          </cell>
          <cell r="J6130">
            <v>0.60000000000000009</v>
          </cell>
        </row>
        <row r="6131">
          <cell r="A6131">
            <v>44275.268113425926</v>
          </cell>
          <cell r="J6131">
            <v>0.4</v>
          </cell>
        </row>
        <row r="6132">
          <cell r="A6132">
            <v>44275.268171296295</v>
          </cell>
          <cell r="J6132">
            <v>0.60000000000000009</v>
          </cell>
        </row>
        <row r="6133">
          <cell r="A6133">
            <v>44275.268229166664</v>
          </cell>
          <cell r="J6133">
            <v>0.79999999999999993</v>
          </cell>
        </row>
        <row r="6134">
          <cell r="A6134">
            <v>44275.268287037034</v>
          </cell>
          <cell r="J6134">
            <v>1</v>
          </cell>
        </row>
        <row r="6135">
          <cell r="A6135">
            <v>44275.26834490741</v>
          </cell>
          <cell r="J6135">
            <v>0.5</v>
          </cell>
        </row>
        <row r="6136">
          <cell r="A6136">
            <v>44275.26840277778</v>
          </cell>
          <cell r="J6136">
            <v>1.1000000000000001</v>
          </cell>
        </row>
        <row r="6137">
          <cell r="A6137">
            <v>44275.268460648149</v>
          </cell>
          <cell r="J6137">
            <v>2.2000000000000002</v>
          </cell>
        </row>
        <row r="6138">
          <cell r="A6138">
            <v>44274.50440972222</v>
          </cell>
          <cell r="J6138">
            <v>0.7</v>
          </cell>
        </row>
        <row r="6139">
          <cell r="A6139">
            <v>44275.268518518518</v>
          </cell>
          <cell r="J6139">
            <v>0.7</v>
          </cell>
        </row>
        <row r="6140">
          <cell r="A6140">
            <v>44275.268576388888</v>
          </cell>
          <cell r="J6140">
            <v>0.5</v>
          </cell>
        </row>
        <row r="6141">
          <cell r="A6141">
            <v>44275.268634259257</v>
          </cell>
          <cell r="J6141">
            <v>0.7</v>
          </cell>
        </row>
        <row r="6142">
          <cell r="A6142">
            <v>44275.268692129626</v>
          </cell>
          <cell r="J6142">
            <v>0.5</v>
          </cell>
        </row>
        <row r="6143">
          <cell r="A6143">
            <v>44275.268750000003</v>
          </cell>
          <cell r="J6143">
            <v>0.60000000000000009</v>
          </cell>
        </row>
        <row r="6144">
          <cell r="A6144">
            <v>44275.268807870372</v>
          </cell>
          <cell r="J6144">
            <v>0.4</v>
          </cell>
        </row>
        <row r="6145">
          <cell r="A6145">
            <v>44275.268865740742</v>
          </cell>
          <cell r="J6145">
            <v>0.60000000000000009</v>
          </cell>
        </row>
        <row r="6146">
          <cell r="A6146">
            <v>44275.268923611111</v>
          </cell>
          <cell r="J6146">
            <v>0.60000000000000009</v>
          </cell>
        </row>
        <row r="6147">
          <cell r="A6147">
            <v>44275.26898148148</v>
          </cell>
          <cell r="J6147">
            <v>0.60000000000000009</v>
          </cell>
        </row>
        <row r="6148">
          <cell r="A6148">
            <v>44275.26903935185</v>
          </cell>
          <cell r="J6148">
            <v>0.60000000000000009</v>
          </cell>
        </row>
        <row r="6149">
          <cell r="A6149">
            <v>44274.504467592589</v>
          </cell>
          <cell r="J6149">
            <v>0.89999999999999991</v>
          </cell>
        </row>
        <row r="6150">
          <cell r="A6150">
            <v>44275.269097222219</v>
          </cell>
          <cell r="J6150">
            <v>0.89999999999999991</v>
          </cell>
        </row>
        <row r="6151">
          <cell r="A6151">
            <v>44275.269155092596</v>
          </cell>
          <cell r="J6151">
            <v>0.4</v>
          </cell>
        </row>
        <row r="6152">
          <cell r="A6152">
            <v>44275.269212962965</v>
          </cell>
          <cell r="J6152">
            <v>0.60000000000000009</v>
          </cell>
        </row>
        <row r="6153">
          <cell r="A6153">
            <v>44275.269270833334</v>
          </cell>
          <cell r="J6153">
            <v>0.5</v>
          </cell>
        </row>
        <row r="6154">
          <cell r="A6154">
            <v>44275.269328703704</v>
          </cell>
          <cell r="J6154">
            <v>2.4</v>
          </cell>
        </row>
        <row r="6155">
          <cell r="A6155">
            <v>44275.269386574073</v>
          </cell>
          <cell r="J6155">
            <v>0.5</v>
          </cell>
        </row>
        <row r="6156">
          <cell r="A6156">
            <v>44275.269444444442</v>
          </cell>
          <cell r="J6156">
            <v>0.60000000000000009</v>
          </cell>
        </row>
        <row r="6157">
          <cell r="A6157">
            <v>44275.269502314812</v>
          </cell>
          <cell r="J6157">
            <v>0.5</v>
          </cell>
        </row>
        <row r="6158">
          <cell r="A6158">
            <v>44275.269560185188</v>
          </cell>
          <cell r="J6158">
            <v>0.60000000000000009</v>
          </cell>
        </row>
        <row r="6159">
          <cell r="A6159">
            <v>44275.269618055558</v>
          </cell>
          <cell r="J6159">
            <v>0.60000000000000009</v>
          </cell>
        </row>
        <row r="6160">
          <cell r="A6160">
            <v>44274.504525462966</v>
          </cell>
          <cell r="J6160">
            <v>0.5</v>
          </cell>
        </row>
        <row r="6161">
          <cell r="A6161">
            <v>44275.269675925927</v>
          </cell>
          <cell r="J6161">
            <v>0.60000000000000009</v>
          </cell>
        </row>
        <row r="6162">
          <cell r="A6162">
            <v>44275.269733796296</v>
          </cell>
          <cell r="J6162">
            <v>0.5</v>
          </cell>
        </row>
        <row r="6163">
          <cell r="A6163">
            <v>44275.269791666666</v>
          </cell>
          <cell r="J6163">
            <v>1.2000000000000002</v>
          </cell>
        </row>
        <row r="6164">
          <cell r="A6164">
            <v>44275.269849537035</v>
          </cell>
          <cell r="J6164">
            <v>0.4</v>
          </cell>
        </row>
        <row r="6165">
          <cell r="A6165">
            <v>44275.269907407404</v>
          </cell>
          <cell r="J6165">
            <v>0.7</v>
          </cell>
        </row>
        <row r="6166">
          <cell r="A6166">
            <v>44275.269965277781</v>
          </cell>
          <cell r="J6166">
            <v>0.5</v>
          </cell>
        </row>
        <row r="6167">
          <cell r="A6167">
            <v>44275.27002314815</v>
          </cell>
          <cell r="J6167">
            <v>0.7</v>
          </cell>
        </row>
        <row r="6168">
          <cell r="A6168">
            <v>44275.27008101852</v>
          </cell>
          <cell r="J6168">
            <v>0.5</v>
          </cell>
        </row>
        <row r="6169">
          <cell r="A6169">
            <v>44275.270138888889</v>
          </cell>
          <cell r="J6169">
            <v>0.60000000000000009</v>
          </cell>
        </row>
        <row r="6170">
          <cell r="A6170">
            <v>44275.270196759258</v>
          </cell>
          <cell r="J6170">
            <v>0.5</v>
          </cell>
        </row>
        <row r="6171">
          <cell r="A6171">
            <v>44274.504594907405</v>
          </cell>
          <cell r="J6171">
            <v>0.5</v>
          </cell>
        </row>
        <row r="6172">
          <cell r="A6172">
            <v>44275.270254629628</v>
          </cell>
          <cell r="J6172">
            <v>0.60000000000000009</v>
          </cell>
        </row>
        <row r="6173">
          <cell r="A6173">
            <v>44275.270312499997</v>
          </cell>
          <cell r="J6173">
            <v>0.60000000000000009</v>
          </cell>
        </row>
        <row r="6174">
          <cell r="A6174">
            <v>44275.270370370374</v>
          </cell>
          <cell r="J6174">
            <v>0.60000000000000009</v>
          </cell>
        </row>
        <row r="6175">
          <cell r="A6175">
            <v>44275.270428240743</v>
          </cell>
          <cell r="J6175">
            <v>1.2000000000000002</v>
          </cell>
        </row>
        <row r="6176">
          <cell r="A6176">
            <v>44275.270474537036</v>
          </cell>
          <cell r="J6176">
            <v>0.5</v>
          </cell>
        </row>
        <row r="6177">
          <cell r="A6177">
            <v>44275.270532407405</v>
          </cell>
          <cell r="J6177">
            <v>1.1000000000000001</v>
          </cell>
        </row>
        <row r="6178">
          <cell r="A6178">
            <v>44275.270590277774</v>
          </cell>
          <cell r="J6178">
            <v>0.5</v>
          </cell>
        </row>
        <row r="6179">
          <cell r="A6179">
            <v>44275.270648148151</v>
          </cell>
          <cell r="J6179">
            <v>0.5</v>
          </cell>
        </row>
        <row r="6180">
          <cell r="A6180">
            <v>44275.27070601852</v>
          </cell>
          <cell r="J6180">
            <v>0.5</v>
          </cell>
        </row>
        <row r="6181">
          <cell r="A6181">
            <v>44275.27076388889</v>
          </cell>
          <cell r="J6181">
            <v>0.5</v>
          </cell>
        </row>
        <row r="6182">
          <cell r="A6182">
            <v>44274.504652777781</v>
          </cell>
          <cell r="J6182">
            <v>1.2000000000000002</v>
          </cell>
        </row>
        <row r="6183">
          <cell r="A6183">
            <v>44275.270821759259</v>
          </cell>
          <cell r="J6183">
            <v>0.4</v>
          </cell>
        </row>
        <row r="6184">
          <cell r="A6184">
            <v>44275.270879629628</v>
          </cell>
          <cell r="J6184">
            <v>8.4</v>
          </cell>
        </row>
        <row r="6185">
          <cell r="A6185">
            <v>44275.270937499998</v>
          </cell>
          <cell r="J6185">
            <v>0.60000000000000009</v>
          </cell>
        </row>
        <row r="6186">
          <cell r="A6186">
            <v>44275.270995370367</v>
          </cell>
          <cell r="J6186">
            <v>1.9</v>
          </cell>
        </row>
        <row r="6187">
          <cell r="A6187">
            <v>44275.271053240744</v>
          </cell>
          <cell r="J6187">
            <v>0.60000000000000009</v>
          </cell>
        </row>
        <row r="6188">
          <cell r="A6188">
            <v>44275.271111111113</v>
          </cell>
          <cell r="J6188">
            <v>0.5</v>
          </cell>
        </row>
        <row r="6189">
          <cell r="A6189">
            <v>44275.271168981482</v>
          </cell>
          <cell r="J6189">
            <v>0.5</v>
          </cell>
        </row>
        <row r="6190">
          <cell r="A6190">
            <v>44275.271226851852</v>
          </cell>
          <cell r="J6190">
            <v>0.89999999999999991</v>
          </cell>
        </row>
        <row r="6191">
          <cell r="A6191">
            <v>44275.271284722221</v>
          </cell>
          <cell r="J6191">
            <v>0.60000000000000009</v>
          </cell>
        </row>
        <row r="6192">
          <cell r="A6192">
            <v>44275.27134259259</v>
          </cell>
          <cell r="J6192">
            <v>0.5</v>
          </cell>
        </row>
        <row r="6193">
          <cell r="A6193">
            <v>44274.504710648151</v>
          </cell>
          <cell r="J6193">
            <v>0.5</v>
          </cell>
        </row>
        <row r="6194">
          <cell r="A6194">
            <v>44275.27140046296</v>
          </cell>
          <cell r="J6194">
            <v>2.4</v>
          </cell>
        </row>
        <row r="6195">
          <cell r="A6195">
            <v>44275.271458333336</v>
          </cell>
          <cell r="J6195">
            <v>0.5</v>
          </cell>
        </row>
        <row r="6196">
          <cell r="A6196">
            <v>44275.271516203706</v>
          </cell>
          <cell r="J6196">
            <v>0.5</v>
          </cell>
        </row>
        <row r="6197">
          <cell r="A6197">
            <v>44275.271574074075</v>
          </cell>
          <cell r="J6197">
            <v>0.60000000000000009</v>
          </cell>
        </row>
        <row r="6198">
          <cell r="A6198">
            <v>44275.271631944444</v>
          </cell>
          <cell r="J6198">
            <v>0.60000000000000009</v>
          </cell>
        </row>
        <row r="6199">
          <cell r="A6199">
            <v>44275.271689814814</v>
          </cell>
          <cell r="J6199">
            <v>0.5</v>
          </cell>
        </row>
        <row r="6200">
          <cell r="A6200">
            <v>44275.271747685183</v>
          </cell>
          <cell r="J6200">
            <v>0.60000000000000009</v>
          </cell>
        </row>
        <row r="6201">
          <cell r="A6201">
            <v>44275.271805555552</v>
          </cell>
          <cell r="J6201">
            <v>1</v>
          </cell>
        </row>
        <row r="6202">
          <cell r="A6202">
            <v>44275.271863425929</v>
          </cell>
          <cell r="J6202">
            <v>0.5</v>
          </cell>
        </row>
        <row r="6203">
          <cell r="A6203">
            <v>44275.271921296298</v>
          </cell>
          <cell r="J6203">
            <v>0.8</v>
          </cell>
        </row>
        <row r="6204">
          <cell r="A6204">
            <v>44274.50476851852</v>
          </cell>
          <cell r="J6204">
            <v>2.4</v>
          </cell>
        </row>
        <row r="6205">
          <cell r="A6205">
            <v>44275.271979166668</v>
          </cell>
          <cell r="J6205">
            <v>0.5</v>
          </cell>
        </row>
        <row r="6206">
          <cell r="A6206">
            <v>44275.272037037037</v>
          </cell>
          <cell r="J6206">
            <v>0.5</v>
          </cell>
        </row>
        <row r="6207">
          <cell r="A6207">
            <v>44275.272094907406</v>
          </cell>
          <cell r="J6207">
            <v>0.5</v>
          </cell>
        </row>
        <row r="6208">
          <cell r="A6208">
            <v>44275.272152777776</v>
          </cell>
          <cell r="J6208">
            <v>0.5</v>
          </cell>
        </row>
        <row r="6209">
          <cell r="A6209">
            <v>44275.272210648145</v>
          </cell>
          <cell r="J6209">
            <v>0.5</v>
          </cell>
        </row>
        <row r="6210">
          <cell r="A6210">
            <v>44275.272268518522</v>
          </cell>
          <cell r="J6210">
            <v>0.7</v>
          </cell>
        </row>
        <row r="6211">
          <cell r="A6211">
            <v>44275.272326388891</v>
          </cell>
          <cell r="J6211">
            <v>0.60000000000000009</v>
          </cell>
        </row>
        <row r="6212">
          <cell r="A6212">
            <v>44275.27238425926</v>
          </cell>
          <cell r="J6212">
            <v>0.5</v>
          </cell>
        </row>
        <row r="6213">
          <cell r="A6213">
            <v>44275.27244212963</v>
          </cell>
          <cell r="J6213">
            <v>1</v>
          </cell>
        </row>
        <row r="6214">
          <cell r="A6214">
            <v>44275.272499999999</v>
          </cell>
          <cell r="J6214">
            <v>0.5</v>
          </cell>
        </row>
        <row r="6215">
          <cell r="A6215">
            <v>44274.504826388889</v>
          </cell>
          <cell r="J6215">
            <v>0.60000000000000009</v>
          </cell>
        </row>
        <row r="6216">
          <cell r="A6216">
            <v>44275.272557870368</v>
          </cell>
          <cell r="J6216">
            <v>0.5</v>
          </cell>
        </row>
        <row r="6217">
          <cell r="A6217">
            <v>44275.272615740738</v>
          </cell>
          <cell r="J6217">
            <v>0.8</v>
          </cell>
        </row>
        <row r="6218">
          <cell r="A6218">
            <v>44275.272673611114</v>
          </cell>
          <cell r="J6218">
            <v>0.60000000000000009</v>
          </cell>
        </row>
        <row r="6219">
          <cell r="A6219">
            <v>44275.272731481484</v>
          </cell>
          <cell r="J6219">
            <v>3</v>
          </cell>
        </row>
        <row r="6220">
          <cell r="A6220">
            <v>44275.272789351853</v>
          </cell>
          <cell r="J6220">
            <v>1.2</v>
          </cell>
        </row>
        <row r="6221">
          <cell r="A6221">
            <v>44275.272847222222</v>
          </cell>
          <cell r="J6221">
            <v>1.4</v>
          </cell>
        </row>
        <row r="6222">
          <cell r="A6222">
            <v>44275.272905092592</v>
          </cell>
          <cell r="J6222">
            <v>0.5</v>
          </cell>
        </row>
        <row r="6223">
          <cell r="A6223">
            <v>44275.272962962961</v>
          </cell>
          <cell r="J6223">
            <v>0.7</v>
          </cell>
        </row>
        <row r="6224">
          <cell r="A6224">
            <v>44275.273020833331</v>
          </cell>
          <cell r="J6224">
            <v>2.6</v>
          </cell>
        </row>
        <row r="6225">
          <cell r="A6225">
            <v>44275.273078703707</v>
          </cell>
          <cell r="J6225">
            <v>1.3</v>
          </cell>
        </row>
        <row r="6226">
          <cell r="A6226">
            <v>44274.504884259259</v>
          </cell>
          <cell r="J6226">
            <v>0.60000000000000009</v>
          </cell>
        </row>
        <row r="6227">
          <cell r="A6227">
            <v>44275.273136574076</v>
          </cell>
          <cell r="J6227">
            <v>0.60000000000000009</v>
          </cell>
        </row>
        <row r="6228">
          <cell r="A6228">
            <v>44275.273194444446</v>
          </cell>
          <cell r="J6228">
            <v>0.5</v>
          </cell>
        </row>
        <row r="6229">
          <cell r="A6229">
            <v>44275.273252314815</v>
          </cell>
          <cell r="J6229">
            <v>0.5</v>
          </cell>
        </row>
        <row r="6230">
          <cell r="A6230">
            <v>44275.273310185185</v>
          </cell>
          <cell r="J6230">
            <v>2.6</v>
          </cell>
        </row>
        <row r="6231">
          <cell r="A6231">
            <v>44275.273368055554</v>
          </cell>
          <cell r="J6231">
            <v>1.2</v>
          </cell>
        </row>
        <row r="6232">
          <cell r="A6232">
            <v>44275.273425925923</v>
          </cell>
          <cell r="J6232">
            <v>1.5</v>
          </cell>
        </row>
        <row r="6233">
          <cell r="A6233">
            <v>44275.2734837963</v>
          </cell>
          <cell r="J6233">
            <v>2.4</v>
          </cell>
        </row>
        <row r="6234">
          <cell r="A6234">
            <v>44275.273541666669</v>
          </cell>
          <cell r="J6234">
            <v>0.89999999999999991</v>
          </cell>
        </row>
        <row r="6235">
          <cell r="A6235">
            <v>44275.273599537039</v>
          </cell>
          <cell r="J6235">
            <v>0.5</v>
          </cell>
        </row>
        <row r="6236">
          <cell r="A6236">
            <v>44275.273657407408</v>
          </cell>
          <cell r="J6236">
            <v>0.7</v>
          </cell>
        </row>
        <row r="6237">
          <cell r="A6237">
            <v>44274.504942129628</v>
          </cell>
          <cell r="J6237">
            <v>0.60000000000000009</v>
          </cell>
        </row>
        <row r="6238">
          <cell r="A6238">
            <v>44275.273715277777</v>
          </cell>
          <cell r="J6238">
            <v>0.60000000000000009</v>
          </cell>
        </row>
        <row r="6239">
          <cell r="A6239">
            <v>44275.273773148147</v>
          </cell>
          <cell r="J6239">
            <v>0.60000000000000009</v>
          </cell>
        </row>
        <row r="6240">
          <cell r="A6240">
            <v>44275.273831018516</v>
          </cell>
          <cell r="J6240">
            <v>0.8</v>
          </cell>
        </row>
        <row r="6241">
          <cell r="A6241">
            <v>44275.273888888885</v>
          </cell>
          <cell r="J6241">
            <v>0.60000000000000009</v>
          </cell>
        </row>
        <row r="6242">
          <cell r="A6242">
            <v>44275.273946759262</v>
          </cell>
          <cell r="J6242">
            <v>0.4</v>
          </cell>
        </row>
        <row r="6243">
          <cell r="A6243">
            <v>44275.274004629631</v>
          </cell>
          <cell r="J6243">
            <v>0.89999999999999991</v>
          </cell>
        </row>
        <row r="6244">
          <cell r="A6244">
            <v>44275.274062500001</v>
          </cell>
          <cell r="J6244">
            <v>0.5</v>
          </cell>
        </row>
        <row r="6245">
          <cell r="A6245">
            <v>44275.27412037037</v>
          </cell>
          <cell r="J6245">
            <v>0.7</v>
          </cell>
        </row>
        <row r="6246">
          <cell r="A6246">
            <v>44275.274178240739</v>
          </cell>
          <cell r="J6246">
            <v>0.7</v>
          </cell>
        </row>
        <row r="6247">
          <cell r="A6247">
            <v>44275.274236111109</v>
          </cell>
          <cell r="J6247">
            <v>0.60000000000000009</v>
          </cell>
        </row>
        <row r="6248">
          <cell r="A6248">
            <v>44274.504999999997</v>
          </cell>
          <cell r="J6248">
            <v>0.4</v>
          </cell>
        </row>
        <row r="6249">
          <cell r="A6249">
            <v>44275.274293981478</v>
          </cell>
          <cell r="J6249">
            <v>0.4</v>
          </cell>
        </row>
        <row r="6250">
          <cell r="A6250">
            <v>44275.274351851855</v>
          </cell>
          <cell r="J6250">
            <v>0.7</v>
          </cell>
        </row>
        <row r="6251">
          <cell r="A6251">
            <v>44275.274421296293</v>
          </cell>
          <cell r="J6251">
            <v>0.60000000000000009</v>
          </cell>
        </row>
        <row r="6252">
          <cell r="A6252">
            <v>44275.27447916667</v>
          </cell>
          <cell r="J6252">
            <v>0.7</v>
          </cell>
        </row>
        <row r="6253">
          <cell r="A6253">
            <v>44275.274537037039</v>
          </cell>
          <cell r="J6253">
            <v>0.8</v>
          </cell>
        </row>
        <row r="6254">
          <cell r="A6254">
            <v>44275.274594907409</v>
          </cell>
          <cell r="J6254">
            <v>0.5</v>
          </cell>
        </row>
        <row r="6255">
          <cell r="A6255">
            <v>44275.274652777778</v>
          </cell>
          <cell r="J6255">
            <v>0.5</v>
          </cell>
        </row>
        <row r="6256">
          <cell r="A6256">
            <v>44275.274710648147</v>
          </cell>
          <cell r="J6256">
            <v>0.8</v>
          </cell>
        </row>
        <row r="6257">
          <cell r="A6257">
            <v>44275.274768518517</v>
          </cell>
          <cell r="J6257">
            <v>0.7</v>
          </cell>
        </row>
        <row r="6258">
          <cell r="A6258">
            <v>44275.274826388886</v>
          </cell>
          <cell r="J6258">
            <v>0.5</v>
          </cell>
        </row>
        <row r="6259">
          <cell r="A6259">
            <v>44274.505057870374</v>
          </cell>
          <cell r="J6259">
            <v>0.4</v>
          </cell>
        </row>
        <row r="6260">
          <cell r="A6260">
            <v>44275.274884259263</v>
          </cell>
          <cell r="J6260">
            <v>0.5</v>
          </cell>
        </row>
        <row r="6261">
          <cell r="A6261">
            <v>44275.274942129632</v>
          </cell>
          <cell r="J6261">
            <v>0.60000000000000009</v>
          </cell>
        </row>
        <row r="6262">
          <cell r="A6262">
            <v>44275.275000000001</v>
          </cell>
          <cell r="J6262">
            <v>0.5</v>
          </cell>
        </row>
        <row r="6263">
          <cell r="A6263">
            <v>44275.275057870371</v>
          </cell>
          <cell r="J6263">
            <v>0.60000000000000009</v>
          </cell>
        </row>
        <row r="6264">
          <cell r="A6264">
            <v>44275.27511574074</v>
          </cell>
          <cell r="J6264">
            <v>0.5</v>
          </cell>
        </row>
        <row r="6265">
          <cell r="A6265">
            <v>44275.275173611109</v>
          </cell>
          <cell r="J6265">
            <v>0.60000000000000009</v>
          </cell>
        </row>
        <row r="6266">
          <cell r="A6266">
            <v>44275.275231481479</v>
          </cell>
          <cell r="J6266">
            <v>0.60000000000000009</v>
          </cell>
        </row>
        <row r="6267">
          <cell r="A6267">
            <v>44275.275289351855</v>
          </cell>
          <cell r="J6267">
            <v>0.60000000000000009</v>
          </cell>
        </row>
        <row r="6268">
          <cell r="A6268">
            <v>44275.275347222225</v>
          </cell>
          <cell r="J6268">
            <v>0.4</v>
          </cell>
        </row>
        <row r="6269">
          <cell r="A6269">
            <v>44275.275405092594</v>
          </cell>
          <cell r="J6269">
            <v>1.2000000000000002</v>
          </cell>
        </row>
        <row r="6270">
          <cell r="A6270">
            <v>44274.505115740743</v>
          </cell>
          <cell r="J6270">
            <v>0.60000000000000009</v>
          </cell>
        </row>
        <row r="6271">
          <cell r="A6271">
            <v>44275.275462962964</v>
          </cell>
          <cell r="J6271">
            <v>0.6</v>
          </cell>
        </row>
        <row r="6272">
          <cell r="A6272">
            <v>44275.275520833333</v>
          </cell>
          <cell r="J6272">
            <v>0.60000000000000009</v>
          </cell>
        </row>
        <row r="6273">
          <cell r="A6273">
            <v>44275.275578703702</v>
          </cell>
          <cell r="J6273">
            <v>3.7</v>
          </cell>
        </row>
        <row r="6274">
          <cell r="A6274">
            <v>44275.275636574072</v>
          </cell>
          <cell r="J6274">
            <v>0.60000000000000009</v>
          </cell>
        </row>
        <row r="6275">
          <cell r="A6275">
            <v>44275.275694444441</v>
          </cell>
          <cell r="J6275">
            <v>0.5</v>
          </cell>
        </row>
        <row r="6276">
          <cell r="A6276">
            <v>44275.275752314818</v>
          </cell>
          <cell r="J6276">
            <v>0.60000000000000009</v>
          </cell>
        </row>
        <row r="6277">
          <cell r="A6277">
            <v>44275.275810185187</v>
          </cell>
          <cell r="J6277">
            <v>0.7</v>
          </cell>
        </row>
        <row r="6278">
          <cell r="A6278">
            <v>44275.275868055556</v>
          </cell>
          <cell r="J6278">
            <v>0.60000000000000009</v>
          </cell>
        </row>
        <row r="6279">
          <cell r="A6279">
            <v>44275.275925925926</v>
          </cell>
          <cell r="J6279">
            <v>0.60000000000000009</v>
          </cell>
        </row>
        <row r="6280">
          <cell r="A6280">
            <v>44275.275983796295</v>
          </cell>
          <cell r="J6280">
            <v>0.60000000000000009</v>
          </cell>
        </row>
        <row r="6281">
          <cell r="A6281">
            <v>44274.505173611113</v>
          </cell>
          <cell r="J6281">
            <v>1.5</v>
          </cell>
        </row>
        <row r="6282">
          <cell r="A6282">
            <v>44275.276041666664</v>
          </cell>
          <cell r="J6282">
            <v>0.5</v>
          </cell>
        </row>
        <row r="6283">
          <cell r="A6283">
            <v>44275.276099537034</v>
          </cell>
          <cell r="J6283">
            <v>1.2000000000000002</v>
          </cell>
        </row>
        <row r="6284">
          <cell r="A6284">
            <v>44275.27615740741</v>
          </cell>
          <cell r="J6284">
            <v>0.5</v>
          </cell>
        </row>
        <row r="6285">
          <cell r="A6285">
            <v>44275.27621527778</v>
          </cell>
          <cell r="J6285">
            <v>0.60000000000000009</v>
          </cell>
        </row>
        <row r="6286">
          <cell r="A6286">
            <v>44275.276273148149</v>
          </cell>
          <cell r="J6286">
            <v>0.5</v>
          </cell>
        </row>
        <row r="6287">
          <cell r="A6287">
            <v>44275.276331018518</v>
          </cell>
          <cell r="J6287">
            <v>0.5</v>
          </cell>
        </row>
        <row r="6288">
          <cell r="A6288">
            <v>44275.276388888888</v>
          </cell>
          <cell r="J6288">
            <v>0.5</v>
          </cell>
        </row>
        <row r="6289">
          <cell r="A6289">
            <v>44275.276446759257</v>
          </cell>
          <cell r="J6289">
            <v>0.60000000000000009</v>
          </cell>
        </row>
        <row r="6290">
          <cell r="A6290">
            <v>44275.276504629626</v>
          </cell>
          <cell r="J6290">
            <v>0.5</v>
          </cell>
        </row>
        <row r="6291">
          <cell r="A6291">
            <v>44275.276562500003</v>
          </cell>
          <cell r="J6291">
            <v>0.8</v>
          </cell>
        </row>
        <row r="6292">
          <cell r="A6292">
            <v>44274.505231481482</v>
          </cell>
          <cell r="J6292">
            <v>0.4</v>
          </cell>
        </row>
        <row r="6293">
          <cell r="A6293">
            <v>44275.276620370372</v>
          </cell>
          <cell r="J6293">
            <v>0.7</v>
          </cell>
        </row>
        <row r="6294">
          <cell r="A6294">
            <v>44275.276678240742</v>
          </cell>
          <cell r="J6294">
            <v>0.4</v>
          </cell>
        </row>
        <row r="6295">
          <cell r="A6295">
            <v>44275.276736111111</v>
          </cell>
          <cell r="J6295">
            <v>0.4</v>
          </cell>
        </row>
        <row r="6296">
          <cell r="A6296">
            <v>44275.27679398148</v>
          </cell>
          <cell r="J6296">
            <v>1.1000000000000001</v>
          </cell>
        </row>
        <row r="6297">
          <cell r="A6297">
            <v>44275.27685185185</v>
          </cell>
          <cell r="J6297">
            <v>1.2000000000000002</v>
          </cell>
        </row>
        <row r="6298">
          <cell r="A6298">
            <v>44275.276909722219</v>
          </cell>
          <cell r="J6298">
            <v>0.60000000000000009</v>
          </cell>
        </row>
        <row r="6299">
          <cell r="A6299">
            <v>44275.276967592596</v>
          </cell>
          <cell r="J6299">
            <v>0.5</v>
          </cell>
        </row>
        <row r="6300">
          <cell r="A6300">
            <v>44275.277025462965</v>
          </cell>
          <cell r="J6300">
            <v>0.7</v>
          </cell>
        </row>
        <row r="6301">
          <cell r="A6301">
            <v>44275.277083333334</v>
          </cell>
          <cell r="J6301">
            <v>0.5</v>
          </cell>
        </row>
        <row r="6302">
          <cell r="A6302">
            <v>44275.277141203704</v>
          </cell>
          <cell r="J6302">
            <v>0.89999999999999991</v>
          </cell>
        </row>
        <row r="6303">
          <cell r="A6303">
            <v>44274.505289351851</v>
          </cell>
          <cell r="J6303">
            <v>0.4</v>
          </cell>
        </row>
        <row r="6304">
          <cell r="A6304">
            <v>44275.277199074073</v>
          </cell>
          <cell r="J6304">
            <v>0.60000000000000009</v>
          </cell>
        </row>
        <row r="6305">
          <cell r="A6305">
            <v>44275.277256944442</v>
          </cell>
          <cell r="J6305">
            <v>0.60000000000000009</v>
          </cell>
        </row>
        <row r="6306">
          <cell r="A6306">
            <v>44275.277314814812</v>
          </cell>
          <cell r="J6306">
            <v>0.60000000000000009</v>
          </cell>
        </row>
        <row r="6307">
          <cell r="A6307">
            <v>44275.277372685188</v>
          </cell>
          <cell r="J6307">
            <v>0.5</v>
          </cell>
        </row>
        <row r="6308">
          <cell r="A6308">
            <v>44275.277430555558</v>
          </cell>
          <cell r="J6308">
            <v>0.4</v>
          </cell>
        </row>
        <row r="6309">
          <cell r="A6309">
            <v>44275.277488425927</v>
          </cell>
          <cell r="J6309">
            <v>0.89999999999999991</v>
          </cell>
        </row>
        <row r="6310">
          <cell r="A6310">
            <v>44275.277546296296</v>
          </cell>
          <cell r="J6310">
            <v>0.4</v>
          </cell>
        </row>
        <row r="6311">
          <cell r="A6311">
            <v>44275.277604166666</v>
          </cell>
          <cell r="J6311">
            <v>0.5</v>
          </cell>
        </row>
        <row r="6312">
          <cell r="A6312">
            <v>44275.277662037035</v>
          </cell>
          <cell r="J6312">
            <v>2.4</v>
          </cell>
        </row>
        <row r="6313">
          <cell r="A6313">
            <v>44275.277719907404</v>
          </cell>
          <cell r="J6313">
            <v>0.7</v>
          </cell>
        </row>
        <row r="6314">
          <cell r="A6314">
            <v>44274.505347222221</v>
          </cell>
          <cell r="J6314">
            <v>0.4</v>
          </cell>
        </row>
        <row r="6315">
          <cell r="A6315">
            <v>44275.277777777781</v>
          </cell>
          <cell r="J6315">
            <v>0.5</v>
          </cell>
        </row>
        <row r="6316">
          <cell r="A6316">
            <v>44275.27783564815</v>
          </cell>
          <cell r="J6316">
            <v>6.7</v>
          </cell>
        </row>
        <row r="6317">
          <cell r="A6317">
            <v>44275.27789351852</v>
          </cell>
          <cell r="J6317">
            <v>0.4</v>
          </cell>
        </row>
        <row r="6318">
          <cell r="A6318">
            <v>44275.277951388889</v>
          </cell>
          <cell r="J6318">
            <v>0.60000000000000009</v>
          </cell>
        </row>
        <row r="6319">
          <cell r="A6319">
            <v>44275.278009259258</v>
          </cell>
          <cell r="J6319">
            <v>0.60000000000000009</v>
          </cell>
        </row>
        <row r="6320">
          <cell r="A6320">
            <v>44275.278067129628</v>
          </cell>
          <cell r="J6320">
            <v>0.5</v>
          </cell>
        </row>
        <row r="6321">
          <cell r="A6321">
            <v>44275.278124999997</v>
          </cell>
          <cell r="J6321">
            <v>0.5</v>
          </cell>
        </row>
        <row r="6322">
          <cell r="A6322">
            <v>44275.278182870374</v>
          </cell>
          <cell r="J6322">
            <v>0.89999999999999991</v>
          </cell>
        </row>
        <row r="6323">
          <cell r="A6323">
            <v>44275.278240740743</v>
          </cell>
          <cell r="J6323">
            <v>0.4</v>
          </cell>
        </row>
        <row r="6324">
          <cell r="A6324">
            <v>44275.278298611112</v>
          </cell>
          <cell r="J6324">
            <v>0.60000000000000009</v>
          </cell>
        </row>
        <row r="6325">
          <cell r="A6325">
            <v>44274.50540509259</v>
          </cell>
          <cell r="J6325">
            <v>0.5</v>
          </cell>
        </row>
        <row r="6326">
          <cell r="A6326">
            <v>44275.278356481482</v>
          </cell>
          <cell r="J6326">
            <v>0.5</v>
          </cell>
        </row>
        <row r="6327">
          <cell r="A6327">
            <v>44275.278414351851</v>
          </cell>
          <cell r="J6327">
            <v>0.7</v>
          </cell>
        </row>
        <row r="6328">
          <cell r="A6328">
            <v>44275.27847222222</v>
          </cell>
          <cell r="J6328">
            <v>0.5</v>
          </cell>
        </row>
        <row r="6329">
          <cell r="A6329">
            <v>44275.27853009259</v>
          </cell>
          <cell r="J6329">
            <v>0.60000000000000009</v>
          </cell>
        </row>
        <row r="6330">
          <cell r="A6330">
            <v>44275.278587962966</v>
          </cell>
          <cell r="J6330">
            <v>0.4</v>
          </cell>
        </row>
        <row r="6331">
          <cell r="A6331">
            <v>44275.278645833336</v>
          </cell>
          <cell r="J6331">
            <v>0.60000000000000009</v>
          </cell>
        </row>
        <row r="6332">
          <cell r="A6332">
            <v>44275.278703703705</v>
          </cell>
          <cell r="J6332">
            <v>2.2000000000000002</v>
          </cell>
        </row>
        <row r="6333">
          <cell r="A6333">
            <v>44275.278761574074</v>
          </cell>
          <cell r="J6333">
            <v>0.5</v>
          </cell>
        </row>
        <row r="6334">
          <cell r="A6334">
            <v>44275.278819444444</v>
          </cell>
          <cell r="J6334">
            <v>0.8</v>
          </cell>
        </row>
        <row r="6335">
          <cell r="A6335">
            <v>44275.278877314813</v>
          </cell>
          <cell r="J6335">
            <v>0.7</v>
          </cell>
        </row>
        <row r="6336">
          <cell r="A6336">
            <v>44274.505462962959</v>
          </cell>
          <cell r="J6336">
            <v>0.5</v>
          </cell>
        </row>
        <row r="6337">
          <cell r="A6337">
            <v>44275.278935185182</v>
          </cell>
          <cell r="J6337">
            <v>0.5</v>
          </cell>
        </row>
        <row r="6338">
          <cell r="A6338">
            <v>44275.278993055559</v>
          </cell>
          <cell r="J6338">
            <v>0.5</v>
          </cell>
        </row>
        <row r="6339">
          <cell r="A6339">
            <v>44275.279050925928</v>
          </cell>
          <cell r="J6339">
            <v>0.5</v>
          </cell>
        </row>
        <row r="6340">
          <cell r="A6340">
            <v>44275.279108796298</v>
          </cell>
          <cell r="J6340">
            <v>0.5</v>
          </cell>
        </row>
        <row r="6341">
          <cell r="A6341">
            <v>44275.279166666667</v>
          </cell>
          <cell r="J6341">
            <v>0.5</v>
          </cell>
        </row>
        <row r="6342">
          <cell r="A6342">
            <v>44275.279224537036</v>
          </cell>
          <cell r="J6342">
            <v>0.7</v>
          </cell>
        </row>
        <row r="6343">
          <cell r="A6343">
            <v>44275.279282407406</v>
          </cell>
          <cell r="J6343">
            <v>0.5</v>
          </cell>
        </row>
        <row r="6344">
          <cell r="A6344">
            <v>44275.279340277775</v>
          </cell>
          <cell r="J6344">
            <v>0.7</v>
          </cell>
        </row>
        <row r="6345">
          <cell r="A6345">
            <v>44275.279398148145</v>
          </cell>
          <cell r="J6345">
            <v>0.60000000000000009</v>
          </cell>
        </row>
        <row r="6346">
          <cell r="A6346">
            <v>44275.279456018521</v>
          </cell>
          <cell r="J6346">
            <v>0.7</v>
          </cell>
        </row>
        <row r="6347">
          <cell r="A6347">
            <v>44274.505520833336</v>
          </cell>
          <cell r="J6347">
            <v>0.4</v>
          </cell>
        </row>
        <row r="6348">
          <cell r="A6348">
            <v>44275.279513888891</v>
          </cell>
          <cell r="J6348">
            <v>0.89999999999999991</v>
          </cell>
        </row>
        <row r="6349">
          <cell r="A6349">
            <v>44275.27957175926</v>
          </cell>
          <cell r="J6349">
            <v>0.5</v>
          </cell>
        </row>
        <row r="6350">
          <cell r="A6350">
            <v>44275.279629629629</v>
          </cell>
          <cell r="J6350">
            <v>0.5</v>
          </cell>
        </row>
        <row r="6351">
          <cell r="A6351">
            <v>44275.279687499999</v>
          </cell>
          <cell r="J6351">
            <v>0.60000000000000009</v>
          </cell>
        </row>
        <row r="6352">
          <cell r="A6352">
            <v>44275.279745370368</v>
          </cell>
          <cell r="J6352">
            <v>2.4</v>
          </cell>
        </row>
        <row r="6353">
          <cell r="A6353">
            <v>44275.279803240737</v>
          </cell>
          <cell r="J6353">
            <v>0.8</v>
          </cell>
        </row>
        <row r="6354">
          <cell r="A6354">
            <v>44275.279861111114</v>
          </cell>
          <cell r="J6354">
            <v>0.89999999999999991</v>
          </cell>
        </row>
        <row r="6355">
          <cell r="A6355">
            <v>44275.279918981483</v>
          </cell>
          <cell r="J6355">
            <v>0.7</v>
          </cell>
        </row>
        <row r="6356">
          <cell r="A6356">
            <v>44275.279976851853</v>
          </cell>
          <cell r="J6356">
            <v>0.60000000000000009</v>
          </cell>
        </row>
        <row r="6357">
          <cell r="A6357">
            <v>44275.280034722222</v>
          </cell>
          <cell r="J6357">
            <v>0.7</v>
          </cell>
        </row>
        <row r="6358">
          <cell r="A6358">
            <v>44274.505578703705</v>
          </cell>
          <cell r="J6358">
            <v>0.60000000000000009</v>
          </cell>
        </row>
        <row r="6359">
          <cell r="A6359">
            <v>44275.280092592591</v>
          </cell>
          <cell r="J6359">
            <v>0.60000000000000009</v>
          </cell>
        </row>
        <row r="6360">
          <cell r="A6360">
            <v>44275.280150462961</v>
          </cell>
          <cell r="J6360">
            <v>0.5</v>
          </cell>
        </row>
        <row r="6361">
          <cell r="A6361">
            <v>44275.28020833333</v>
          </cell>
          <cell r="J6361">
            <v>0.89999999999999991</v>
          </cell>
        </row>
        <row r="6362">
          <cell r="A6362">
            <v>44275.280266203707</v>
          </cell>
          <cell r="J6362">
            <v>0.7</v>
          </cell>
        </row>
        <row r="6363">
          <cell r="A6363">
            <v>44275.280324074076</v>
          </cell>
          <cell r="J6363">
            <v>0.5</v>
          </cell>
        </row>
        <row r="6364">
          <cell r="A6364">
            <v>44275.280381944445</v>
          </cell>
          <cell r="J6364">
            <v>0.7</v>
          </cell>
        </row>
        <row r="6365">
          <cell r="A6365">
            <v>44275.280439814815</v>
          </cell>
          <cell r="J6365">
            <v>0.5</v>
          </cell>
        </row>
        <row r="6366">
          <cell r="A6366">
            <v>44275.280497685184</v>
          </cell>
          <cell r="J6366">
            <v>0.5</v>
          </cell>
        </row>
        <row r="6367">
          <cell r="A6367">
            <v>44275.280555555553</v>
          </cell>
          <cell r="J6367">
            <v>0.5</v>
          </cell>
        </row>
        <row r="6368">
          <cell r="A6368">
            <v>44275.280613425923</v>
          </cell>
          <cell r="J6368">
            <v>0.89999999999999991</v>
          </cell>
        </row>
        <row r="6369">
          <cell r="A6369">
            <v>44274.505636574075</v>
          </cell>
          <cell r="J6369">
            <v>0.60000000000000009</v>
          </cell>
        </row>
        <row r="6370">
          <cell r="A6370">
            <v>44275.280671296299</v>
          </cell>
          <cell r="J6370">
            <v>0.5</v>
          </cell>
        </row>
        <row r="6371">
          <cell r="A6371">
            <v>44275.280729166669</v>
          </cell>
          <cell r="J6371">
            <v>0.89999999999999991</v>
          </cell>
        </row>
        <row r="6372">
          <cell r="A6372">
            <v>44275.280787037038</v>
          </cell>
          <cell r="J6372">
            <v>0.60000000000000009</v>
          </cell>
        </row>
        <row r="6373">
          <cell r="A6373">
            <v>44275.280844907407</v>
          </cell>
          <cell r="J6373">
            <v>0.8</v>
          </cell>
        </row>
        <row r="6374">
          <cell r="A6374">
            <v>44275.280902777777</v>
          </cell>
          <cell r="J6374">
            <v>0.8</v>
          </cell>
        </row>
        <row r="6375">
          <cell r="A6375">
            <v>44275.280960648146</v>
          </cell>
          <cell r="J6375">
            <v>0.8</v>
          </cell>
        </row>
        <row r="6376">
          <cell r="A6376">
            <v>44275.281018518515</v>
          </cell>
          <cell r="J6376">
            <v>0.5</v>
          </cell>
        </row>
        <row r="6377">
          <cell r="A6377">
            <v>44275.281076388892</v>
          </cell>
          <cell r="J6377">
            <v>0.5</v>
          </cell>
        </row>
        <row r="6378">
          <cell r="A6378">
            <v>44275.281134259261</v>
          </cell>
          <cell r="J6378">
            <v>0.5</v>
          </cell>
        </row>
        <row r="6379">
          <cell r="A6379">
            <v>44275.281192129631</v>
          </cell>
          <cell r="J6379">
            <v>0.5</v>
          </cell>
        </row>
        <row r="6380">
          <cell r="A6380">
            <v>44274.505694444444</v>
          </cell>
          <cell r="J6380">
            <v>0.4</v>
          </cell>
        </row>
        <row r="6381">
          <cell r="A6381">
            <v>44275.28125</v>
          </cell>
          <cell r="J6381">
            <v>0.60000000000000009</v>
          </cell>
        </row>
        <row r="6382">
          <cell r="A6382">
            <v>44275.281307870369</v>
          </cell>
          <cell r="J6382">
            <v>1.1000000000000001</v>
          </cell>
        </row>
        <row r="6383">
          <cell r="A6383">
            <v>44275.281365740739</v>
          </cell>
          <cell r="J6383">
            <v>0.5</v>
          </cell>
        </row>
        <row r="6384">
          <cell r="A6384">
            <v>44275.281423611108</v>
          </cell>
          <cell r="J6384">
            <v>0.60000000000000009</v>
          </cell>
        </row>
        <row r="6385">
          <cell r="A6385">
            <v>44275.281481481485</v>
          </cell>
          <cell r="J6385">
            <v>0.60000000000000009</v>
          </cell>
        </row>
        <row r="6386">
          <cell r="A6386">
            <v>44275.281539351854</v>
          </cell>
          <cell r="J6386">
            <v>0.5</v>
          </cell>
        </row>
        <row r="6387">
          <cell r="A6387">
            <v>44275.281597222223</v>
          </cell>
          <cell r="J6387">
            <v>0.89999999999999991</v>
          </cell>
        </row>
        <row r="6388">
          <cell r="A6388">
            <v>44275.281655092593</v>
          </cell>
          <cell r="J6388">
            <v>0.5</v>
          </cell>
        </row>
        <row r="6389">
          <cell r="A6389">
            <v>44275.281712962962</v>
          </cell>
          <cell r="J6389">
            <v>0.7</v>
          </cell>
        </row>
        <row r="6390">
          <cell r="A6390">
            <v>44275.281770833331</v>
          </cell>
          <cell r="J6390">
            <v>0.60000000000000009</v>
          </cell>
        </row>
        <row r="6391">
          <cell r="A6391">
            <v>44274.505752314813</v>
          </cell>
          <cell r="J6391">
            <v>0.5</v>
          </cell>
        </row>
        <row r="6392">
          <cell r="A6392">
            <v>44275.281828703701</v>
          </cell>
          <cell r="J6392">
            <v>2.4</v>
          </cell>
        </row>
        <row r="6393">
          <cell r="A6393">
            <v>44275.281886574077</v>
          </cell>
          <cell r="J6393">
            <v>0.5</v>
          </cell>
        </row>
        <row r="6394">
          <cell r="A6394">
            <v>44275.281944444447</v>
          </cell>
          <cell r="J6394">
            <v>0.5</v>
          </cell>
        </row>
        <row r="6395">
          <cell r="A6395">
            <v>44275.282002314816</v>
          </cell>
          <cell r="J6395">
            <v>0.8</v>
          </cell>
        </row>
        <row r="6396">
          <cell r="A6396">
            <v>44275.282060185185</v>
          </cell>
          <cell r="J6396">
            <v>0.5</v>
          </cell>
        </row>
        <row r="6397">
          <cell r="A6397">
            <v>44275.282118055555</v>
          </cell>
          <cell r="J6397">
            <v>0.60000000000000009</v>
          </cell>
        </row>
        <row r="6398">
          <cell r="A6398">
            <v>44275.282175925924</v>
          </cell>
          <cell r="J6398">
            <v>1.1000000000000001</v>
          </cell>
        </row>
        <row r="6399">
          <cell r="A6399">
            <v>44275.282222222224</v>
          </cell>
          <cell r="J6399">
            <v>0.60000000000000009</v>
          </cell>
        </row>
        <row r="6400">
          <cell r="A6400">
            <v>44275.282280092593</v>
          </cell>
          <cell r="J6400">
            <v>0.5</v>
          </cell>
        </row>
        <row r="6401">
          <cell r="A6401">
            <v>44275.282337962963</v>
          </cell>
          <cell r="J6401">
            <v>1</v>
          </cell>
        </row>
        <row r="6402">
          <cell r="A6402">
            <v>44274.505810185183</v>
          </cell>
          <cell r="J6402">
            <v>0.60000000000000009</v>
          </cell>
        </row>
        <row r="6403">
          <cell r="A6403">
            <v>44275.282395833332</v>
          </cell>
          <cell r="J6403">
            <v>0.7</v>
          </cell>
        </row>
        <row r="6404">
          <cell r="A6404">
            <v>44275.282453703701</v>
          </cell>
          <cell r="J6404">
            <v>0.60000000000000009</v>
          </cell>
        </row>
        <row r="6405">
          <cell r="A6405">
            <v>44275.282511574071</v>
          </cell>
          <cell r="J6405">
            <v>0.5</v>
          </cell>
        </row>
        <row r="6406">
          <cell r="A6406">
            <v>44275.282569444447</v>
          </cell>
          <cell r="J6406">
            <v>0.4</v>
          </cell>
        </row>
        <row r="6407">
          <cell r="A6407">
            <v>44275.282627314817</v>
          </cell>
          <cell r="J6407">
            <v>0.5</v>
          </cell>
        </row>
        <row r="6408">
          <cell r="A6408">
            <v>44275.282685185186</v>
          </cell>
          <cell r="J6408">
            <v>0.8</v>
          </cell>
        </row>
        <row r="6409">
          <cell r="A6409">
            <v>44275.282743055555</v>
          </cell>
          <cell r="J6409">
            <v>0.5</v>
          </cell>
        </row>
        <row r="6410">
          <cell r="A6410">
            <v>44275.282800925925</v>
          </cell>
          <cell r="J6410">
            <v>0.8</v>
          </cell>
        </row>
        <row r="6411">
          <cell r="A6411">
            <v>44275.282858796294</v>
          </cell>
          <cell r="J6411">
            <v>0.7</v>
          </cell>
        </row>
        <row r="6412">
          <cell r="A6412">
            <v>44275.282916666663</v>
          </cell>
          <cell r="J6412">
            <v>0.5</v>
          </cell>
        </row>
        <row r="6413">
          <cell r="A6413">
            <v>44274.505868055552</v>
          </cell>
          <cell r="J6413">
            <v>0.8</v>
          </cell>
        </row>
        <row r="6414">
          <cell r="A6414">
            <v>44275.28297453704</v>
          </cell>
          <cell r="J6414">
            <v>0.5</v>
          </cell>
        </row>
        <row r="6415">
          <cell r="A6415">
            <v>44275.283032407409</v>
          </cell>
          <cell r="J6415">
            <v>0.89999999999999991</v>
          </cell>
        </row>
        <row r="6416">
          <cell r="A6416">
            <v>44275.283090277779</v>
          </cell>
          <cell r="J6416">
            <v>1.2000000000000002</v>
          </cell>
        </row>
        <row r="6417">
          <cell r="A6417">
            <v>44275.283148148148</v>
          </cell>
          <cell r="J6417">
            <v>0.60000000000000009</v>
          </cell>
        </row>
        <row r="6418">
          <cell r="A6418">
            <v>44275.283206018517</v>
          </cell>
          <cell r="J6418">
            <v>0.5</v>
          </cell>
        </row>
        <row r="6419">
          <cell r="A6419">
            <v>44275.283263888887</v>
          </cell>
          <cell r="J6419">
            <v>0.5</v>
          </cell>
        </row>
        <row r="6420">
          <cell r="A6420">
            <v>44275.283321759256</v>
          </cell>
          <cell r="J6420">
            <v>0.4</v>
          </cell>
        </row>
        <row r="6421">
          <cell r="A6421">
            <v>44275.283379629633</v>
          </cell>
          <cell r="J6421">
            <v>0.8</v>
          </cell>
        </row>
        <row r="6422">
          <cell r="A6422">
            <v>44275.283437500002</v>
          </cell>
          <cell r="J6422">
            <v>0.5</v>
          </cell>
        </row>
        <row r="6423">
          <cell r="A6423">
            <v>44275.283495370371</v>
          </cell>
          <cell r="J6423">
            <v>0.60000000000000009</v>
          </cell>
        </row>
        <row r="6424">
          <cell r="A6424">
            <v>44274.505925925929</v>
          </cell>
          <cell r="J6424">
            <v>0.4</v>
          </cell>
        </row>
        <row r="6425">
          <cell r="A6425">
            <v>44275.283553240741</v>
          </cell>
          <cell r="J6425">
            <v>0.60000000000000009</v>
          </cell>
        </row>
        <row r="6426">
          <cell r="A6426">
            <v>44275.28361111111</v>
          </cell>
          <cell r="J6426">
            <v>0.5</v>
          </cell>
        </row>
        <row r="6427">
          <cell r="A6427">
            <v>44275.283668981479</v>
          </cell>
          <cell r="J6427">
            <v>0.4</v>
          </cell>
        </row>
        <row r="6428">
          <cell r="A6428">
            <v>44275.283726851849</v>
          </cell>
          <cell r="J6428">
            <v>1.7000000000000002</v>
          </cell>
        </row>
        <row r="6429">
          <cell r="A6429">
            <v>44275.283784722225</v>
          </cell>
          <cell r="J6429">
            <v>0.5</v>
          </cell>
        </row>
        <row r="6430">
          <cell r="A6430">
            <v>44275.283842592595</v>
          </cell>
          <cell r="J6430">
            <v>0.8</v>
          </cell>
        </row>
        <row r="6431">
          <cell r="A6431">
            <v>44275.283900462964</v>
          </cell>
          <cell r="J6431">
            <v>3.9</v>
          </cell>
        </row>
        <row r="6432">
          <cell r="A6432">
            <v>44275.283958333333</v>
          </cell>
          <cell r="J6432">
            <v>0.60000000000000009</v>
          </cell>
        </row>
        <row r="6433">
          <cell r="A6433">
            <v>44275.284016203703</v>
          </cell>
          <cell r="J6433">
            <v>0.5</v>
          </cell>
        </row>
        <row r="6434">
          <cell r="A6434">
            <v>44275.284074074072</v>
          </cell>
          <cell r="J6434">
            <v>0.7</v>
          </cell>
        </row>
        <row r="6435">
          <cell r="A6435">
            <v>44274.505983796298</v>
          </cell>
          <cell r="J6435">
            <v>0.5</v>
          </cell>
        </row>
        <row r="6436">
          <cell r="A6436">
            <v>44275.284131944441</v>
          </cell>
          <cell r="J6436">
            <v>0.5</v>
          </cell>
        </row>
        <row r="6437">
          <cell r="A6437">
            <v>44275.284189814818</v>
          </cell>
          <cell r="J6437">
            <v>0.60000000000000009</v>
          </cell>
        </row>
        <row r="6438">
          <cell r="A6438">
            <v>44275.284247685187</v>
          </cell>
          <cell r="J6438">
            <v>0.60000000000000009</v>
          </cell>
        </row>
        <row r="6439">
          <cell r="A6439">
            <v>44275.284305555557</v>
          </cell>
          <cell r="J6439">
            <v>0.7</v>
          </cell>
        </row>
        <row r="6440">
          <cell r="A6440">
            <v>44275.284363425926</v>
          </cell>
          <cell r="J6440">
            <v>0.5</v>
          </cell>
        </row>
        <row r="6441">
          <cell r="A6441">
            <v>44275.284421296295</v>
          </cell>
          <cell r="J6441">
            <v>0.89999999999999991</v>
          </cell>
        </row>
        <row r="6442">
          <cell r="A6442">
            <v>44275.284479166665</v>
          </cell>
          <cell r="J6442">
            <v>0.5</v>
          </cell>
        </row>
        <row r="6443">
          <cell r="A6443">
            <v>44275.284537037034</v>
          </cell>
          <cell r="J6443">
            <v>0.60000000000000009</v>
          </cell>
        </row>
        <row r="6444">
          <cell r="A6444">
            <v>44275.284594907411</v>
          </cell>
          <cell r="J6444">
            <v>0.5</v>
          </cell>
        </row>
        <row r="6445">
          <cell r="A6445">
            <v>44275.28465277778</v>
          </cell>
          <cell r="J6445">
            <v>0.5</v>
          </cell>
        </row>
        <row r="6446">
          <cell r="A6446">
            <v>44274.506041666667</v>
          </cell>
          <cell r="J6446">
            <v>0.4</v>
          </cell>
        </row>
        <row r="6447">
          <cell r="A6447">
            <v>44275.284710648149</v>
          </cell>
          <cell r="J6447">
            <v>0.5</v>
          </cell>
        </row>
        <row r="6448">
          <cell r="A6448">
            <v>44275.284768518519</v>
          </cell>
          <cell r="J6448">
            <v>6.8999999999999995</v>
          </cell>
        </row>
        <row r="6449">
          <cell r="A6449">
            <v>44275.284826388888</v>
          </cell>
          <cell r="J6449">
            <v>0.5</v>
          </cell>
        </row>
        <row r="6450">
          <cell r="A6450">
            <v>44275.284884259258</v>
          </cell>
          <cell r="J6450">
            <v>0.60000000000000009</v>
          </cell>
        </row>
        <row r="6451">
          <cell r="A6451">
            <v>44275.284942129627</v>
          </cell>
          <cell r="J6451">
            <v>1</v>
          </cell>
        </row>
        <row r="6452">
          <cell r="A6452">
            <v>44275.285000000003</v>
          </cell>
          <cell r="J6452">
            <v>0.5</v>
          </cell>
        </row>
        <row r="6453">
          <cell r="A6453">
            <v>44275.285057870373</v>
          </cell>
          <cell r="J6453">
            <v>0.5</v>
          </cell>
        </row>
        <row r="6454">
          <cell r="A6454">
            <v>44275.285115740742</v>
          </cell>
          <cell r="J6454">
            <v>0.89999999999999991</v>
          </cell>
        </row>
        <row r="6455">
          <cell r="A6455">
            <v>44275.285173611112</v>
          </cell>
          <cell r="J6455">
            <v>0.5</v>
          </cell>
        </row>
        <row r="6456">
          <cell r="A6456">
            <v>44275.285231481481</v>
          </cell>
          <cell r="J6456">
            <v>0.60000000000000009</v>
          </cell>
        </row>
        <row r="6457">
          <cell r="A6457">
            <v>44274.506099537037</v>
          </cell>
          <cell r="J6457">
            <v>0.5</v>
          </cell>
        </row>
        <row r="6458">
          <cell r="A6458">
            <v>44275.28528935185</v>
          </cell>
          <cell r="J6458">
            <v>0.5</v>
          </cell>
        </row>
        <row r="6459">
          <cell r="A6459">
            <v>44275.28534722222</v>
          </cell>
          <cell r="J6459">
            <v>0.5</v>
          </cell>
        </row>
        <row r="6460">
          <cell r="A6460">
            <v>44275.285405092596</v>
          </cell>
          <cell r="J6460">
            <v>0.4</v>
          </cell>
        </row>
        <row r="6461">
          <cell r="A6461">
            <v>44275.285462962966</v>
          </cell>
          <cell r="J6461">
            <v>0.8</v>
          </cell>
        </row>
        <row r="6462">
          <cell r="A6462">
            <v>44275.285520833335</v>
          </cell>
          <cell r="J6462">
            <v>0.60000000000000009</v>
          </cell>
        </row>
        <row r="6463">
          <cell r="A6463">
            <v>44275.285578703704</v>
          </cell>
          <cell r="J6463">
            <v>0.60000000000000009</v>
          </cell>
        </row>
        <row r="6464">
          <cell r="A6464">
            <v>44275.285636574074</v>
          </cell>
          <cell r="J6464">
            <v>0.60000000000000009</v>
          </cell>
        </row>
        <row r="6465">
          <cell r="A6465">
            <v>44275.28570601852</v>
          </cell>
          <cell r="J6465">
            <v>0.5</v>
          </cell>
        </row>
        <row r="6466">
          <cell r="A6466">
            <v>44275.285763888889</v>
          </cell>
          <cell r="J6466">
            <v>0.5</v>
          </cell>
        </row>
        <row r="6467">
          <cell r="A6467">
            <v>44275.285821759258</v>
          </cell>
          <cell r="J6467">
            <v>0.89999999999999991</v>
          </cell>
        </row>
        <row r="6468">
          <cell r="A6468">
            <v>44274.506157407406</v>
          </cell>
          <cell r="J6468">
            <v>0.89999999999999991</v>
          </cell>
        </row>
        <row r="6469">
          <cell r="A6469">
            <v>44275.285879629628</v>
          </cell>
          <cell r="J6469">
            <v>0.5</v>
          </cell>
        </row>
        <row r="6470">
          <cell r="A6470">
            <v>44275.285937499997</v>
          </cell>
          <cell r="J6470">
            <v>0.89999999999999991</v>
          </cell>
        </row>
        <row r="6471">
          <cell r="A6471">
            <v>44275.285995370374</v>
          </cell>
          <cell r="J6471">
            <v>2.9</v>
          </cell>
        </row>
        <row r="6472">
          <cell r="A6472">
            <v>44275.286053240743</v>
          </cell>
          <cell r="J6472">
            <v>0.60000000000000009</v>
          </cell>
        </row>
        <row r="6473">
          <cell r="A6473">
            <v>44275.286111111112</v>
          </cell>
          <cell r="J6473">
            <v>0.5</v>
          </cell>
        </row>
        <row r="6474">
          <cell r="A6474">
            <v>44275.286168981482</v>
          </cell>
          <cell r="J6474">
            <v>1</v>
          </cell>
        </row>
        <row r="6475">
          <cell r="A6475">
            <v>44275.286226851851</v>
          </cell>
          <cell r="J6475">
            <v>0.5</v>
          </cell>
        </row>
        <row r="6476">
          <cell r="A6476">
            <v>44275.28628472222</v>
          </cell>
          <cell r="J6476">
            <v>0.60000000000000009</v>
          </cell>
        </row>
        <row r="6477">
          <cell r="A6477">
            <v>44275.28634259259</v>
          </cell>
          <cell r="J6477">
            <v>0.60000000000000009</v>
          </cell>
        </row>
        <row r="6478">
          <cell r="A6478">
            <v>44275.286400462966</v>
          </cell>
          <cell r="J6478">
            <v>0.5</v>
          </cell>
        </row>
        <row r="6479">
          <cell r="A6479">
            <v>44274.506215277775</v>
          </cell>
          <cell r="J6479">
            <v>0.7</v>
          </cell>
        </row>
        <row r="6480">
          <cell r="A6480">
            <v>44275.286458333336</v>
          </cell>
          <cell r="J6480">
            <v>0.5</v>
          </cell>
        </row>
        <row r="6481">
          <cell r="A6481">
            <v>44275.286516203705</v>
          </cell>
          <cell r="J6481">
            <v>0.8</v>
          </cell>
        </row>
        <row r="6482">
          <cell r="A6482">
            <v>44275.286574074074</v>
          </cell>
          <cell r="J6482">
            <v>0.5</v>
          </cell>
        </row>
        <row r="6483">
          <cell r="A6483">
            <v>44275.286631944444</v>
          </cell>
          <cell r="J6483">
            <v>0.60000000000000009</v>
          </cell>
        </row>
        <row r="6484">
          <cell r="A6484">
            <v>44275.286689814813</v>
          </cell>
          <cell r="J6484">
            <v>0.4</v>
          </cell>
        </row>
        <row r="6485">
          <cell r="A6485">
            <v>44275.286747685182</v>
          </cell>
          <cell r="J6485">
            <v>0.5</v>
          </cell>
        </row>
        <row r="6486">
          <cell r="A6486">
            <v>44275.286805555559</v>
          </cell>
          <cell r="J6486">
            <v>0.5</v>
          </cell>
        </row>
        <row r="6487">
          <cell r="A6487">
            <v>44275.286863425928</v>
          </cell>
          <cell r="J6487">
            <v>0.8</v>
          </cell>
        </row>
        <row r="6488">
          <cell r="A6488">
            <v>44275.286921296298</v>
          </cell>
          <cell r="J6488">
            <v>0.7</v>
          </cell>
        </row>
        <row r="6489">
          <cell r="A6489">
            <v>44275.286979166667</v>
          </cell>
          <cell r="J6489">
            <v>0.7</v>
          </cell>
        </row>
        <row r="6490">
          <cell r="A6490">
            <v>44274.506273148145</v>
          </cell>
          <cell r="J6490">
            <v>0.7</v>
          </cell>
        </row>
        <row r="6491">
          <cell r="A6491">
            <v>44275.287037037036</v>
          </cell>
          <cell r="J6491">
            <v>0.60000000000000009</v>
          </cell>
        </row>
        <row r="6492">
          <cell r="A6492">
            <v>44275.287094907406</v>
          </cell>
          <cell r="J6492">
            <v>0.60000000000000009</v>
          </cell>
        </row>
        <row r="6493">
          <cell r="A6493">
            <v>44275.287152777775</v>
          </cell>
          <cell r="J6493">
            <v>0.5</v>
          </cell>
        </row>
        <row r="6494">
          <cell r="A6494">
            <v>44275.287210648145</v>
          </cell>
          <cell r="J6494">
            <v>0.89999999999999991</v>
          </cell>
        </row>
        <row r="6495">
          <cell r="A6495">
            <v>44275.287268518521</v>
          </cell>
          <cell r="J6495">
            <v>0.8</v>
          </cell>
        </row>
        <row r="6496">
          <cell r="A6496">
            <v>44275.287326388891</v>
          </cell>
          <cell r="J6496">
            <v>0.7</v>
          </cell>
        </row>
        <row r="6497">
          <cell r="A6497">
            <v>44275.28738425926</v>
          </cell>
          <cell r="J6497">
            <v>0.5</v>
          </cell>
        </row>
        <row r="6498">
          <cell r="A6498">
            <v>44275.287442129629</v>
          </cell>
          <cell r="J6498">
            <v>0.4</v>
          </cell>
        </row>
        <row r="6499">
          <cell r="A6499">
            <v>44275.287499999999</v>
          </cell>
          <cell r="J6499">
            <v>0.5</v>
          </cell>
        </row>
        <row r="6500">
          <cell r="A6500">
            <v>44275.287557870368</v>
          </cell>
          <cell r="J6500">
            <v>0.7</v>
          </cell>
        </row>
        <row r="6501">
          <cell r="A6501">
            <v>44274.506331018521</v>
          </cell>
          <cell r="J6501">
            <v>0.60000000000000009</v>
          </cell>
        </row>
        <row r="6502">
          <cell r="A6502">
            <v>44275.287615740737</v>
          </cell>
          <cell r="J6502">
            <v>0.5</v>
          </cell>
        </row>
        <row r="6503">
          <cell r="A6503">
            <v>44275.287673611114</v>
          </cell>
          <cell r="J6503">
            <v>0.60000000000000009</v>
          </cell>
        </row>
        <row r="6504">
          <cell r="A6504">
            <v>44275.287731481483</v>
          </cell>
          <cell r="J6504">
            <v>0.60000000000000009</v>
          </cell>
        </row>
        <row r="6505">
          <cell r="A6505">
            <v>44275.287789351853</v>
          </cell>
          <cell r="J6505">
            <v>0.5</v>
          </cell>
        </row>
        <row r="6506">
          <cell r="A6506">
            <v>44275.287847222222</v>
          </cell>
          <cell r="J6506">
            <v>0.4</v>
          </cell>
        </row>
        <row r="6507">
          <cell r="A6507">
            <v>44275.287905092591</v>
          </cell>
          <cell r="J6507">
            <v>0.89999999999999991</v>
          </cell>
        </row>
        <row r="6508">
          <cell r="A6508">
            <v>44275.287962962961</v>
          </cell>
          <cell r="J6508">
            <v>0.7</v>
          </cell>
        </row>
        <row r="6509">
          <cell r="A6509">
            <v>44275.28802083333</v>
          </cell>
          <cell r="J6509">
            <v>0.7</v>
          </cell>
        </row>
        <row r="6510">
          <cell r="A6510">
            <v>44275.288078703707</v>
          </cell>
          <cell r="J6510">
            <v>2.4</v>
          </cell>
        </row>
        <row r="6511">
          <cell r="A6511">
            <v>44275.288136574076</v>
          </cell>
          <cell r="J6511">
            <v>0.5</v>
          </cell>
        </row>
        <row r="6512">
          <cell r="A6512">
            <v>44274.506388888891</v>
          </cell>
          <cell r="J6512">
            <v>1.1000000000000001</v>
          </cell>
        </row>
        <row r="6513">
          <cell r="A6513">
            <v>44275.288194444445</v>
          </cell>
          <cell r="J6513">
            <v>0.5</v>
          </cell>
        </row>
        <row r="6514">
          <cell r="A6514">
            <v>44275.288252314815</v>
          </cell>
          <cell r="J6514">
            <v>0.60000000000000009</v>
          </cell>
        </row>
        <row r="6515">
          <cell r="A6515">
            <v>44275.288310185184</v>
          </cell>
          <cell r="J6515">
            <v>0.5</v>
          </cell>
        </row>
        <row r="6516">
          <cell r="A6516">
            <v>44275.288368055553</v>
          </cell>
          <cell r="J6516">
            <v>0.60000000000000009</v>
          </cell>
        </row>
        <row r="6517">
          <cell r="A6517">
            <v>44275.288425925923</v>
          </cell>
          <cell r="J6517">
            <v>0.60000000000000009</v>
          </cell>
        </row>
        <row r="6518">
          <cell r="A6518">
            <v>44275.288483796299</v>
          </cell>
          <cell r="J6518">
            <v>0.5</v>
          </cell>
        </row>
        <row r="6519">
          <cell r="A6519">
            <v>44275.288541666669</v>
          </cell>
          <cell r="J6519">
            <v>0.7</v>
          </cell>
        </row>
        <row r="6520">
          <cell r="A6520">
            <v>44275.288599537038</v>
          </cell>
          <cell r="J6520">
            <v>0.89999999999999991</v>
          </cell>
        </row>
        <row r="6521">
          <cell r="A6521">
            <v>44275.288657407407</v>
          </cell>
          <cell r="J6521">
            <v>0.5</v>
          </cell>
        </row>
        <row r="6522">
          <cell r="A6522">
            <v>44275.288715277777</v>
          </cell>
          <cell r="J6522">
            <v>0.7</v>
          </cell>
        </row>
        <row r="6523">
          <cell r="A6523">
            <v>44274.50644675926</v>
          </cell>
          <cell r="J6523">
            <v>0.4</v>
          </cell>
        </row>
        <row r="6524">
          <cell r="A6524">
            <v>44275.288773148146</v>
          </cell>
          <cell r="J6524">
            <v>0.60000000000000009</v>
          </cell>
        </row>
        <row r="6525">
          <cell r="A6525">
            <v>44275.288831018515</v>
          </cell>
          <cell r="J6525">
            <v>0.5</v>
          </cell>
        </row>
        <row r="6526">
          <cell r="A6526">
            <v>44275.288888888892</v>
          </cell>
          <cell r="J6526">
            <v>0.4</v>
          </cell>
        </row>
        <row r="6527">
          <cell r="A6527">
            <v>44275.288946759261</v>
          </cell>
          <cell r="J6527">
            <v>0.7</v>
          </cell>
        </row>
        <row r="6528">
          <cell r="A6528">
            <v>44275.289004629631</v>
          </cell>
          <cell r="J6528">
            <v>0.5</v>
          </cell>
        </row>
        <row r="6529">
          <cell r="A6529">
            <v>44275.2890625</v>
          </cell>
          <cell r="J6529">
            <v>0.60000000000000009</v>
          </cell>
        </row>
        <row r="6530">
          <cell r="A6530">
            <v>44275.289120370369</v>
          </cell>
          <cell r="J6530">
            <v>0.60000000000000009</v>
          </cell>
        </row>
        <row r="6531">
          <cell r="A6531">
            <v>44275.289178240739</v>
          </cell>
          <cell r="J6531">
            <v>0.5</v>
          </cell>
        </row>
        <row r="6532">
          <cell r="A6532">
            <v>44275.289236111108</v>
          </cell>
          <cell r="J6532">
            <v>0.5</v>
          </cell>
        </row>
        <row r="6533">
          <cell r="A6533">
            <v>44275.289293981485</v>
          </cell>
          <cell r="J6533">
            <v>1</v>
          </cell>
        </row>
        <row r="6534">
          <cell r="A6534">
            <v>44274.506504629629</v>
          </cell>
          <cell r="J6534">
            <v>0.5</v>
          </cell>
        </row>
        <row r="6535">
          <cell r="A6535">
            <v>44275.289351851854</v>
          </cell>
          <cell r="J6535">
            <v>0.5</v>
          </cell>
        </row>
        <row r="6536">
          <cell r="A6536">
            <v>44275.289409722223</v>
          </cell>
          <cell r="J6536">
            <v>0.60000000000000009</v>
          </cell>
        </row>
        <row r="6537">
          <cell r="A6537">
            <v>44275.289467592593</v>
          </cell>
          <cell r="J6537">
            <v>2.1</v>
          </cell>
        </row>
        <row r="6538">
          <cell r="A6538">
            <v>44275.289525462962</v>
          </cell>
          <cell r="J6538">
            <v>1.2000000000000002</v>
          </cell>
        </row>
        <row r="6539">
          <cell r="A6539">
            <v>44275.289583333331</v>
          </cell>
          <cell r="J6539">
            <v>0.60000000000000009</v>
          </cell>
        </row>
        <row r="6540">
          <cell r="A6540">
            <v>44275.289641203701</v>
          </cell>
          <cell r="J6540">
            <v>0.5</v>
          </cell>
        </row>
        <row r="6541">
          <cell r="A6541">
            <v>44275.289699074077</v>
          </cell>
          <cell r="J6541">
            <v>0.5</v>
          </cell>
        </row>
        <row r="6542">
          <cell r="A6542">
            <v>44275.289756944447</v>
          </cell>
          <cell r="J6542">
            <v>0.60000000000000009</v>
          </cell>
        </row>
        <row r="6543">
          <cell r="A6543">
            <v>44275.289814814816</v>
          </cell>
          <cell r="J6543">
            <v>0.60000000000000009</v>
          </cell>
        </row>
        <row r="6544">
          <cell r="A6544">
            <v>44275.289872685185</v>
          </cell>
          <cell r="J6544">
            <v>0.60000000000000009</v>
          </cell>
        </row>
        <row r="6545">
          <cell r="A6545">
            <v>44274.506562499999</v>
          </cell>
          <cell r="J6545">
            <v>1</v>
          </cell>
        </row>
        <row r="6546">
          <cell r="A6546">
            <v>44275.289930555555</v>
          </cell>
          <cell r="J6546">
            <v>0.5</v>
          </cell>
        </row>
        <row r="6547">
          <cell r="A6547">
            <v>44275.289988425924</v>
          </cell>
          <cell r="J6547">
            <v>0.89999999999999991</v>
          </cell>
        </row>
        <row r="6548">
          <cell r="A6548">
            <v>44275.290046296293</v>
          </cell>
          <cell r="J6548">
            <v>0.5</v>
          </cell>
        </row>
        <row r="6549">
          <cell r="A6549">
            <v>44275.29010416667</v>
          </cell>
          <cell r="J6549">
            <v>0.60000000000000009</v>
          </cell>
        </row>
        <row r="6550">
          <cell r="A6550">
            <v>44275.290162037039</v>
          </cell>
          <cell r="J6550">
            <v>2.5</v>
          </cell>
        </row>
        <row r="6551">
          <cell r="A6551">
            <v>44275.290219907409</v>
          </cell>
          <cell r="J6551">
            <v>0.5</v>
          </cell>
        </row>
        <row r="6552">
          <cell r="A6552">
            <v>44275.290277777778</v>
          </cell>
          <cell r="J6552">
            <v>0.60000000000000009</v>
          </cell>
        </row>
        <row r="6553">
          <cell r="A6553">
            <v>44275.290335648147</v>
          </cell>
          <cell r="J6553">
            <v>0.60000000000000009</v>
          </cell>
        </row>
        <row r="6554">
          <cell r="A6554">
            <v>44275.290393518517</v>
          </cell>
          <cell r="J6554">
            <v>0.5</v>
          </cell>
        </row>
        <row r="6555">
          <cell r="A6555">
            <v>44275.290451388886</v>
          </cell>
          <cell r="J6555">
            <v>0.60000000000000009</v>
          </cell>
        </row>
        <row r="6556">
          <cell r="A6556">
            <v>44274.506620370368</v>
          </cell>
          <cell r="J6556">
            <v>0.4</v>
          </cell>
        </row>
        <row r="6557">
          <cell r="A6557">
            <v>44275.290509259263</v>
          </cell>
          <cell r="J6557">
            <v>0.60000000000000009</v>
          </cell>
        </row>
        <row r="6558">
          <cell r="A6558">
            <v>44275.290567129632</v>
          </cell>
          <cell r="J6558">
            <v>0.5</v>
          </cell>
        </row>
        <row r="6559">
          <cell r="A6559">
            <v>44275.290625000001</v>
          </cell>
          <cell r="J6559">
            <v>0.7</v>
          </cell>
        </row>
        <row r="6560">
          <cell r="A6560">
            <v>44275.290682870371</v>
          </cell>
          <cell r="J6560">
            <v>0.7</v>
          </cell>
        </row>
        <row r="6561">
          <cell r="A6561">
            <v>44275.29074074074</v>
          </cell>
          <cell r="J6561">
            <v>0.5</v>
          </cell>
        </row>
        <row r="6562">
          <cell r="A6562">
            <v>44275.290798611109</v>
          </cell>
          <cell r="J6562">
            <v>0.60000000000000009</v>
          </cell>
        </row>
        <row r="6563">
          <cell r="A6563">
            <v>44275.290856481479</v>
          </cell>
          <cell r="J6563">
            <v>0.5</v>
          </cell>
        </row>
        <row r="6564">
          <cell r="A6564">
            <v>44275.290914351855</v>
          </cell>
          <cell r="J6564">
            <v>0.5</v>
          </cell>
        </row>
        <row r="6565">
          <cell r="A6565">
            <v>44275.290972222225</v>
          </cell>
          <cell r="J6565">
            <v>0.60000000000000009</v>
          </cell>
        </row>
        <row r="6566">
          <cell r="A6566">
            <v>44275.291030092594</v>
          </cell>
          <cell r="J6566">
            <v>0.5</v>
          </cell>
        </row>
        <row r="6567">
          <cell r="A6567">
            <v>44274.506678240738</v>
          </cell>
          <cell r="J6567">
            <v>0.5</v>
          </cell>
        </row>
        <row r="6568">
          <cell r="A6568">
            <v>44275.291087962964</v>
          </cell>
          <cell r="J6568">
            <v>0.5</v>
          </cell>
        </row>
        <row r="6569">
          <cell r="A6569">
            <v>44275.291145833333</v>
          </cell>
          <cell r="J6569">
            <v>0.60000000000000009</v>
          </cell>
        </row>
        <row r="6570">
          <cell r="A6570">
            <v>44275.291203703702</v>
          </cell>
          <cell r="J6570">
            <v>0.60000000000000009</v>
          </cell>
        </row>
        <row r="6571">
          <cell r="A6571">
            <v>44275.291261574072</v>
          </cell>
          <cell r="J6571">
            <v>0.60000000000000009</v>
          </cell>
        </row>
        <row r="6572">
          <cell r="A6572">
            <v>44275.291319444441</v>
          </cell>
          <cell r="J6572">
            <v>0.8</v>
          </cell>
        </row>
        <row r="6573">
          <cell r="A6573">
            <v>44275.291377314818</v>
          </cell>
          <cell r="J6573">
            <v>0.60000000000000009</v>
          </cell>
        </row>
        <row r="6574">
          <cell r="A6574">
            <v>44275.291435185187</v>
          </cell>
          <cell r="J6574">
            <v>0.4</v>
          </cell>
        </row>
        <row r="6575">
          <cell r="A6575">
            <v>44275.291493055556</v>
          </cell>
          <cell r="J6575">
            <v>0.7</v>
          </cell>
        </row>
        <row r="6576">
          <cell r="A6576">
            <v>44275.291550925926</v>
          </cell>
          <cell r="J6576">
            <v>0.4</v>
          </cell>
        </row>
        <row r="6577">
          <cell r="A6577">
            <v>44275.291608796295</v>
          </cell>
          <cell r="J6577">
            <v>0.5</v>
          </cell>
        </row>
        <row r="6578">
          <cell r="A6578">
            <v>44274.506736111114</v>
          </cell>
          <cell r="J6578">
            <v>0.4</v>
          </cell>
        </row>
        <row r="6579">
          <cell r="A6579">
            <v>44275.291666666664</v>
          </cell>
          <cell r="J6579">
            <v>1.2000000000000002</v>
          </cell>
        </row>
        <row r="6580">
          <cell r="A6580">
            <v>44275.291724537034</v>
          </cell>
          <cell r="J6580">
            <v>7.9</v>
          </cell>
        </row>
        <row r="6581">
          <cell r="A6581">
            <v>44275.29178240741</v>
          </cell>
          <cell r="J6581">
            <v>2.1999999999999997</v>
          </cell>
        </row>
        <row r="6582">
          <cell r="A6582">
            <v>44275.29184027778</v>
          </cell>
          <cell r="J6582">
            <v>0.8</v>
          </cell>
        </row>
        <row r="6583">
          <cell r="A6583">
            <v>44275.291898148149</v>
          </cell>
          <cell r="J6583">
            <v>0.60000000000000009</v>
          </cell>
        </row>
        <row r="6584">
          <cell r="A6584">
            <v>44275.291956018518</v>
          </cell>
          <cell r="J6584">
            <v>3</v>
          </cell>
        </row>
        <row r="6585">
          <cell r="A6585">
            <v>44275.292013888888</v>
          </cell>
          <cell r="J6585">
            <v>1</v>
          </cell>
        </row>
        <row r="6586">
          <cell r="A6586">
            <v>44275.292071759257</v>
          </cell>
          <cell r="J6586">
            <v>0.4</v>
          </cell>
        </row>
        <row r="6587">
          <cell r="A6587">
            <v>44275.292129629626</v>
          </cell>
          <cell r="J6587">
            <v>0.7</v>
          </cell>
        </row>
        <row r="6588">
          <cell r="A6588">
            <v>44275.292187500003</v>
          </cell>
          <cell r="J6588">
            <v>0.5</v>
          </cell>
        </row>
        <row r="6589">
          <cell r="A6589">
            <v>44274.506793981483</v>
          </cell>
          <cell r="J6589">
            <v>0.4</v>
          </cell>
        </row>
        <row r="6590">
          <cell r="A6590">
            <v>44275.292245370372</v>
          </cell>
          <cell r="J6590">
            <v>3.7</v>
          </cell>
        </row>
        <row r="6591">
          <cell r="A6591">
            <v>44275.292303240742</v>
          </cell>
          <cell r="J6591">
            <v>0.4</v>
          </cell>
        </row>
        <row r="6592">
          <cell r="A6592">
            <v>44275.292361111111</v>
          </cell>
          <cell r="J6592">
            <v>0.60000000000000009</v>
          </cell>
        </row>
        <row r="6593">
          <cell r="A6593">
            <v>44275.29241898148</v>
          </cell>
          <cell r="J6593">
            <v>0.4</v>
          </cell>
        </row>
        <row r="6594">
          <cell r="A6594">
            <v>44275.29247685185</v>
          </cell>
          <cell r="J6594">
            <v>0.7</v>
          </cell>
        </row>
        <row r="6595">
          <cell r="A6595">
            <v>44275.292534722219</v>
          </cell>
          <cell r="J6595">
            <v>0.60000000000000009</v>
          </cell>
        </row>
        <row r="6596">
          <cell r="A6596">
            <v>44275.292592592596</v>
          </cell>
          <cell r="J6596">
            <v>0.9</v>
          </cell>
        </row>
        <row r="6597">
          <cell r="A6597">
            <v>44275.292650462965</v>
          </cell>
          <cell r="J6597">
            <v>0.7</v>
          </cell>
        </row>
        <row r="6598">
          <cell r="A6598">
            <v>44275.292708333334</v>
          </cell>
          <cell r="J6598">
            <v>0.8</v>
          </cell>
        </row>
        <row r="6599">
          <cell r="A6599">
            <v>44275.292766203704</v>
          </cell>
          <cell r="J6599">
            <v>0.4</v>
          </cell>
        </row>
        <row r="6600">
          <cell r="A6600">
            <v>44274.506851851853</v>
          </cell>
          <cell r="J6600">
            <v>2.4</v>
          </cell>
        </row>
        <row r="6601">
          <cell r="A6601">
            <v>44275.292824074073</v>
          </cell>
          <cell r="J6601">
            <v>0.4</v>
          </cell>
        </row>
        <row r="6602">
          <cell r="A6602">
            <v>44275.292881944442</v>
          </cell>
          <cell r="J6602">
            <v>0.5</v>
          </cell>
        </row>
        <row r="6603">
          <cell r="A6603">
            <v>44275.292939814812</v>
          </cell>
          <cell r="J6603">
            <v>0.4</v>
          </cell>
        </row>
        <row r="6604">
          <cell r="A6604">
            <v>44275.292997685188</v>
          </cell>
          <cell r="J6604">
            <v>0.4</v>
          </cell>
        </row>
        <row r="6605">
          <cell r="A6605">
            <v>44275.293055555558</v>
          </cell>
          <cell r="J6605">
            <v>0.60000000000000009</v>
          </cell>
        </row>
        <row r="6606">
          <cell r="A6606">
            <v>44275.293113425927</v>
          </cell>
          <cell r="J6606">
            <v>0.4</v>
          </cell>
        </row>
        <row r="6607">
          <cell r="A6607">
            <v>44275.293171296296</v>
          </cell>
          <cell r="J6607">
            <v>0.5</v>
          </cell>
        </row>
        <row r="6608">
          <cell r="A6608">
            <v>44275.293229166666</v>
          </cell>
          <cell r="J6608">
            <v>0.60000000000000009</v>
          </cell>
        </row>
        <row r="6609">
          <cell r="A6609">
            <v>44275.293287037035</v>
          </cell>
          <cell r="J6609">
            <v>0.5</v>
          </cell>
        </row>
        <row r="6610">
          <cell r="A6610">
            <v>44275.293344907404</v>
          </cell>
          <cell r="J6610">
            <v>0.4</v>
          </cell>
        </row>
        <row r="6611">
          <cell r="A6611">
            <v>44274.506909722222</v>
          </cell>
          <cell r="J6611">
            <v>0.5</v>
          </cell>
        </row>
        <row r="6612">
          <cell r="A6612">
            <v>44275.293402777781</v>
          </cell>
          <cell r="J6612">
            <v>1.1000000000000001</v>
          </cell>
        </row>
        <row r="6613">
          <cell r="A6613">
            <v>44275.29346064815</v>
          </cell>
          <cell r="J6613">
            <v>0.4</v>
          </cell>
        </row>
        <row r="6614">
          <cell r="A6614">
            <v>44275.29351851852</v>
          </cell>
          <cell r="J6614">
            <v>0.5</v>
          </cell>
        </row>
        <row r="6615">
          <cell r="A6615">
            <v>44275.293576388889</v>
          </cell>
          <cell r="J6615">
            <v>0.4</v>
          </cell>
        </row>
        <row r="6616">
          <cell r="A6616">
            <v>44275.293634259258</v>
          </cell>
          <cell r="J6616">
            <v>0.5</v>
          </cell>
        </row>
        <row r="6617">
          <cell r="A6617">
            <v>44275.293692129628</v>
          </cell>
          <cell r="J6617">
            <v>1.5</v>
          </cell>
        </row>
        <row r="6618">
          <cell r="A6618">
            <v>44275.293749999997</v>
          </cell>
          <cell r="J6618">
            <v>0.60000000000000009</v>
          </cell>
        </row>
        <row r="6619">
          <cell r="A6619">
            <v>44275.293807870374</v>
          </cell>
          <cell r="J6619">
            <v>0.4</v>
          </cell>
        </row>
        <row r="6620">
          <cell r="A6620">
            <v>44275.293865740743</v>
          </cell>
          <cell r="J6620">
            <v>0.4</v>
          </cell>
        </row>
        <row r="6621">
          <cell r="A6621">
            <v>44275.293923611112</v>
          </cell>
          <cell r="J6621">
            <v>0.5</v>
          </cell>
        </row>
        <row r="6622">
          <cell r="A6622">
            <v>44274.506967592592</v>
          </cell>
          <cell r="J6622">
            <v>4.7</v>
          </cell>
        </row>
        <row r="6623">
          <cell r="A6623">
            <v>44275.293981481482</v>
          </cell>
          <cell r="J6623">
            <v>0.7</v>
          </cell>
        </row>
        <row r="6624">
          <cell r="A6624">
            <v>44275.294027777774</v>
          </cell>
          <cell r="J6624">
            <v>0.60000000000000009</v>
          </cell>
        </row>
        <row r="6625">
          <cell r="A6625">
            <v>44275.294085648151</v>
          </cell>
          <cell r="J6625">
            <v>0.4</v>
          </cell>
        </row>
        <row r="6626">
          <cell r="A6626">
            <v>44275.29414351852</v>
          </cell>
          <cell r="J6626">
            <v>2.1</v>
          </cell>
        </row>
        <row r="6627">
          <cell r="A6627">
            <v>44275.29420138889</v>
          </cell>
          <cell r="J6627">
            <v>1.1000000000000001</v>
          </cell>
        </row>
        <row r="6628">
          <cell r="A6628">
            <v>44275.294259259259</v>
          </cell>
          <cell r="J6628">
            <v>2.1999999999999997</v>
          </cell>
        </row>
        <row r="6629">
          <cell r="A6629">
            <v>44275.294317129628</v>
          </cell>
          <cell r="J6629">
            <v>2.4</v>
          </cell>
        </row>
        <row r="6630">
          <cell r="A6630">
            <v>44275.294374999998</v>
          </cell>
          <cell r="J6630">
            <v>0.4</v>
          </cell>
        </row>
        <row r="6631">
          <cell r="A6631">
            <v>44275.294432870367</v>
          </cell>
          <cell r="J6631">
            <v>0.4</v>
          </cell>
        </row>
        <row r="6632">
          <cell r="A6632">
            <v>44275.294490740744</v>
          </cell>
          <cell r="J6632">
            <v>0.60000000000000009</v>
          </cell>
        </row>
        <row r="6633">
          <cell r="A6633">
            <v>44274.507025462961</v>
          </cell>
          <cell r="J6633">
            <v>2.7</v>
          </cell>
        </row>
        <row r="6634">
          <cell r="A6634">
            <v>44275.294548611113</v>
          </cell>
          <cell r="J6634">
            <v>0.5</v>
          </cell>
        </row>
        <row r="6635">
          <cell r="A6635">
            <v>44275.294606481482</v>
          </cell>
          <cell r="J6635">
            <v>0.60000000000000009</v>
          </cell>
        </row>
        <row r="6636">
          <cell r="A6636">
            <v>44275.294664351852</v>
          </cell>
          <cell r="J6636">
            <v>0.60000000000000009</v>
          </cell>
        </row>
        <row r="6637">
          <cell r="A6637">
            <v>44275.294722222221</v>
          </cell>
          <cell r="J6637">
            <v>0.5</v>
          </cell>
        </row>
        <row r="6638">
          <cell r="A6638">
            <v>44275.29478009259</v>
          </cell>
          <cell r="J6638">
            <v>0.4</v>
          </cell>
        </row>
        <row r="6639">
          <cell r="A6639">
            <v>44275.29483796296</v>
          </cell>
          <cell r="J6639">
            <v>0.8</v>
          </cell>
        </row>
        <row r="6640">
          <cell r="A6640">
            <v>44275.294895833336</v>
          </cell>
          <cell r="J6640">
            <v>0.4</v>
          </cell>
        </row>
        <row r="6641">
          <cell r="A6641">
            <v>44275.294953703706</v>
          </cell>
          <cell r="J6641">
            <v>0.60000000000000009</v>
          </cell>
        </row>
        <row r="6642">
          <cell r="A6642">
            <v>44275.295011574075</v>
          </cell>
          <cell r="J6642">
            <v>0.60000000000000009</v>
          </cell>
        </row>
        <row r="6643">
          <cell r="A6643">
            <v>44275.295069444444</v>
          </cell>
          <cell r="J6643">
            <v>0.4</v>
          </cell>
        </row>
        <row r="6644">
          <cell r="A6644">
            <v>44274.50708333333</v>
          </cell>
          <cell r="J6644">
            <v>0.4</v>
          </cell>
        </row>
        <row r="6645">
          <cell r="A6645">
            <v>44275.295127314814</v>
          </cell>
          <cell r="J6645">
            <v>0.60000000000000009</v>
          </cell>
        </row>
        <row r="6646">
          <cell r="A6646">
            <v>44275.295185185183</v>
          </cell>
          <cell r="J6646">
            <v>0.8</v>
          </cell>
        </row>
        <row r="6647">
          <cell r="A6647">
            <v>44275.295243055552</v>
          </cell>
          <cell r="J6647">
            <v>0.60000000000000009</v>
          </cell>
        </row>
        <row r="6648">
          <cell r="A6648">
            <v>44275.295300925929</v>
          </cell>
          <cell r="J6648">
            <v>0.60000000000000009</v>
          </cell>
        </row>
        <row r="6649">
          <cell r="A6649">
            <v>44275.295358796298</v>
          </cell>
          <cell r="J6649">
            <v>0.60000000000000009</v>
          </cell>
        </row>
        <row r="6650">
          <cell r="A6650">
            <v>44275.295416666668</v>
          </cell>
          <cell r="J6650">
            <v>0.5</v>
          </cell>
        </row>
        <row r="6651">
          <cell r="A6651">
            <v>44275.295474537037</v>
          </cell>
          <cell r="J6651">
            <v>0.5</v>
          </cell>
        </row>
        <row r="6652">
          <cell r="A6652">
            <v>44275.295532407406</v>
          </cell>
          <cell r="J6652">
            <v>0.8</v>
          </cell>
        </row>
        <row r="6653">
          <cell r="A6653">
            <v>44275.295590277776</v>
          </cell>
          <cell r="J6653">
            <v>0.4</v>
          </cell>
        </row>
        <row r="6654">
          <cell r="A6654">
            <v>44275.295648148145</v>
          </cell>
          <cell r="J6654">
            <v>0.5</v>
          </cell>
        </row>
        <row r="6655">
          <cell r="A6655">
            <v>44274.507141203707</v>
          </cell>
          <cell r="J6655">
            <v>0.8</v>
          </cell>
        </row>
        <row r="6656">
          <cell r="A6656">
            <v>44275.295706018522</v>
          </cell>
          <cell r="J6656">
            <v>0.5</v>
          </cell>
        </row>
        <row r="6657">
          <cell r="A6657">
            <v>44275.295763888891</v>
          </cell>
          <cell r="J6657">
            <v>1.2000000000000002</v>
          </cell>
        </row>
        <row r="6658">
          <cell r="A6658">
            <v>44275.29582175926</v>
          </cell>
          <cell r="J6658">
            <v>0.60000000000000009</v>
          </cell>
        </row>
        <row r="6659">
          <cell r="A6659">
            <v>44275.29587962963</v>
          </cell>
          <cell r="J6659">
            <v>0.60000000000000009</v>
          </cell>
        </row>
        <row r="6660">
          <cell r="A6660">
            <v>44275.295937499999</v>
          </cell>
          <cell r="J6660">
            <v>0.5</v>
          </cell>
        </row>
        <row r="6661">
          <cell r="A6661">
            <v>44275.295995370368</v>
          </cell>
          <cell r="J6661">
            <v>0.60000000000000009</v>
          </cell>
        </row>
        <row r="6662">
          <cell r="A6662">
            <v>44275.296053240738</v>
          </cell>
          <cell r="J6662">
            <v>1.1000000000000001</v>
          </cell>
        </row>
        <row r="6663">
          <cell r="A6663">
            <v>44275.296111111114</v>
          </cell>
          <cell r="J6663">
            <v>0.7</v>
          </cell>
        </row>
        <row r="6664">
          <cell r="A6664">
            <v>44275.296168981484</v>
          </cell>
          <cell r="J6664">
            <v>0.4</v>
          </cell>
        </row>
        <row r="6665">
          <cell r="A6665">
            <v>44275.296226851853</v>
          </cell>
          <cell r="J6665">
            <v>1.1000000000000001</v>
          </cell>
        </row>
        <row r="6666">
          <cell r="A6666">
            <v>44274.507199074076</v>
          </cell>
          <cell r="J6666">
            <v>0.60000000000000009</v>
          </cell>
        </row>
        <row r="6667">
          <cell r="A6667">
            <v>44275.296284722222</v>
          </cell>
          <cell r="J6667">
            <v>0.4</v>
          </cell>
        </row>
        <row r="6668">
          <cell r="A6668">
            <v>44275.296342592592</v>
          </cell>
          <cell r="J6668">
            <v>0.4</v>
          </cell>
        </row>
        <row r="6669">
          <cell r="A6669">
            <v>44275.296400462961</v>
          </cell>
          <cell r="J6669">
            <v>2.4</v>
          </cell>
        </row>
        <row r="6670">
          <cell r="A6670">
            <v>44275.296458333331</v>
          </cell>
          <cell r="J6670">
            <v>0.5</v>
          </cell>
        </row>
        <row r="6671">
          <cell r="A6671">
            <v>44275.296516203707</v>
          </cell>
          <cell r="J6671">
            <v>0.5</v>
          </cell>
        </row>
        <row r="6672">
          <cell r="A6672">
            <v>44275.296574074076</v>
          </cell>
          <cell r="J6672">
            <v>0.60000000000000009</v>
          </cell>
        </row>
        <row r="6673">
          <cell r="A6673">
            <v>44275.296631944446</v>
          </cell>
          <cell r="J6673">
            <v>0.7</v>
          </cell>
        </row>
        <row r="6674">
          <cell r="A6674">
            <v>44275.296689814815</v>
          </cell>
          <cell r="J6674">
            <v>0.60000000000000009</v>
          </cell>
        </row>
        <row r="6675">
          <cell r="A6675">
            <v>44275.296747685185</v>
          </cell>
          <cell r="J6675">
            <v>0.60000000000000009</v>
          </cell>
        </row>
        <row r="6676">
          <cell r="A6676">
            <v>44275.296805555554</v>
          </cell>
          <cell r="J6676">
            <v>0.5</v>
          </cell>
        </row>
        <row r="6677">
          <cell r="A6677">
            <v>44274.507256944446</v>
          </cell>
          <cell r="J6677">
            <v>1</v>
          </cell>
        </row>
        <row r="6678">
          <cell r="A6678">
            <v>44275.296863425923</v>
          </cell>
          <cell r="J6678">
            <v>0.4</v>
          </cell>
        </row>
        <row r="6679">
          <cell r="A6679">
            <v>44275.2969212963</v>
          </cell>
          <cell r="J6679">
            <v>0.89999999999999991</v>
          </cell>
        </row>
        <row r="6680">
          <cell r="A6680">
            <v>44275.296979166669</v>
          </cell>
          <cell r="J6680">
            <v>0.5</v>
          </cell>
        </row>
        <row r="6681">
          <cell r="A6681">
            <v>44275.297048611108</v>
          </cell>
          <cell r="J6681">
            <v>0.5</v>
          </cell>
        </row>
        <row r="6682">
          <cell r="A6682">
            <v>44275.297106481485</v>
          </cell>
          <cell r="J6682">
            <v>0.60000000000000009</v>
          </cell>
        </row>
        <row r="6683">
          <cell r="A6683">
            <v>44275.297164351854</v>
          </cell>
          <cell r="J6683">
            <v>0.5</v>
          </cell>
        </row>
        <row r="6684">
          <cell r="A6684">
            <v>44275.297222222223</v>
          </cell>
          <cell r="J6684">
            <v>0.4</v>
          </cell>
        </row>
        <row r="6685">
          <cell r="A6685">
            <v>44275.297280092593</v>
          </cell>
          <cell r="J6685">
            <v>0.60000000000000009</v>
          </cell>
        </row>
        <row r="6686">
          <cell r="A6686">
            <v>44275.297337962962</v>
          </cell>
          <cell r="J6686">
            <v>0.5</v>
          </cell>
        </row>
        <row r="6687">
          <cell r="A6687">
            <v>44275.297395833331</v>
          </cell>
          <cell r="J6687">
            <v>0.60000000000000009</v>
          </cell>
        </row>
        <row r="6688">
          <cell r="A6688">
            <v>44274.507314814815</v>
          </cell>
          <cell r="J6688">
            <v>0.4</v>
          </cell>
        </row>
        <row r="6689">
          <cell r="A6689">
            <v>44275.297453703701</v>
          </cell>
          <cell r="J6689">
            <v>0.60000000000000009</v>
          </cell>
        </row>
        <row r="6690">
          <cell r="A6690">
            <v>44275.297511574077</v>
          </cell>
          <cell r="J6690">
            <v>0.60000000000000009</v>
          </cell>
        </row>
        <row r="6691">
          <cell r="A6691">
            <v>44275.297569444447</v>
          </cell>
          <cell r="J6691">
            <v>0.4</v>
          </cell>
        </row>
        <row r="6692">
          <cell r="A6692">
            <v>44275.297627314816</v>
          </cell>
          <cell r="J6692">
            <v>0.89999999999999991</v>
          </cell>
        </row>
        <row r="6693">
          <cell r="A6693">
            <v>44275.297685185185</v>
          </cell>
          <cell r="J6693">
            <v>0.60000000000000009</v>
          </cell>
        </row>
        <row r="6694">
          <cell r="A6694">
            <v>44275.297743055555</v>
          </cell>
          <cell r="J6694">
            <v>0.5</v>
          </cell>
        </row>
        <row r="6695">
          <cell r="A6695">
            <v>44275.297800925924</v>
          </cell>
          <cell r="J6695">
            <v>0.7</v>
          </cell>
        </row>
        <row r="6696">
          <cell r="A6696">
            <v>44275.297858796293</v>
          </cell>
          <cell r="J6696">
            <v>0.5</v>
          </cell>
        </row>
        <row r="6697">
          <cell r="A6697">
            <v>44275.29791666667</v>
          </cell>
          <cell r="J6697">
            <v>0.4</v>
          </cell>
        </row>
        <row r="6698">
          <cell r="A6698">
            <v>44275.297974537039</v>
          </cell>
          <cell r="J6698">
            <v>0.7</v>
          </cell>
        </row>
        <row r="6699">
          <cell r="A6699">
            <v>44274.507372685184</v>
          </cell>
          <cell r="J6699">
            <v>0.4</v>
          </cell>
        </row>
        <row r="6700">
          <cell r="A6700">
            <v>44275.298032407409</v>
          </cell>
          <cell r="J6700">
            <v>0.5</v>
          </cell>
        </row>
        <row r="6701">
          <cell r="A6701">
            <v>44275.298090277778</v>
          </cell>
          <cell r="J6701">
            <v>0.5</v>
          </cell>
        </row>
        <row r="6702">
          <cell r="A6702">
            <v>44275.298148148147</v>
          </cell>
          <cell r="J6702">
            <v>0.7</v>
          </cell>
        </row>
        <row r="6703">
          <cell r="A6703">
            <v>44275.298206018517</v>
          </cell>
          <cell r="J6703">
            <v>0.60000000000000009</v>
          </cell>
        </row>
        <row r="6704">
          <cell r="A6704">
            <v>44275.298263888886</v>
          </cell>
          <cell r="J6704">
            <v>0.4</v>
          </cell>
        </row>
        <row r="6705">
          <cell r="A6705">
            <v>44275.298321759263</v>
          </cell>
          <cell r="J6705">
            <v>0.89999999999999991</v>
          </cell>
        </row>
        <row r="6706">
          <cell r="A6706">
            <v>44275.298379629632</v>
          </cell>
          <cell r="J6706">
            <v>0.5</v>
          </cell>
        </row>
        <row r="6707">
          <cell r="A6707">
            <v>44275.298437500001</v>
          </cell>
          <cell r="J6707">
            <v>0.4</v>
          </cell>
        </row>
        <row r="6708">
          <cell r="A6708">
            <v>44275.298495370371</v>
          </cell>
          <cell r="J6708">
            <v>2.4</v>
          </cell>
        </row>
        <row r="6709">
          <cell r="A6709">
            <v>44275.29855324074</v>
          </cell>
          <cell r="J6709">
            <v>0.5</v>
          </cell>
        </row>
        <row r="6710">
          <cell r="A6710">
            <v>44274.507430555554</v>
          </cell>
          <cell r="J6710">
            <v>0.7</v>
          </cell>
        </row>
        <row r="6711">
          <cell r="A6711">
            <v>44275.298611111109</v>
          </cell>
          <cell r="J6711">
            <v>0.5</v>
          </cell>
        </row>
        <row r="6712">
          <cell r="A6712">
            <v>44275.298668981479</v>
          </cell>
          <cell r="J6712">
            <v>6.8</v>
          </cell>
        </row>
        <row r="6713">
          <cell r="A6713">
            <v>44275.298726851855</v>
          </cell>
          <cell r="J6713">
            <v>1.1000000000000001</v>
          </cell>
        </row>
        <row r="6714">
          <cell r="A6714">
            <v>44275.298784722225</v>
          </cell>
          <cell r="J6714">
            <v>0.7</v>
          </cell>
        </row>
        <row r="6715">
          <cell r="A6715">
            <v>44275.298842592594</v>
          </cell>
          <cell r="J6715">
            <v>0.60000000000000009</v>
          </cell>
        </row>
        <row r="6716">
          <cell r="A6716">
            <v>44275.298900462964</v>
          </cell>
          <cell r="J6716">
            <v>0.7</v>
          </cell>
        </row>
        <row r="6717">
          <cell r="A6717">
            <v>44275.298958333333</v>
          </cell>
          <cell r="J6717">
            <v>0.5</v>
          </cell>
        </row>
        <row r="6718">
          <cell r="A6718">
            <v>44275.299016203702</v>
          </cell>
          <cell r="J6718">
            <v>1.1000000000000001</v>
          </cell>
        </row>
        <row r="6719">
          <cell r="A6719">
            <v>44275.299074074072</v>
          </cell>
          <cell r="J6719">
            <v>0.5</v>
          </cell>
        </row>
        <row r="6720">
          <cell r="A6720">
            <v>44275.299131944441</v>
          </cell>
          <cell r="J6720">
            <v>0.5</v>
          </cell>
        </row>
        <row r="6721">
          <cell r="A6721">
            <v>44274.507488425923</v>
          </cell>
          <cell r="J6721">
            <v>0.4</v>
          </cell>
        </row>
        <row r="6722">
          <cell r="A6722">
            <v>44275.299189814818</v>
          </cell>
          <cell r="J6722">
            <v>0.60000000000000009</v>
          </cell>
        </row>
        <row r="6723">
          <cell r="A6723">
            <v>44275.299247685187</v>
          </cell>
          <cell r="J6723">
            <v>0.5</v>
          </cell>
        </row>
        <row r="6724">
          <cell r="A6724">
            <v>44275.299305555556</v>
          </cell>
          <cell r="J6724">
            <v>0.5</v>
          </cell>
        </row>
        <row r="6725">
          <cell r="A6725">
            <v>44275.299363425926</v>
          </cell>
          <cell r="J6725">
            <v>0.89999999999999991</v>
          </cell>
        </row>
        <row r="6726">
          <cell r="A6726">
            <v>44275.299421296295</v>
          </cell>
          <cell r="J6726">
            <v>0.5</v>
          </cell>
        </row>
        <row r="6727">
          <cell r="A6727">
            <v>44275.299479166664</v>
          </cell>
          <cell r="J6727">
            <v>0.60000000000000009</v>
          </cell>
        </row>
        <row r="6728">
          <cell r="A6728">
            <v>44275.299537037034</v>
          </cell>
          <cell r="J6728">
            <v>0.8</v>
          </cell>
        </row>
        <row r="6729">
          <cell r="A6729">
            <v>44275.29959490741</v>
          </cell>
          <cell r="J6729">
            <v>0.5</v>
          </cell>
        </row>
        <row r="6730">
          <cell r="A6730">
            <v>44275.29965277778</v>
          </cell>
          <cell r="J6730">
            <v>0.5</v>
          </cell>
        </row>
        <row r="6731">
          <cell r="A6731">
            <v>44275.299710648149</v>
          </cell>
          <cell r="J6731">
            <v>1.1000000000000001</v>
          </cell>
        </row>
        <row r="6732">
          <cell r="A6732">
            <v>44274.5075462963</v>
          </cell>
          <cell r="J6732">
            <v>0.60000000000000009</v>
          </cell>
        </row>
        <row r="6733">
          <cell r="A6733">
            <v>44275.299768518518</v>
          </cell>
          <cell r="J6733">
            <v>0.5</v>
          </cell>
        </row>
        <row r="6734">
          <cell r="A6734">
            <v>44275.299826388888</v>
          </cell>
          <cell r="J6734">
            <v>0.5</v>
          </cell>
        </row>
        <row r="6735">
          <cell r="A6735">
            <v>44275.299884259257</v>
          </cell>
          <cell r="J6735">
            <v>0.5</v>
          </cell>
        </row>
        <row r="6736">
          <cell r="A6736">
            <v>44275.299942129626</v>
          </cell>
          <cell r="J6736">
            <v>0.5</v>
          </cell>
        </row>
        <row r="6737">
          <cell r="A6737">
            <v>44275.3</v>
          </cell>
          <cell r="J6737">
            <v>0.5</v>
          </cell>
        </row>
        <row r="6738">
          <cell r="A6738">
            <v>44275.300057870372</v>
          </cell>
          <cell r="J6738">
            <v>0.7</v>
          </cell>
        </row>
        <row r="6739">
          <cell r="A6739">
            <v>44275.300115740742</v>
          </cell>
          <cell r="J6739">
            <v>0.5</v>
          </cell>
        </row>
        <row r="6740">
          <cell r="A6740">
            <v>44275.300173611111</v>
          </cell>
          <cell r="J6740">
            <v>0.60000000000000009</v>
          </cell>
        </row>
        <row r="6741">
          <cell r="A6741">
            <v>44275.30023148148</v>
          </cell>
          <cell r="J6741">
            <v>0.60000000000000009</v>
          </cell>
        </row>
        <row r="6742">
          <cell r="A6742">
            <v>44275.30028935185</v>
          </cell>
          <cell r="J6742">
            <v>0.60000000000000009</v>
          </cell>
        </row>
        <row r="6743">
          <cell r="A6743">
            <v>44274.507604166669</v>
          </cell>
          <cell r="J6743">
            <v>0.60000000000000009</v>
          </cell>
        </row>
        <row r="6744">
          <cell r="A6744">
            <v>44275.300347222219</v>
          </cell>
          <cell r="J6744">
            <v>0.5</v>
          </cell>
        </row>
        <row r="6745">
          <cell r="A6745">
            <v>44275.300405092596</v>
          </cell>
          <cell r="J6745">
            <v>0.89999999999999991</v>
          </cell>
        </row>
        <row r="6746">
          <cell r="A6746">
            <v>44275.300462962965</v>
          </cell>
          <cell r="J6746">
            <v>0.5</v>
          </cell>
        </row>
        <row r="6747">
          <cell r="A6747">
            <v>44275.300520833334</v>
          </cell>
          <cell r="J6747">
            <v>0.5</v>
          </cell>
        </row>
        <row r="6748">
          <cell r="A6748">
            <v>44275.300578703704</v>
          </cell>
          <cell r="J6748">
            <v>3.7</v>
          </cell>
        </row>
        <row r="6749">
          <cell r="A6749">
            <v>44275.300636574073</v>
          </cell>
          <cell r="J6749">
            <v>0.5</v>
          </cell>
        </row>
        <row r="6750">
          <cell r="A6750">
            <v>44275.300694444442</v>
          </cell>
          <cell r="J6750">
            <v>0.4</v>
          </cell>
        </row>
        <row r="6751">
          <cell r="A6751">
            <v>44275.300752314812</v>
          </cell>
          <cell r="J6751">
            <v>0.7</v>
          </cell>
        </row>
        <row r="6752">
          <cell r="A6752">
            <v>44275.300810185188</v>
          </cell>
          <cell r="J6752">
            <v>0.5</v>
          </cell>
        </row>
        <row r="6753">
          <cell r="A6753">
            <v>44275.300868055558</v>
          </cell>
          <cell r="J6753">
            <v>0.60000000000000009</v>
          </cell>
        </row>
        <row r="6754">
          <cell r="A6754">
            <v>44274.507662037038</v>
          </cell>
          <cell r="J6754">
            <v>0.60000000000000009</v>
          </cell>
        </row>
        <row r="6755">
          <cell r="A6755">
            <v>44275.300925925927</v>
          </cell>
          <cell r="J6755">
            <v>0.60000000000000009</v>
          </cell>
        </row>
        <row r="6756">
          <cell r="A6756">
            <v>44275.300983796296</v>
          </cell>
          <cell r="J6756">
            <v>0.60000000000000009</v>
          </cell>
        </row>
        <row r="6757">
          <cell r="A6757">
            <v>44275.301041666666</v>
          </cell>
          <cell r="J6757">
            <v>0.5</v>
          </cell>
        </row>
        <row r="6758">
          <cell r="A6758">
            <v>44275.301099537035</v>
          </cell>
          <cell r="J6758">
            <v>0.89999999999999991</v>
          </cell>
        </row>
        <row r="6759">
          <cell r="A6759">
            <v>44275.301157407404</v>
          </cell>
          <cell r="J6759">
            <v>0.7</v>
          </cell>
        </row>
        <row r="6760">
          <cell r="A6760">
            <v>44275.301215277781</v>
          </cell>
          <cell r="J6760">
            <v>0.8</v>
          </cell>
        </row>
        <row r="6761">
          <cell r="A6761">
            <v>44275.30127314815</v>
          </cell>
          <cell r="J6761">
            <v>0.60000000000000009</v>
          </cell>
        </row>
        <row r="6762">
          <cell r="A6762">
            <v>44275.30133101852</v>
          </cell>
          <cell r="J6762">
            <v>0.5</v>
          </cell>
        </row>
        <row r="6763">
          <cell r="A6763">
            <v>44275.301388888889</v>
          </cell>
          <cell r="J6763">
            <v>0.5</v>
          </cell>
        </row>
        <row r="6764">
          <cell r="A6764">
            <v>44275.301446759258</v>
          </cell>
          <cell r="J6764">
            <v>0.7</v>
          </cell>
        </row>
        <row r="6765">
          <cell r="A6765">
            <v>44274.507719907408</v>
          </cell>
          <cell r="J6765">
            <v>0.5</v>
          </cell>
        </row>
        <row r="6766">
          <cell r="A6766">
            <v>44275.301504629628</v>
          </cell>
          <cell r="J6766">
            <v>0.7</v>
          </cell>
        </row>
        <row r="6767">
          <cell r="A6767">
            <v>44275.301562499997</v>
          </cell>
          <cell r="J6767">
            <v>0.60000000000000009</v>
          </cell>
        </row>
        <row r="6768">
          <cell r="A6768">
            <v>44275.301620370374</v>
          </cell>
          <cell r="J6768">
            <v>0.60000000000000009</v>
          </cell>
        </row>
        <row r="6769">
          <cell r="A6769">
            <v>44275.301678240743</v>
          </cell>
          <cell r="J6769">
            <v>0.60000000000000009</v>
          </cell>
        </row>
        <row r="6770">
          <cell r="A6770">
            <v>44275.301736111112</v>
          </cell>
          <cell r="J6770">
            <v>0.5</v>
          </cell>
        </row>
        <row r="6771">
          <cell r="A6771">
            <v>44275.301793981482</v>
          </cell>
          <cell r="J6771">
            <v>0.8</v>
          </cell>
        </row>
        <row r="6772">
          <cell r="A6772">
            <v>44275.301851851851</v>
          </cell>
          <cell r="J6772">
            <v>0.5</v>
          </cell>
        </row>
        <row r="6773">
          <cell r="A6773">
            <v>44275.30190972222</v>
          </cell>
          <cell r="J6773">
            <v>0.5</v>
          </cell>
        </row>
        <row r="6774">
          <cell r="A6774">
            <v>44275.30196759259</v>
          </cell>
          <cell r="J6774">
            <v>0.60000000000000009</v>
          </cell>
        </row>
        <row r="6775">
          <cell r="A6775">
            <v>44275.302025462966</v>
          </cell>
          <cell r="J6775">
            <v>0.7</v>
          </cell>
        </row>
        <row r="6776">
          <cell r="A6776">
            <v>44274.507777777777</v>
          </cell>
          <cell r="J6776">
            <v>0.7</v>
          </cell>
        </row>
        <row r="6777">
          <cell r="A6777">
            <v>44275.302083333336</v>
          </cell>
          <cell r="J6777">
            <v>1.2000000000000002</v>
          </cell>
        </row>
        <row r="6778">
          <cell r="A6778">
            <v>44275.302141203705</v>
          </cell>
          <cell r="J6778">
            <v>1.1000000000000001</v>
          </cell>
        </row>
        <row r="6779">
          <cell r="A6779">
            <v>44275.302199074074</v>
          </cell>
          <cell r="J6779">
            <v>0.5</v>
          </cell>
        </row>
        <row r="6780">
          <cell r="A6780">
            <v>44275.302256944444</v>
          </cell>
          <cell r="J6780">
            <v>0.60000000000000009</v>
          </cell>
        </row>
        <row r="6781">
          <cell r="A6781">
            <v>44275.302314814813</v>
          </cell>
          <cell r="J6781">
            <v>0.60000000000000009</v>
          </cell>
        </row>
        <row r="6782">
          <cell r="A6782">
            <v>44275.302372685182</v>
          </cell>
          <cell r="J6782">
            <v>0.8</v>
          </cell>
        </row>
        <row r="6783">
          <cell r="A6783">
            <v>44275.302430555559</v>
          </cell>
          <cell r="J6783">
            <v>0.60000000000000009</v>
          </cell>
        </row>
        <row r="6784">
          <cell r="A6784">
            <v>44275.302488425928</v>
          </cell>
          <cell r="J6784">
            <v>0.89999999999999991</v>
          </cell>
        </row>
        <row r="6785">
          <cell r="A6785">
            <v>44275.302546296298</v>
          </cell>
          <cell r="J6785">
            <v>0.5</v>
          </cell>
        </row>
        <row r="6786">
          <cell r="A6786">
            <v>44275.302604166667</v>
          </cell>
          <cell r="J6786">
            <v>0.5</v>
          </cell>
        </row>
        <row r="6787">
          <cell r="A6787">
            <v>44274.507835648146</v>
          </cell>
          <cell r="J6787">
            <v>0.4</v>
          </cell>
        </row>
        <row r="6788">
          <cell r="A6788">
            <v>44275.302662037036</v>
          </cell>
          <cell r="J6788">
            <v>2.4</v>
          </cell>
        </row>
        <row r="6789">
          <cell r="A6789">
            <v>44275.302719907406</v>
          </cell>
          <cell r="J6789">
            <v>0.60000000000000009</v>
          </cell>
        </row>
        <row r="6790">
          <cell r="A6790">
            <v>44275.302777777775</v>
          </cell>
          <cell r="J6790">
            <v>0.5</v>
          </cell>
        </row>
        <row r="6791">
          <cell r="A6791">
            <v>44275.302835648145</v>
          </cell>
          <cell r="J6791">
            <v>0.7</v>
          </cell>
        </row>
        <row r="6792">
          <cell r="A6792">
            <v>44275.302893518521</v>
          </cell>
          <cell r="J6792">
            <v>0.7</v>
          </cell>
        </row>
        <row r="6793">
          <cell r="A6793">
            <v>44275.302951388891</v>
          </cell>
          <cell r="J6793">
            <v>1.1000000000000001</v>
          </cell>
        </row>
        <row r="6794">
          <cell r="A6794">
            <v>44275.30300925926</v>
          </cell>
          <cell r="J6794">
            <v>0.60000000000000009</v>
          </cell>
        </row>
        <row r="6795">
          <cell r="A6795">
            <v>44275.303067129629</v>
          </cell>
          <cell r="J6795">
            <v>1</v>
          </cell>
        </row>
        <row r="6796">
          <cell r="A6796">
            <v>44275.303124999999</v>
          </cell>
          <cell r="J6796">
            <v>0.7</v>
          </cell>
        </row>
        <row r="6797">
          <cell r="A6797">
            <v>44275.303182870368</v>
          </cell>
          <cell r="J6797">
            <v>0.89999999999999991</v>
          </cell>
        </row>
        <row r="6798">
          <cell r="A6798">
            <v>44274.507893518516</v>
          </cell>
          <cell r="J6798">
            <v>0.5</v>
          </cell>
        </row>
        <row r="6799">
          <cell r="A6799">
            <v>44275.303240740737</v>
          </cell>
          <cell r="J6799">
            <v>0.5</v>
          </cell>
        </row>
        <row r="6800">
          <cell r="A6800">
            <v>44275.303298611114</v>
          </cell>
          <cell r="J6800">
            <v>0.5</v>
          </cell>
        </row>
        <row r="6801">
          <cell r="A6801">
            <v>44275.303356481483</v>
          </cell>
          <cell r="J6801">
            <v>0.60000000000000009</v>
          </cell>
        </row>
        <row r="6802">
          <cell r="A6802">
            <v>44275.303414351853</v>
          </cell>
          <cell r="J6802">
            <v>0.5</v>
          </cell>
        </row>
        <row r="6803">
          <cell r="A6803">
            <v>44275.303472222222</v>
          </cell>
          <cell r="J6803">
            <v>0.5</v>
          </cell>
        </row>
        <row r="6804">
          <cell r="A6804">
            <v>44275.303530092591</v>
          </cell>
          <cell r="J6804">
            <v>0.7</v>
          </cell>
        </row>
        <row r="6805">
          <cell r="A6805">
            <v>44275.303587962961</v>
          </cell>
          <cell r="J6805">
            <v>0.5</v>
          </cell>
        </row>
        <row r="6806">
          <cell r="A6806">
            <v>44275.30364583333</v>
          </cell>
          <cell r="J6806">
            <v>0.60000000000000009</v>
          </cell>
        </row>
        <row r="6807">
          <cell r="A6807">
            <v>44275.303703703707</v>
          </cell>
          <cell r="J6807">
            <v>0.60000000000000009</v>
          </cell>
        </row>
        <row r="6808">
          <cell r="A6808">
            <v>44275.303761574076</v>
          </cell>
          <cell r="J6808">
            <v>0.60000000000000009</v>
          </cell>
        </row>
        <row r="6809">
          <cell r="A6809">
            <v>44274.507951388892</v>
          </cell>
          <cell r="J6809">
            <v>0.89999999999999991</v>
          </cell>
        </row>
        <row r="6810">
          <cell r="A6810">
            <v>44275.303819444445</v>
          </cell>
          <cell r="J6810">
            <v>0.89999999999999991</v>
          </cell>
        </row>
        <row r="6811">
          <cell r="A6811">
            <v>44275.303877314815</v>
          </cell>
          <cell r="J6811">
            <v>0.5</v>
          </cell>
        </row>
        <row r="6812">
          <cell r="A6812">
            <v>44275.303935185184</v>
          </cell>
          <cell r="J6812">
            <v>0.5</v>
          </cell>
        </row>
        <row r="6813">
          <cell r="A6813">
            <v>44275.303993055553</v>
          </cell>
          <cell r="J6813">
            <v>0.5</v>
          </cell>
        </row>
        <row r="6814">
          <cell r="A6814">
            <v>44275.304050925923</v>
          </cell>
          <cell r="J6814">
            <v>0.60000000000000009</v>
          </cell>
        </row>
        <row r="6815">
          <cell r="A6815">
            <v>44275.304108796299</v>
          </cell>
          <cell r="J6815">
            <v>0.60000000000000009</v>
          </cell>
        </row>
        <row r="6816">
          <cell r="A6816">
            <v>44275.304166666669</v>
          </cell>
          <cell r="J6816">
            <v>0.7</v>
          </cell>
        </row>
        <row r="6817">
          <cell r="A6817">
            <v>44275.304224537038</v>
          </cell>
          <cell r="J6817">
            <v>0.5</v>
          </cell>
        </row>
        <row r="6818">
          <cell r="A6818">
            <v>44275.304282407407</v>
          </cell>
          <cell r="J6818">
            <v>0.5</v>
          </cell>
        </row>
        <row r="6819">
          <cell r="A6819">
            <v>44275.304340277777</v>
          </cell>
          <cell r="J6819">
            <v>0.60000000000000009</v>
          </cell>
        </row>
        <row r="6820">
          <cell r="A6820">
            <v>44274.508009259262</v>
          </cell>
          <cell r="J6820">
            <v>0.60000000000000009</v>
          </cell>
        </row>
        <row r="6821">
          <cell r="A6821">
            <v>44275.304398148146</v>
          </cell>
          <cell r="J6821">
            <v>0.60000000000000009</v>
          </cell>
        </row>
        <row r="6822">
          <cell r="A6822">
            <v>44275.304456018515</v>
          </cell>
          <cell r="J6822">
            <v>0.60000000000000009</v>
          </cell>
        </row>
        <row r="6823">
          <cell r="A6823">
            <v>44275.304513888892</v>
          </cell>
          <cell r="J6823">
            <v>0.89999999999999991</v>
          </cell>
        </row>
        <row r="6824">
          <cell r="A6824">
            <v>44275.304571759261</v>
          </cell>
          <cell r="J6824">
            <v>1.3</v>
          </cell>
        </row>
        <row r="6825">
          <cell r="A6825">
            <v>44275.304629629631</v>
          </cell>
          <cell r="J6825">
            <v>0.5</v>
          </cell>
        </row>
        <row r="6826">
          <cell r="A6826">
            <v>44275.3046875</v>
          </cell>
          <cell r="J6826">
            <v>0.8</v>
          </cell>
        </row>
        <row r="6827">
          <cell r="A6827">
            <v>44275.304745370369</v>
          </cell>
          <cell r="J6827">
            <v>2.5</v>
          </cell>
        </row>
        <row r="6828">
          <cell r="A6828">
            <v>44275.304803240739</v>
          </cell>
          <cell r="J6828">
            <v>0.5</v>
          </cell>
        </row>
        <row r="6829">
          <cell r="A6829">
            <v>44275.304861111108</v>
          </cell>
          <cell r="J6829">
            <v>0.7</v>
          </cell>
        </row>
        <row r="6830">
          <cell r="A6830">
            <v>44275.304918981485</v>
          </cell>
          <cell r="J6830">
            <v>0.60000000000000009</v>
          </cell>
        </row>
        <row r="6831">
          <cell r="A6831">
            <v>44274.508067129631</v>
          </cell>
          <cell r="J6831">
            <v>0.4</v>
          </cell>
        </row>
        <row r="6832">
          <cell r="A6832">
            <v>44275.304976851854</v>
          </cell>
          <cell r="J6832">
            <v>0.7</v>
          </cell>
        </row>
        <row r="6833">
          <cell r="A6833">
            <v>44275.305034722223</v>
          </cell>
          <cell r="J6833">
            <v>0.9</v>
          </cell>
        </row>
        <row r="6834">
          <cell r="A6834">
            <v>44275.305092592593</v>
          </cell>
          <cell r="J6834">
            <v>0.7</v>
          </cell>
        </row>
        <row r="6835">
          <cell r="A6835">
            <v>44275.305150462962</v>
          </cell>
          <cell r="J6835">
            <v>0.60000000000000009</v>
          </cell>
        </row>
        <row r="6836">
          <cell r="A6836">
            <v>44275.305208333331</v>
          </cell>
          <cell r="J6836">
            <v>0.89999999999999991</v>
          </cell>
        </row>
        <row r="6837">
          <cell r="A6837">
            <v>44275.305266203701</v>
          </cell>
          <cell r="J6837">
            <v>0.5</v>
          </cell>
        </row>
        <row r="6838">
          <cell r="A6838">
            <v>44275.305324074077</v>
          </cell>
          <cell r="J6838">
            <v>0.5</v>
          </cell>
        </row>
        <row r="6839">
          <cell r="A6839">
            <v>44275.305381944447</v>
          </cell>
          <cell r="J6839">
            <v>0.60000000000000009</v>
          </cell>
        </row>
        <row r="6840">
          <cell r="A6840">
            <v>44275.305439814816</v>
          </cell>
          <cell r="J6840">
            <v>0.60000000000000009</v>
          </cell>
        </row>
        <row r="6841">
          <cell r="A6841">
            <v>44275.305497685185</v>
          </cell>
          <cell r="J6841">
            <v>0.5</v>
          </cell>
        </row>
        <row r="6842">
          <cell r="A6842">
            <v>44274.508125</v>
          </cell>
          <cell r="J6842">
            <v>0.5</v>
          </cell>
        </row>
        <row r="6843">
          <cell r="A6843">
            <v>44275.305555555555</v>
          </cell>
          <cell r="J6843">
            <v>2.6</v>
          </cell>
        </row>
        <row r="6844">
          <cell r="A6844">
            <v>44275.305613425924</v>
          </cell>
          <cell r="J6844">
            <v>4.8</v>
          </cell>
        </row>
        <row r="6845">
          <cell r="A6845">
            <v>44275.305671296293</v>
          </cell>
          <cell r="J6845">
            <v>0.5</v>
          </cell>
        </row>
        <row r="6846">
          <cell r="A6846">
            <v>44275.30572916667</v>
          </cell>
          <cell r="J6846">
            <v>0.60000000000000009</v>
          </cell>
        </row>
        <row r="6847">
          <cell r="A6847">
            <v>44275.305787037039</v>
          </cell>
          <cell r="J6847">
            <v>1.1000000000000001</v>
          </cell>
        </row>
        <row r="6848">
          <cell r="A6848">
            <v>44275.305833333332</v>
          </cell>
          <cell r="J6848">
            <v>0.5</v>
          </cell>
        </row>
        <row r="6849">
          <cell r="A6849">
            <v>44275.305891203701</v>
          </cell>
          <cell r="J6849">
            <v>0.7</v>
          </cell>
        </row>
        <row r="6850">
          <cell r="A6850">
            <v>44275.305949074071</v>
          </cell>
          <cell r="J6850">
            <v>1.1000000000000001</v>
          </cell>
        </row>
        <row r="6851">
          <cell r="A6851">
            <v>44275.306006944447</v>
          </cell>
          <cell r="J6851">
            <v>0.60000000000000009</v>
          </cell>
        </row>
        <row r="6852">
          <cell r="A6852">
            <v>44275.306064814817</v>
          </cell>
          <cell r="J6852">
            <v>0.4</v>
          </cell>
        </row>
        <row r="6853">
          <cell r="A6853">
            <v>44274.50818287037</v>
          </cell>
          <cell r="J6853">
            <v>0.5</v>
          </cell>
        </row>
        <row r="6854">
          <cell r="A6854">
            <v>44275.306122685186</v>
          </cell>
          <cell r="J6854">
            <v>0.60000000000000009</v>
          </cell>
        </row>
        <row r="6855">
          <cell r="A6855">
            <v>44275.306180555555</v>
          </cell>
          <cell r="J6855">
            <v>0.5</v>
          </cell>
        </row>
        <row r="6856">
          <cell r="A6856">
            <v>44275.306238425925</v>
          </cell>
          <cell r="J6856">
            <v>0.4</v>
          </cell>
        </row>
        <row r="6857">
          <cell r="A6857">
            <v>44275.306296296294</v>
          </cell>
          <cell r="J6857">
            <v>0.7</v>
          </cell>
        </row>
        <row r="6858">
          <cell r="A6858">
            <v>44275.306354166663</v>
          </cell>
          <cell r="J6858">
            <v>0.5</v>
          </cell>
        </row>
        <row r="6859">
          <cell r="A6859">
            <v>44275.30641203704</v>
          </cell>
          <cell r="J6859">
            <v>0.60000000000000009</v>
          </cell>
        </row>
        <row r="6860">
          <cell r="A6860">
            <v>44275.306469907409</v>
          </cell>
          <cell r="J6860">
            <v>0.7</v>
          </cell>
        </row>
        <row r="6861">
          <cell r="A6861">
            <v>44275.306527777779</v>
          </cell>
          <cell r="J6861">
            <v>0.60000000000000009</v>
          </cell>
        </row>
        <row r="6862">
          <cell r="A6862">
            <v>44275.306585648148</v>
          </cell>
          <cell r="J6862">
            <v>0.5</v>
          </cell>
        </row>
        <row r="6863">
          <cell r="A6863">
            <v>44275.306643518517</v>
          </cell>
          <cell r="J6863">
            <v>0.89999999999999991</v>
          </cell>
        </row>
        <row r="6864">
          <cell r="A6864">
            <v>44274.508240740739</v>
          </cell>
          <cell r="J6864">
            <v>0.4</v>
          </cell>
        </row>
        <row r="6865">
          <cell r="A6865">
            <v>44275.306701388887</v>
          </cell>
          <cell r="J6865">
            <v>0.5</v>
          </cell>
        </row>
        <row r="6866">
          <cell r="A6866">
            <v>44275.306759259256</v>
          </cell>
          <cell r="J6866">
            <v>0.4</v>
          </cell>
        </row>
        <row r="6867">
          <cell r="A6867">
            <v>44275.306817129633</v>
          </cell>
          <cell r="J6867">
            <v>2.4</v>
          </cell>
        </row>
        <row r="6868">
          <cell r="A6868">
            <v>44275.306875000002</v>
          </cell>
          <cell r="J6868">
            <v>0.5</v>
          </cell>
        </row>
        <row r="6869">
          <cell r="A6869">
            <v>44275.306932870371</v>
          </cell>
          <cell r="J6869">
            <v>0.4</v>
          </cell>
        </row>
        <row r="6870">
          <cell r="A6870">
            <v>44275.306990740741</v>
          </cell>
          <cell r="J6870">
            <v>0.60000000000000009</v>
          </cell>
        </row>
        <row r="6871">
          <cell r="A6871">
            <v>44275.30704861111</v>
          </cell>
          <cell r="J6871">
            <v>0.5</v>
          </cell>
        </row>
        <row r="6872">
          <cell r="A6872">
            <v>44275.307106481479</v>
          </cell>
          <cell r="J6872">
            <v>0.60000000000000009</v>
          </cell>
        </row>
        <row r="6873">
          <cell r="A6873">
            <v>44275.307164351849</v>
          </cell>
          <cell r="J6873">
            <v>0.5</v>
          </cell>
        </row>
        <row r="6874">
          <cell r="A6874">
            <v>44275.307222222225</v>
          </cell>
          <cell r="J6874">
            <v>0.60000000000000009</v>
          </cell>
        </row>
        <row r="6875">
          <cell r="A6875">
            <v>44274.508298611108</v>
          </cell>
          <cell r="J6875">
            <v>0.4</v>
          </cell>
        </row>
        <row r="6876">
          <cell r="A6876">
            <v>44275.307280092595</v>
          </cell>
          <cell r="J6876">
            <v>0.5</v>
          </cell>
        </row>
        <row r="6877">
          <cell r="A6877">
            <v>44275.307337962964</v>
          </cell>
          <cell r="J6877">
            <v>0.89999999999999991</v>
          </cell>
        </row>
        <row r="6878">
          <cell r="A6878">
            <v>44275.307395833333</v>
          </cell>
          <cell r="J6878">
            <v>0.60000000000000009</v>
          </cell>
        </row>
        <row r="6879">
          <cell r="A6879">
            <v>44275.307453703703</v>
          </cell>
          <cell r="J6879">
            <v>0.5</v>
          </cell>
        </row>
        <row r="6880">
          <cell r="A6880">
            <v>44275.307511574072</v>
          </cell>
          <cell r="J6880">
            <v>0.5</v>
          </cell>
        </row>
        <row r="6881">
          <cell r="A6881">
            <v>44275.307569444441</v>
          </cell>
          <cell r="J6881">
            <v>0.60000000000000009</v>
          </cell>
        </row>
        <row r="6882">
          <cell r="A6882">
            <v>44275.307627314818</v>
          </cell>
          <cell r="J6882">
            <v>0.4</v>
          </cell>
        </row>
        <row r="6883">
          <cell r="A6883">
            <v>44275.307685185187</v>
          </cell>
          <cell r="J6883">
            <v>0.60000000000000009</v>
          </cell>
        </row>
        <row r="6884">
          <cell r="A6884">
            <v>44275.307743055557</v>
          </cell>
          <cell r="J6884">
            <v>0.5</v>
          </cell>
        </row>
        <row r="6885">
          <cell r="A6885">
            <v>44275.307800925926</v>
          </cell>
          <cell r="J6885">
            <v>0.60000000000000009</v>
          </cell>
        </row>
        <row r="6886">
          <cell r="A6886">
            <v>44274.508356481485</v>
          </cell>
          <cell r="J6886">
            <v>0.60000000000000009</v>
          </cell>
        </row>
        <row r="6887">
          <cell r="A6887">
            <v>44275.307858796295</v>
          </cell>
          <cell r="J6887">
            <v>0.5</v>
          </cell>
        </row>
        <row r="6888">
          <cell r="A6888">
            <v>44275.307916666665</v>
          </cell>
          <cell r="J6888">
            <v>0.5</v>
          </cell>
        </row>
        <row r="6889">
          <cell r="A6889">
            <v>44275.307974537034</v>
          </cell>
          <cell r="J6889">
            <v>0.60000000000000009</v>
          </cell>
        </row>
        <row r="6890">
          <cell r="A6890">
            <v>44275.308032407411</v>
          </cell>
          <cell r="J6890">
            <v>0.8</v>
          </cell>
        </row>
        <row r="6891">
          <cell r="A6891">
            <v>44275.30809027778</v>
          </cell>
          <cell r="J6891">
            <v>17.3</v>
          </cell>
        </row>
        <row r="6892">
          <cell r="A6892">
            <v>44275.308148148149</v>
          </cell>
          <cell r="J6892">
            <v>0.7</v>
          </cell>
        </row>
        <row r="6893">
          <cell r="A6893">
            <v>44275.308206018519</v>
          </cell>
          <cell r="J6893">
            <v>0.60000000000000009</v>
          </cell>
        </row>
        <row r="6894">
          <cell r="A6894">
            <v>44275.308263888888</v>
          </cell>
          <cell r="J6894">
            <v>0.60000000000000009</v>
          </cell>
        </row>
        <row r="6895">
          <cell r="A6895">
            <v>44275.308333333334</v>
          </cell>
          <cell r="J6895">
            <v>0.60000000000000009</v>
          </cell>
        </row>
        <row r="6896">
          <cell r="A6896">
            <v>44275.308391203704</v>
          </cell>
          <cell r="J6896">
            <v>0.8</v>
          </cell>
        </row>
        <row r="6897">
          <cell r="A6897">
            <v>44274.508414351854</v>
          </cell>
          <cell r="J6897">
            <v>0.60000000000000009</v>
          </cell>
        </row>
        <row r="6898">
          <cell r="A6898">
            <v>44275.308449074073</v>
          </cell>
          <cell r="J6898">
            <v>0.60000000000000009</v>
          </cell>
        </row>
        <row r="6899">
          <cell r="A6899">
            <v>44275.308506944442</v>
          </cell>
          <cell r="J6899">
            <v>0.5</v>
          </cell>
        </row>
        <row r="6900">
          <cell r="A6900">
            <v>44275.308564814812</v>
          </cell>
          <cell r="J6900">
            <v>0.60000000000000009</v>
          </cell>
        </row>
        <row r="6901">
          <cell r="A6901">
            <v>44275.308622685188</v>
          </cell>
          <cell r="J6901">
            <v>0.7</v>
          </cell>
        </row>
        <row r="6902">
          <cell r="A6902">
            <v>44275.308680555558</v>
          </cell>
          <cell r="J6902">
            <v>0.60000000000000009</v>
          </cell>
        </row>
        <row r="6903">
          <cell r="A6903">
            <v>44275.308738425927</v>
          </cell>
          <cell r="J6903">
            <v>1.1000000000000001</v>
          </cell>
        </row>
        <row r="6904">
          <cell r="A6904">
            <v>44275.308796296296</v>
          </cell>
          <cell r="J6904">
            <v>1.3</v>
          </cell>
        </row>
        <row r="6905">
          <cell r="A6905">
            <v>44275.308854166666</v>
          </cell>
          <cell r="J6905">
            <v>0.7</v>
          </cell>
        </row>
        <row r="6906">
          <cell r="A6906">
            <v>44275.308912037035</v>
          </cell>
          <cell r="J6906">
            <v>3.7</v>
          </cell>
        </row>
        <row r="6907">
          <cell r="A6907">
            <v>44275.308969907404</v>
          </cell>
          <cell r="J6907">
            <v>0.5</v>
          </cell>
        </row>
        <row r="6908">
          <cell r="A6908">
            <v>44274.508472222224</v>
          </cell>
          <cell r="J6908">
            <v>0.5</v>
          </cell>
        </row>
        <row r="6909">
          <cell r="A6909">
            <v>44275.309027777781</v>
          </cell>
          <cell r="J6909">
            <v>0.4</v>
          </cell>
        </row>
        <row r="6910">
          <cell r="A6910">
            <v>44275.30908564815</v>
          </cell>
          <cell r="J6910">
            <v>0.60000000000000009</v>
          </cell>
        </row>
        <row r="6911">
          <cell r="A6911">
            <v>44275.30914351852</v>
          </cell>
          <cell r="J6911">
            <v>0.60000000000000009</v>
          </cell>
        </row>
        <row r="6912">
          <cell r="A6912">
            <v>44275.309201388889</v>
          </cell>
          <cell r="J6912">
            <v>0.5</v>
          </cell>
        </row>
        <row r="6913">
          <cell r="A6913">
            <v>44275.309259259258</v>
          </cell>
          <cell r="J6913">
            <v>0.7</v>
          </cell>
        </row>
        <row r="6914">
          <cell r="A6914">
            <v>44275.309317129628</v>
          </cell>
          <cell r="J6914">
            <v>0.60000000000000009</v>
          </cell>
        </row>
        <row r="6915">
          <cell r="A6915">
            <v>44275.309374999997</v>
          </cell>
          <cell r="J6915">
            <v>0.5</v>
          </cell>
        </row>
        <row r="6916">
          <cell r="A6916">
            <v>44275.309432870374</v>
          </cell>
          <cell r="J6916">
            <v>0.89999999999999991</v>
          </cell>
        </row>
        <row r="6917">
          <cell r="A6917">
            <v>44275.309490740743</v>
          </cell>
          <cell r="J6917">
            <v>0.7</v>
          </cell>
        </row>
        <row r="6918">
          <cell r="A6918">
            <v>44275.309548611112</v>
          </cell>
          <cell r="J6918">
            <v>0.5</v>
          </cell>
        </row>
        <row r="6919">
          <cell r="A6919">
            <v>44274.508530092593</v>
          </cell>
          <cell r="J6919">
            <v>0.4</v>
          </cell>
        </row>
        <row r="6920">
          <cell r="A6920">
            <v>44275.309606481482</v>
          </cell>
          <cell r="J6920">
            <v>0.60000000000000009</v>
          </cell>
        </row>
        <row r="6921">
          <cell r="A6921">
            <v>44275.309664351851</v>
          </cell>
          <cell r="J6921">
            <v>0.5</v>
          </cell>
        </row>
        <row r="6922">
          <cell r="A6922">
            <v>44275.30972222222</v>
          </cell>
          <cell r="J6922">
            <v>0.4</v>
          </cell>
        </row>
        <row r="6923">
          <cell r="A6923">
            <v>44275.30978009259</v>
          </cell>
          <cell r="J6923">
            <v>0.7</v>
          </cell>
        </row>
        <row r="6924">
          <cell r="A6924">
            <v>44275.309837962966</v>
          </cell>
          <cell r="J6924">
            <v>0.5</v>
          </cell>
        </row>
        <row r="6925">
          <cell r="A6925">
            <v>44275.309895833336</v>
          </cell>
          <cell r="J6925">
            <v>0.5</v>
          </cell>
        </row>
        <row r="6926">
          <cell r="A6926">
            <v>44275.309953703705</v>
          </cell>
          <cell r="J6926">
            <v>0.60000000000000009</v>
          </cell>
        </row>
        <row r="6927">
          <cell r="A6927">
            <v>44275.310011574074</v>
          </cell>
          <cell r="J6927">
            <v>0.5</v>
          </cell>
        </row>
        <row r="6928">
          <cell r="A6928">
            <v>44275.310069444444</v>
          </cell>
          <cell r="J6928">
            <v>0.5</v>
          </cell>
        </row>
        <row r="6929">
          <cell r="A6929">
            <v>44275.310127314813</v>
          </cell>
          <cell r="J6929">
            <v>1.2000000000000002</v>
          </cell>
        </row>
        <row r="6930">
          <cell r="A6930">
            <v>44274.508587962962</v>
          </cell>
          <cell r="J6930">
            <v>0.5</v>
          </cell>
        </row>
        <row r="6931">
          <cell r="A6931">
            <v>44275.310185185182</v>
          </cell>
          <cell r="J6931">
            <v>0.5</v>
          </cell>
        </row>
        <row r="6932">
          <cell r="A6932">
            <v>44275.310243055559</v>
          </cell>
          <cell r="J6932">
            <v>0.60000000000000009</v>
          </cell>
        </row>
        <row r="6933">
          <cell r="A6933">
            <v>44275.310300925928</v>
          </cell>
          <cell r="J6933">
            <v>2.2000000000000002</v>
          </cell>
        </row>
        <row r="6934">
          <cell r="A6934">
            <v>44275.310358796298</v>
          </cell>
          <cell r="J6934">
            <v>0.5</v>
          </cell>
        </row>
        <row r="6935">
          <cell r="A6935">
            <v>44275.310416666667</v>
          </cell>
          <cell r="J6935">
            <v>0.5</v>
          </cell>
        </row>
        <row r="6936">
          <cell r="A6936">
            <v>44275.310474537036</v>
          </cell>
          <cell r="J6936">
            <v>0.60000000000000009</v>
          </cell>
        </row>
        <row r="6937">
          <cell r="A6937">
            <v>44275.310532407406</v>
          </cell>
          <cell r="J6937">
            <v>0.6</v>
          </cell>
        </row>
        <row r="6938">
          <cell r="A6938">
            <v>44275.310590277775</v>
          </cell>
          <cell r="J6938">
            <v>0.60000000000000009</v>
          </cell>
        </row>
        <row r="6939">
          <cell r="A6939">
            <v>44275.310648148145</v>
          </cell>
          <cell r="J6939">
            <v>0.60000000000000009</v>
          </cell>
        </row>
        <row r="6940">
          <cell r="A6940">
            <v>44275.310706018521</v>
          </cell>
          <cell r="J6940">
            <v>0.60000000000000009</v>
          </cell>
        </row>
        <row r="6941">
          <cell r="A6941">
            <v>44274.508645833332</v>
          </cell>
          <cell r="J6941">
            <v>0.8</v>
          </cell>
        </row>
        <row r="6942">
          <cell r="A6942">
            <v>44275.310763888891</v>
          </cell>
          <cell r="J6942">
            <v>0.5</v>
          </cell>
        </row>
        <row r="6943">
          <cell r="A6943">
            <v>44275.31082175926</v>
          </cell>
          <cell r="J6943">
            <v>0.8</v>
          </cell>
        </row>
        <row r="6944">
          <cell r="A6944">
            <v>44275.310879629629</v>
          </cell>
          <cell r="J6944">
            <v>0.5</v>
          </cell>
        </row>
        <row r="6945">
          <cell r="A6945">
            <v>44275.310937499999</v>
          </cell>
          <cell r="J6945">
            <v>0.5</v>
          </cell>
        </row>
        <row r="6946">
          <cell r="A6946">
            <v>44275.310995370368</v>
          </cell>
          <cell r="J6946">
            <v>2.4</v>
          </cell>
        </row>
        <row r="6947">
          <cell r="A6947">
            <v>44275.311053240737</v>
          </cell>
          <cell r="J6947">
            <v>0.5</v>
          </cell>
        </row>
        <row r="6948">
          <cell r="A6948">
            <v>44275.311111111114</v>
          </cell>
          <cell r="J6948">
            <v>0.5</v>
          </cell>
        </row>
        <row r="6949">
          <cell r="A6949">
            <v>44275.311168981483</v>
          </cell>
          <cell r="J6949">
            <v>0.7</v>
          </cell>
        </row>
        <row r="6950">
          <cell r="A6950">
            <v>44275.311226851853</v>
          </cell>
          <cell r="J6950">
            <v>0.5</v>
          </cell>
        </row>
        <row r="6951">
          <cell r="A6951">
            <v>44275.311284722222</v>
          </cell>
          <cell r="J6951">
            <v>0.5</v>
          </cell>
        </row>
        <row r="6952">
          <cell r="A6952">
            <v>44274.508703703701</v>
          </cell>
          <cell r="J6952">
            <v>0.60000000000000009</v>
          </cell>
        </row>
        <row r="6953">
          <cell r="A6953">
            <v>44275.311342592591</v>
          </cell>
          <cell r="J6953">
            <v>0.60000000000000009</v>
          </cell>
        </row>
        <row r="6954">
          <cell r="A6954">
            <v>44275.311400462961</v>
          </cell>
          <cell r="J6954">
            <v>0.9</v>
          </cell>
        </row>
        <row r="6955">
          <cell r="A6955">
            <v>44275.31145833333</v>
          </cell>
          <cell r="J6955">
            <v>0.5</v>
          </cell>
        </row>
        <row r="6956">
          <cell r="A6956">
            <v>44275.311516203707</v>
          </cell>
          <cell r="J6956">
            <v>0.89999999999999991</v>
          </cell>
        </row>
        <row r="6957">
          <cell r="A6957">
            <v>44275.311574074076</v>
          </cell>
          <cell r="J6957">
            <v>0.5</v>
          </cell>
        </row>
        <row r="6958">
          <cell r="A6958">
            <v>44275.311631944445</v>
          </cell>
          <cell r="J6958">
            <v>0.60000000000000009</v>
          </cell>
        </row>
        <row r="6959">
          <cell r="A6959">
            <v>44275.311689814815</v>
          </cell>
          <cell r="J6959">
            <v>0.8</v>
          </cell>
        </row>
        <row r="6960">
          <cell r="A6960">
            <v>44275.311747685184</v>
          </cell>
          <cell r="J6960">
            <v>0.5</v>
          </cell>
        </row>
        <row r="6961">
          <cell r="A6961">
            <v>44275.311805555553</v>
          </cell>
          <cell r="J6961">
            <v>0.5</v>
          </cell>
        </row>
        <row r="6962">
          <cell r="A6962">
            <v>44275.311863425923</v>
          </cell>
          <cell r="J6962">
            <v>0.7</v>
          </cell>
        </row>
        <row r="6963">
          <cell r="A6963">
            <v>44274.508761574078</v>
          </cell>
          <cell r="J6963">
            <v>0.5</v>
          </cell>
        </row>
        <row r="6964">
          <cell r="A6964">
            <v>44275.311921296299</v>
          </cell>
          <cell r="J6964">
            <v>0.60000000000000009</v>
          </cell>
        </row>
        <row r="6965">
          <cell r="A6965">
            <v>44275.311979166669</v>
          </cell>
          <cell r="J6965">
            <v>0.5</v>
          </cell>
        </row>
        <row r="6966">
          <cell r="A6966">
            <v>44275.312037037038</v>
          </cell>
          <cell r="J6966">
            <v>0.7</v>
          </cell>
        </row>
        <row r="6967">
          <cell r="A6967">
            <v>44275.312094907407</v>
          </cell>
          <cell r="J6967">
            <v>0.60000000000000009</v>
          </cell>
        </row>
        <row r="6968">
          <cell r="A6968">
            <v>44275.312152777777</v>
          </cell>
          <cell r="J6968">
            <v>0.5</v>
          </cell>
        </row>
        <row r="6969">
          <cell r="A6969">
            <v>44275.312210648146</v>
          </cell>
          <cell r="J6969">
            <v>1</v>
          </cell>
        </row>
        <row r="6970">
          <cell r="A6970">
            <v>44275.312268518515</v>
          </cell>
          <cell r="J6970">
            <v>0.60000000000000009</v>
          </cell>
        </row>
        <row r="6971">
          <cell r="A6971">
            <v>44275.312326388892</v>
          </cell>
          <cell r="J6971">
            <v>0.5</v>
          </cell>
        </row>
        <row r="6972">
          <cell r="A6972">
            <v>44275.312384259261</v>
          </cell>
          <cell r="J6972">
            <v>0.7</v>
          </cell>
        </row>
        <row r="6973">
          <cell r="A6973">
            <v>44275.312442129631</v>
          </cell>
          <cell r="J6973">
            <v>0.5</v>
          </cell>
        </row>
        <row r="6974">
          <cell r="A6974">
            <v>44274.508819444447</v>
          </cell>
          <cell r="J6974">
            <v>0.4</v>
          </cell>
        </row>
        <row r="6975">
          <cell r="A6975">
            <v>44275.3125</v>
          </cell>
          <cell r="J6975">
            <v>0.5</v>
          </cell>
        </row>
        <row r="6976">
          <cell r="A6976">
            <v>44275.312557870369</v>
          </cell>
          <cell r="J6976">
            <v>8.4</v>
          </cell>
        </row>
        <row r="6977">
          <cell r="A6977">
            <v>44275.312615740739</v>
          </cell>
          <cell r="J6977">
            <v>1.9</v>
          </cell>
        </row>
        <row r="6978">
          <cell r="A6978">
            <v>44275.312673611108</v>
          </cell>
          <cell r="J6978">
            <v>0.5</v>
          </cell>
        </row>
        <row r="6979">
          <cell r="A6979">
            <v>44275.312731481485</v>
          </cell>
          <cell r="J6979">
            <v>2.5</v>
          </cell>
        </row>
        <row r="6980">
          <cell r="A6980">
            <v>44275.312789351854</v>
          </cell>
          <cell r="J6980">
            <v>0.60000000000000009</v>
          </cell>
        </row>
        <row r="6981">
          <cell r="A6981">
            <v>44275.312847222223</v>
          </cell>
          <cell r="J6981">
            <v>0.5</v>
          </cell>
        </row>
        <row r="6982">
          <cell r="A6982">
            <v>44275.312905092593</v>
          </cell>
          <cell r="J6982">
            <v>0.89999999999999991</v>
          </cell>
        </row>
        <row r="6983">
          <cell r="A6983">
            <v>44275.312962962962</v>
          </cell>
          <cell r="J6983">
            <v>0.5</v>
          </cell>
        </row>
        <row r="6984">
          <cell r="A6984">
            <v>44275.313020833331</v>
          </cell>
          <cell r="J6984">
            <v>0.60000000000000009</v>
          </cell>
        </row>
        <row r="6985">
          <cell r="A6985">
            <v>44274.508877314816</v>
          </cell>
          <cell r="J6985">
            <v>0.4</v>
          </cell>
        </row>
        <row r="6986">
          <cell r="A6986">
            <v>44275.313078703701</v>
          </cell>
          <cell r="J6986">
            <v>2.4</v>
          </cell>
        </row>
        <row r="6987">
          <cell r="A6987">
            <v>44275.313136574077</v>
          </cell>
          <cell r="J6987">
            <v>0.7</v>
          </cell>
        </row>
        <row r="6988">
          <cell r="A6988">
            <v>44275.313194444447</v>
          </cell>
          <cell r="J6988">
            <v>0.5</v>
          </cell>
        </row>
        <row r="6989">
          <cell r="A6989">
            <v>44275.313252314816</v>
          </cell>
          <cell r="J6989">
            <v>0.7</v>
          </cell>
        </row>
        <row r="6990">
          <cell r="A6990">
            <v>44275.313310185185</v>
          </cell>
          <cell r="J6990">
            <v>0.5</v>
          </cell>
        </row>
        <row r="6991">
          <cell r="A6991">
            <v>44275.313368055555</v>
          </cell>
          <cell r="J6991">
            <v>0.5</v>
          </cell>
        </row>
        <row r="6992">
          <cell r="A6992">
            <v>44275.313425925924</v>
          </cell>
          <cell r="J6992">
            <v>0.60000000000000009</v>
          </cell>
        </row>
        <row r="6993">
          <cell r="A6993">
            <v>44275.313483796293</v>
          </cell>
          <cell r="J6993">
            <v>1.2</v>
          </cell>
        </row>
        <row r="6994">
          <cell r="A6994">
            <v>44275.31354166667</v>
          </cell>
          <cell r="J6994">
            <v>0.5</v>
          </cell>
        </row>
        <row r="6995">
          <cell r="A6995">
            <v>44275.313599537039</v>
          </cell>
          <cell r="J6995">
            <v>0.89999999999999991</v>
          </cell>
        </row>
        <row r="6996">
          <cell r="A6996">
            <v>44274.508935185186</v>
          </cell>
          <cell r="J6996">
            <v>3.6</v>
          </cell>
        </row>
        <row r="6997">
          <cell r="A6997">
            <v>44275.313657407409</v>
          </cell>
          <cell r="J6997">
            <v>0.5</v>
          </cell>
        </row>
        <row r="6998">
          <cell r="A6998">
            <v>44275.313715277778</v>
          </cell>
          <cell r="J6998">
            <v>0.7</v>
          </cell>
        </row>
        <row r="6999">
          <cell r="A6999">
            <v>44275.313773148147</v>
          </cell>
          <cell r="J6999">
            <v>0.5</v>
          </cell>
        </row>
        <row r="7000">
          <cell r="A7000">
            <v>44275.313831018517</v>
          </cell>
          <cell r="J7000">
            <v>0.5</v>
          </cell>
        </row>
        <row r="7001">
          <cell r="A7001">
            <v>44275.313888888886</v>
          </cell>
          <cell r="J7001">
            <v>0.5</v>
          </cell>
        </row>
        <row r="7002">
          <cell r="A7002">
            <v>44275.313946759263</v>
          </cell>
          <cell r="J7002">
            <v>0.89999999999999991</v>
          </cell>
        </row>
        <row r="7003">
          <cell r="A7003">
            <v>44275.314004629632</v>
          </cell>
          <cell r="J7003">
            <v>0.7</v>
          </cell>
        </row>
        <row r="7004">
          <cell r="A7004">
            <v>44275.314062500001</v>
          </cell>
          <cell r="J7004">
            <v>0.5</v>
          </cell>
        </row>
        <row r="7005">
          <cell r="A7005">
            <v>44275.314120370371</v>
          </cell>
          <cell r="J7005">
            <v>0.60000000000000009</v>
          </cell>
        </row>
        <row r="7006">
          <cell r="A7006">
            <v>44275.31417824074</v>
          </cell>
          <cell r="J7006">
            <v>0.60000000000000009</v>
          </cell>
        </row>
        <row r="7007">
          <cell r="A7007">
            <v>44274.508993055555</v>
          </cell>
          <cell r="J7007">
            <v>0.4</v>
          </cell>
        </row>
        <row r="7008">
          <cell r="A7008">
            <v>44275.314236111109</v>
          </cell>
          <cell r="J7008">
            <v>0.5</v>
          </cell>
        </row>
        <row r="7009">
          <cell r="A7009">
            <v>44275.314293981479</v>
          </cell>
          <cell r="J7009">
            <v>0.8</v>
          </cell>
        </row>
        <row r="7010">
          <cell r="A7010">
            <v>44275.314351851855</v>
          </cell>
          <cell r="J7010">
            <v>0.5</v>
          </cell>
        </row>
        <row r="7011">
          <cell r="A7011">
            <v>44275.314409722225</v>
          </cell>
          <cell r="J7011">
            <v>0.6</v>
          </cell>
        </row>
        <row r="7012">
          <cell r="A7012">
            <v>44275.314467592594</v>
          </cell>
          <cell r="J7012">
            <v>0.6</v>
          </cell>
        </row>
        <row r="7013">
          <cell r="A7013">
            <v>44275.314525462964</v>
          </cell>
          <cell r="J7013">
            <v>1.5</v>
          </cell>
        </row>
        <row r="7014">
          <cell r="A7014">
            <v>44275.314583333333</v>
          </cell>
          <cell r="J7014">
            <v>0.5</v>
          </cell>
        </row>
        <row r="7015">
          <cell r="A7015">
            <v>44275.314641203702</v>
          </cell>
          <cell r="J7015">
            <v>0.7</v>
          </cell>
        </row>
        <row r="7016">
          <cell r="A7016">
            <v>44275.314699074072</v>
          </cell>
          <cell r="J7016">
            <v>0.4</v>
          </cell>
        </row>
        <row r="7017">
          <cell r="A7017">
            <v>44275.314756944441</v>
          </cell>
          <cell r="J7017">
            <v>0.5</v>
          </cell>
        </row>
        <row r="7018">
          <cell r="A7018">
            <v>44274.509050925924</v>
          </cell>
          <cell r="J7018">
            <v>0.7</v>
          </cell>
        </row>
        <row r="7019">
          <cell r="A7019">
            <v>44275.314814814818</v>
          </cell>
          <cell r="J7019">
            <v>0.89999999999999991</v>
          </cell>
        </row>
        <row r="7020">
          <cell r="A7020">
            <v>44275.314872685187</v>
          </cell>
          <cell r="J7020">
            <v>0.60000000000000009</v>
          </cell>
        </row>
        <row r="7021">
          <cell r="A7021">
            <v>44275.314930555556</v>
          </cell>
          <cell r="J7021">
            <v>0.8</v>
          </cell>
        </row>
        <row r="7022">
          <cell r="A7022">
            <v>44275.314988425926</v>
          </cell>
          <cell r="J7022">
            <v>2.8</v>
          </cell>
        </row>
        <row r="7023">
          <cell r="A7023">
            <v>44275.315046296295</v>
          </cell>
          <cell r="J7023">
            <v>1.7000000000000002</v>
          </cell>
        </row>
        <row r="7024">
          <cell r="A7024">
            <v>44275.315104166664</v>
          </cell>
          <cell r="J7024">
            <v>1.1000000000000001</v>
          </cell>
        </row>
        <row r="7025">
          <cell r="A7025">
            <v>44275.315162037034</v>
          </cell>
          <cell r="J7025">
            <v>2.5</v>
          </cell>
        </row>
        <row r="7026">
          <cell r="A7026">
            <v>44275.31521990741</v>
          </cell>
          <cell r="J7026">
            <v>0.5</v>
          </cell>
        </row>
        <row r="7027">
          <cell r="A7027">
            <v>44275.31527777778</v>
          </cell>
          <cell r="J7027">
            <v>0.7</v>
          </cell>
        </row>
        <row r="7028">
          <cell r="A7028">
            <v>44275.315335648149</v>
          </cell>
          <cell r="J7028">
            <v>0.60000000000000009</v>
          </cell>
        </row>
        <row r="7029">
          <cell r="A7029">
            <v>44274.509108796294</v>
          </cell>
          <cell r="J7029">
            <v>0.89999999999999991</v>
          </cell>
        </row>
        <row r="7030">
          <cell r="A7030">
            <v>44275.315393518518</v>
          </cell>
          <cell r="J7030">
            <v>0.7</v>
          </cell>
        </row>
        <row r="7031">
          <cell r="A7031">
            <v>44275.315451388888</v>
          </cell>
          <cell r="J7031">
            <v>0.5</v>
          </cell>
        </row>
        <row r="7032">
          <cell r="A7032">
            <v>44275.315509259257</v>
          </cell>
          <cell r="J7032">
            <v>0.7</v>
          </cell>
        </row>
        <row r="7033">
          <cell r="A7033">
            <v>44275.315567129626</v>
          </cell>
          <cell r="J7033">
            <v>0.60000000000000009</v>
          </cell>
        </row>
        <row r="7034">
          <cell r="A7034">
            <v>44275.315625000003</v>
          </cell>
          <cell r="J7034">
            <v>0.89999999999999991</v>
          </cell>
        </row>
        <row r="7035">
          <cell r="A7035">
            <v>44275.315682870372</v>
          </cell>
          <cell r="J7035">
            <v>0.5</v>
          </cell>
        </row>
        <row r="7036">
          <cell r="A7036">
            <v>44275.315740740742</v>
          </cell>
          <cell r="J7036">
            <v>0.5</v>
          </cell>
        </row>
        <row r="7037">
          <cell r="A7037">
            <v>44275.315798611111</v>
          </cell>
          <cell r="J7037">
            <v>0.60000000000000009</v>
          </cell>
        </row>
        <row r="7038">
          <cell r="A7038">
            <v>44275.31585648148</v>
          </cell>
          <cell r="J7038">
            <v>0.5</v>
          </cell>
        </row>
        <row r="7039">
          <cell r="A7039">
            <v>44275.31591435185</v>
          </cell>
          <cell r="J7039">
            <v>0.5</v>
          </cell>
        </row>
        <row r="7040">
          <cell r="A7040">
            <v>44274.509166666663</v>
          </cell>
          <cell r="J7040">
            <v>0.5</v>
          </cell>
        </row>
        <row r="7041">
          <cell r="A7041">
            <v>44275.315972222219</v>
          </cell>
          <cell r="J7041">
            <v>0.60000000000000009</v>
          </cell>
        </row>
        <row r="7042">
          <cell r="A7042">
            <v>44275.316030092596</v>
          </cell>
          <cell r="J7042">
            <v>0.5</v>
          </cell>
        </row>
        <row r="7043">
          <cell r="A7043">
            <v>44275.316087962965</v>
          </cell>
          <cell r="J7043">
            <v>0.60000000000000009</v>
          </cell>
        </row>
        <row r="7044">
          <cell r="A7044">
            <v>44275.316145833334</v>
          </cell>
          <cell r="J7044">
            <v>0.60000000000000009</v>
          </cell>
        </row>
        <row r="7045">
          <cell r="A7045">
            <v>44275.316203703704</v>
          </cell>
          <cell r="J7045">
            <v>0.60000000000000009</v>
          </cell>
        </row>
        <row r="7046">
          <cell r="A7046">
            <v>44275.316261574073</v>
          </cell>
          <cell r="J7046">
            <v>0.60000000000000009</v>
          </cell>
        </row>
        <row r="7047">
          <cell r="A7047">
            <v>44275.316319444442</v>
          </cell>
          <cell r="J7047">
            <v>0.8</v>
          </cell>
        </row>
        <row r="7048">
          <cell r="A7048">
            <v>44275.316377314812</v>
          </cell>
          <cell r="J7048">
            <v>0.5</v>
          </cell>
        </row>
        <row r="7049">
          <cell r="A7049">
            <v>44275.316435185188</v>
          </cell>
          <cell r="J7049">
            <v>0.5</v>
          </cell>
        </row>
        <row r="7050">
          <cell r="A7050">
            <v>44275.316493055558</v>
          </cell>
          <cell r="J7050">
            <v>0.5</v>
          </cell>
        </row>
        <row r="7051">
          <cell r="A7051">
            <v>44274.50922453704</v>
          </cell>
          <cell r="J7051">
            <v>0.7</v>
          </cell>
        </row>
        <row r="7052">
          <cell r="A7052">
            <v>44275.316550925927</v>
          </cell>
          <cell r="J7052">
            <v>0.60000000000000009</v>
          </cell>
        </row>
        <row r="7053">
          <cell r="A7053">
            <v>44275.316608796296</v>
          </cell>
          <cell r="J7053">
            <v>0.5</v>
          </cell>
        </row>
        <row r="7054">
          <cell r="A7054">
            <v>44275.316666666666</v>
          </cell>
          <cell r="J7054">
            <v>0.60000000000000009</v>
          </cell>
        </row>
        <row r="7055">
          <cell r="A7055">
            <v>44275.316724537035</v>
          </cell>
          <cell r="J7055">
            <v>0.7</v>
          </cell>
        </row>
        <row r="7056">
          <cell r="A7056">
            <v>44275.316782407404</v>
          </cell>
          <cell r="J7056">
            <v>0.5</v>
          </cell>
        </row>
        <row r="7057">
          <cell r="A7057">
            <v>44275.316840277781</v>
          </cell>
          <cell r="J7057">
            <v>0.5</v>
          </cell>
        </row>
        <row r="7058">
          <cell r="A7058">
            <v>44275.31689814815</v>
          </cell>
          <cell r="J7058">
            <v>0.7</v>
          </cell>
        </row>
        <row r="7059">
          <cell r="A7059">
            <v>44275.31695601852</v>
          </cell>
          <cell r="J7059">
            <v>0.60000000000000009</v>
          </cell>
        </row>
        <row r="7060">
          <cell r="A7060">
            <v>44275.317013888889</v>
          </cell>
          <cell r="J7060">
            <v>0.89999999999999991</v>
          </cell>
        </row>
        <row r="7061">
          <cell r="A7061">
            <v>44275.317071759258</v>
          </cell>
          <cell r="J7061">
            <v>0.7</v>
          </cell>
        </row>
        <row r="7062">
          <cell r="A7062">
            <v>44274.509282407409</v>
          </cell>
          <cell r="J7062">
            <v>0.5</v>
          </cell>
        </row>
        <row r="7063">
          <cell r="A7063">
            <v>44275.317129629628</v>
          </cell>
          <cell r="J7063">
            <v>0.5</v>
          </cell>
        </row>
        <row r="7064">
          <cell r="A7064">
            <v>44275.317187499997</v>
          </cell>
          <cell r="J7064">
            <v>0.60000000000000009</v>
          </cell>
        </row>
        <row r="7065">
          <cell r="A7065">
            <v>44275.317245370374</v>
          </cell>
          <cell r="J7065">
            <v>3.6</v>
          </cell>
        </row>
        <row r="7066">
          <cell r="A7066">
            <v>44275.317303240743</v>
          </cell>
          <cell r="J7066">
            <v>0.8</v>
          </cell>
        </row>
        <row r="7067">
          <cell r="A7067">
            <v>44275.317361111112</v>
          </cell>
          <cell r="J7067">
            <v>0.7</v>
          </cell>
        </row>
        <row r="7068">
          <cell r="A7068">
            <v>44275.317418981482</v>
          </cell>
          <cell r="J7068">
            <v>0.5</v>
          </cell>
        </row>
        <row r="7069">
          <cell r="A7069">
            <v>44275.317476851851</v>
          </cell>
          <cell r="J7069">
            <v>0.5</v>
          </cell>
        </row>
        <row r="7070">
          <cell r="A7070">
            <v>44275.31753472222</v>
          </cell>
          <cell r="J7070">
            <v>0.7</v>
          </cell>
        </row>
        <row r="7071">
          <cell r="A7071">
            <v>44275.31759259259</v>
          </cell>
          <cell r="J7071">
            <v>0.60000000000000009</v>
          </cell>
        </row>
        <row r="7072">
          <cell r="A7072">
            <v>44275.317650462966</v>
          </cell>
          <cell r="J7072">
            <v>0.60000000000000009</v>
          </cell>
        </row>
        <row r="7073">
          <cell r="A7073">
            <v>44274.509340277778</v>
          </cell>
          <cell r="J7073">
            <v>0.89999999999999991</v>
          </cell>
        </row>
        <row r="7074">
          <cell r="A7074">
            <v>44275.317696759259</v>
          </cell>
          <cell r="J7074">
            <v>0.4</v>
          </cell>
        </row>
        <row r="7075">
          <cell r="A7075">
            <v>44275.317754629628</v>
          </cell>
          <cell r="J7075">
            <v>1.2000000000000002</v>
          </cell>
        </row>
        <row r="7076">
          <cell r="A7076">
            <v>44275.317812499998</v>
          </cell>
          <cell r="J7076">
            <v>0.8</v>
          </cell>
        </row>
        <row r="7077">
          <cell r="A7077">
            <v>44275.317870370367</v>
          </cell>
          <cell r="J7077">
            <v>0.5</v>
          </cell>
        </row>
        <row r="7078">
          <cell r="A7078">
            <v>44275.317928240744</v>
          </cell>
          <cell r="J7078">
            <v>0.5</v>
          </cell>
        </row>
        <row r="7079">
          <cell r="A7079">
            <v>44275.317986111113</v>
          </cell>
          <cell r="J7079">
            <v>0.5</v>
          </cell>
        </row>
        <row r="7080">
          <cell r="A7080">
            <v>44275.318043981482</v>
          </cell>
          <cell r="J7080">
            <v>0.5</v>
          </cell>
        </row>
        <row r="7081">
          <cell r="A7081">
            <v>44275.318101851852</v>
          </cell>
          <cell r="J7081">
            <v>0.8</v>
          </cell>
        </row>
        <row r="7082">
          <cell r="A7082">
            <v>44275.318159722221</v>
          </cell>
          <cell r="J7082">
            <v>0.5</v>
          </cell>
        </row>
        <row r="7083">
          <cell r="A7083">
            <v>44275.31821759259</v>
          </cell>
          <cell r="J7083">
            <v>0.5</v>
          </cell>
        </row>
        <row r="7084">
          <cell r="A7084">
            <v>44274.509398148148</v>
          </cell>
          <cell r="J7084">
            <v>0.4</v>
          </cell>
        </row>
        <row r="7085">
          <cell r="A7085">
            <v>44275.31827546296</v>
          </cell>
          <cell r="J7085">
            <v>0.60000000000000009</v>
          </cell>
        </row>
        <row r="7086">
          <cell r="A7086">
            <v>44275.318333333336</v>
          </cell>
          <cell r="J7086">
            <v>0.60000000000000009</v>
          </cell>
        </row>
        <row r="7087">
          <cell r="A7087">
            <v>44275.318391203706</v>
          </cell>
          <cell r="J7087">
            <v>0.5</v>
          </cell>
        </row>
        <row r="7088">
          <cell r="A7088">
            <v>44275.318449074075</v>
          </cell>
          <cell r="J7088">
            <v>0.89999999999999991</v>
          </cell>
        </row>
        <row r="7089">
          <cell r="A7089">
            <v>44275.318506944444</v>
          </cell>
          <cell r="J7089">
            <v>0.5</v>
          </cell>
        </row>
        <row r="7090">
          <cell r="A7090">
            <v>44275.318564814814</v>
          </cell>
          <cell r="J7090">
            <v>0.7</v>
          </cell>
        </row>
        <row r="7091">
          <cell r="A7091">
            <v>44275.318622685183</v>
          </cell>
          <cell r="J7091">
            <v>0.60000000000000009</v>
          </cell>
        </row>
        <row r="7092">
          <cell r="A7092">
            <v>44275.318680555552</v>
          </cell>
          <cell r="J7092">
            <v>0.4</v>
          </cell>
        </row>
        <row r="7093">
          <cell r="A7093">
            <v>44275.318738425929</v>
          </cell>
          <cell r="J7093">
            <v>0.4</v>
          </cell>
        </row>
        <row r="7094">
          <cell r="A7094">
            <v>44275.318796296298</v>
          </cell>
          <cell r="J7094">
            <v>0.7</v>
          </cell>
        </row>
        <row r="7095">
          <cell r="A7095">
            <v>44274.509456018517</v>
          </cell>
          <cell r="J7095">
            <v>0.4</v>
          </cell>
        </row>
        <row r="7096">
          <cell r="A7096">
            <v>44275.318854166668</v>
          </cell>
          <cell r="J7096">
            <v>0.60000000000000009</v>
          </cell>
        </row>
        <row r="7097">
          <cell r="A7097">
            <v>44275.318912037037</v>
          </cell>
          <cell r="J7097">
            <v>0.4</v>
          </cell>
        </row>
        <row r="7098">
          <cell r="A7098">
            <v>44275.318969907406</v>
          </cell>
          <cell r="J7098">
            <v>0.5</v>
          </cell>
        </row>
        <row r="7099">
          <cell r="A7099">
            <v>44275.319027777776</v>
          </cell>
          <cell r="J7099">
            <v>0.60000000000000009</v>
          </cell>
        </row>
        <row r="7100">
          <cell r="A7100">
            <v>44275.319085648145</v>
          </cell>
          <cell r="J7100">
            <v>0.4</v>
          </cell>
        </row>
        <row r="7101">
          <cell r="A7101">
            <v>44275.319143518522</v>
          </cell>
          <cell r="J7101">
            <v>0.8</v>
          </cell>
        </row>
        <row r="7102">
          <cell r="A7102">
            <v>44275.319201388891</v>
          </cell>
          <cell r="J7102">
            <v>0.5</v>
          </cell>
        </row>
        <row r="7103">
          <cell r="A7103">
            <v>44275.31925925926</v>
          </cell>
          <cell r="J7103">
            <v>0.4</v>
          </cell>
        </row>
        <row r="7104">
          <cell r="A7104">
            <v>44275.31931712963</v>
          </cell>
          <cell r="J7104">
            <v>2.4</v>
          </cell>
        </row>
        <row r="7105">
          <cell r="A7105">
            <v>44275.319374999999</v>
          </cell>
          <cell r="J7105">
            <v>0.5</v>
          </cell>
        </row>
        <row r="7106">
          <cell r="A7106">
            <v>44274.509513888886</v>
          </cell>
          <cell r="J7106">
            <v>0.4</v>
          </cell>
        </row>
        <row r="7107">
          <cell r="A7107">
            <v>44275.319432870368</v>
          </cell>
          <cell r="J7107">
            <v>0.4</v>
          </cell>
        </row>
        <row r="7108">
          <cell r="A7108">
            <v>44275.319490740738</v>
          </cell>
          <cell r="J7108">
            <v>6.7</v>
          </cell>
        </row>
        <row r="7109">
          <cell r="A7109">
            <v>44275.319548611114</v>
          </cell>
          <cell r="J7109">
            <v>0.4</v>
          </cell>
        </row>
        <row r="7110">
          <cell r="A7110">
            <v>44275.319606481484</v>
          </cell>
          <cell r="J7110">
            <v>0.5</v>
          </cell>
        </row>
        <row r="7111">
          <cell r="A7111">
            <v>44275.319675925923</v>
          </cell>
          <cell r="J7111">
            <v>0.60000000000000009</v>
          </cell>
        </row>
        <row r="7112">
          <cell r="A7112">
            <v>44275.319733796299</v>
          </cell>
          <cell r="J7112">
            <v>0.60000000000000009</v>
          </cell>
        </row>
        <row r="7113">
          <cell r="A7113">
            <v>44275.319791666669</v>
          </cell>
          <cell r="J7113">
            <v>0.5</v>
          </cell>
        </row>
        <row r="7114">
          <cell r="A7114">
            <v>44275.319849537038</v>
          </cell>
          <cell r="J7114">
            <v>0.8</v>
          </cell>
        </row>
        <row r="7115">
          <cell r="A7115">
            <v>44275.319907407407</v>
          </cell>
          <cell r="J7115">
            <v>0.5</v>
          </cell>
        </row>
        <row r="7116">
          <cell r="A7116">
            <v>44275.319965277777</v>
          </cell>
          <cell r="J7116">
            <v>0.4</v>
          </cell>
        </row>
        <row r="7117">
          <cell r="A7117">
            <v>44274.509571759256</v>
          </cell>
          <cell r="J7117">
            <v>4.5</v>
          </cell>
        </row>
        <row r="7118">
          <cell r="A7118">
            <v>44275.320023148146</v>
          </cell>
          <cell r="J7118">
            <v>0.5</v>
          </cell>
        </row>
        <row r="7119">
          <cell r="A7119">
            <v>44275.320081018515</v>
          </cell>
          <cell r="J7119">
            <v>0.4</v>
          </cell>
        </row>
        <row r="7120">
          <cell r="A7120">
            <v>44275.320138888892</v>
          </cell>
          <cell r="J7120">
            <v>0.4</v>
          </cell>
        </row>
        <row r="7121">
          <cell r="A7121">
            <v>44275.320196759261</v>
          </cell>
          <cell r="J7121">
            <v>0.60000000000000009</v>
          </cell>
        </row>
        <row r="7122">
          <cell r="A7122">
            <v>44275.320254629631</v>
          </cell>
          <cell r="J7122">
            <v>0.4</v>
          </cell>
        </row>
        <row r="7123">
          <cell r="A7123">
            <v>44275.3203125</v>
          </cell>
          <cell r="J7123">
            <v>0.5</v>
          </cell>
        </row>
        <row r="7124">
          <cell r="A7124">
            <v>44275.320370370369</v>
          </cell>
          <cell r="J7124">
            <v>0.7</v>
          </cell>
        </row>
        <row r="7125">
          <cell r="A7125">
            <v>44275.320428240739</v>
          </cell>
          <cell r="J7125">
            <v>2.6</v>
          </cell>
        </row>
        <row r="7126">
          <cell r="A7126">
            <v>44275.320486111108</v>
          </cell>
          <cell r="J7126">
            <v>0.5</v>
          </cell>
        </row>
        <row r="7127">
          <cell r="A7127">
            <v>44275.320543981485</v>
          </cell>
          <cell r="J7127">
            <v>0.8</v>
          </cell>
        </row>
        <row r="7128">
          <cell r="A7128">
            <v>44274.509629629632</v>
          </cell>
          <cell r="J7128">
            <v>0.4</v>
          </cell>
        </row>
        <row r="7129">
          <cell r="A7129">
            <v>44275.320601851854</v>
          </cell>
          <cell r="J7129">
            <v>0.4</v>
          </cell>
        </row>
        <row r="7130">
          <cell r="A7130">
            <v>44275.320659722223</v>
          </cell>
          <cell r="J7130">
            <v>0.6</v>
          </cell>
        </row>
        <row r="7131">
          <cell r="A7131">
            <v>44275.320717592593</v>
          </cell>
          <cell r="J7131">
            <v>0.5</v>
          </cell>
        </row>
        <row r="7132">
          <cell r="A7132">
            <v>44275.320775462962</v>
          </cell>
          <cell r="J7132">
            <v>0.60000000000000009</v>
          </cell>
        </row>
        <row r="7133">
          <cell r="A7133">
            <v>44275.320833333331</v>
          </cell>
          <cell r="J7133">
            <v>0.7</v>
          </cell>
        </row>
        <row r="7134">
          <cell r="A7134">
            <v>44275.320891203701</v>
          </cell>
          <cell r="J7134">
            <v>0.89999999999999991</v>
          </cell>
        </row>
        <row r="7135">
          <cell r="A7135">
            <v>44275.320949074077</v>
          </cell>
          <cell r="J7135">
            <v>0.5</v>
          </cell>
        </row>
        <row r="7136">
          <cell r="A7136">
            <v>44275.321006944447</v>
          </cell>
          <cell r="J7136">
            <v>0.6</v>
          </cell>
        </row>
        <row r="7137">
          <cell r="A7137">
            <v>44275.321064814816</v>
          </cell>
          <cell r="J7137">
            <v>0.5</v>
          </cell>
        </row>
        <row r="7138">
          <cell r="A7138">
            <v>44275.321122685185</v>
          </cell>
          <cell r="J7138">
            <v>0.60000000000000009</v>
          </cell>
        </row>
        <row r="7139">
          <cell r="A7139">
            <v>44274.509687500002</v>
          </cell>
          <cell r="J7139">
            <v>0.5</v>
          </cell>
        </row>
        <row r="7140">
          <cell r="A7140">
            <v>44275.321180555555</v>
          </cell>
          <cell r="J7140">
            <v>0.60000000000000009</v>
          </cell>
        </row>
        <row r="7141">
          <cell r="A7141">
            <v>44275.321238425924</v>
          </cell>
          <cell r="J7141">
            <v>0.89999999999999991</v>
          </cell>
        </row>
        <row r="7142">
          <cell r="A7142">
            <v>44275.321296296293</v>
          </cell>
          <cell r="J7142">
            <v>0.6</v>
          </cell>
        </row>
        <row r="7143">
          <cell r="A7143">
            <v>44275.32135416667</v>
          </cell>
          <cell r="J7143">
            <v>0.7</v>
          </cell>
        </row>
        <row r="7144">
          <cell r="A7144">
            <v>44275.321412037039</v>
          </cell>
          <cell r="J7144">
            <v>3.4000000000000004</v>
          </cell>
        </row>
        <row r="7145">
          <cell r="A7145">
            <v>44275.321469907409</v>
          </cell>
          <cell r="J7145">
            <v>0.5</v>
          </cell>
        </row>
        <row r="7146">
          <cell r="A7146">
            <v>44275.321527777778</v>
          </cell>
          <cell r="J7146">
            <v>0.5</v>
          </cell>
        </row>
        <row r="7147">
          <cell r="A7147">
            <v>44275.321585648147</v>
          </cell>
          <cell r="J7147">
            <v>0.7</v>
          </cell>
        </row>
        <row r="7148">
          <cell r="A7148">
            <v>44275.321643518517</v>
          </cell>
          <cell r="J7148">
            <v>0.7</v>
          </cell>
        </row>
        <row r="7149">
          <cell r="A7149">
            <v>44275.321701388886</v>
          </cell>
          <cell r="J7149">
            <v>0.7</v>
          </cell>
        </row>
        <row r="7150">
          <cell r="A7150">
            <v>44274.509745370371</v>
          </cell>
          <cell r="J7150">
            <v>0.8</v>
          </cell>
        </row>
        <row r="7151">
          <cell r="A7151">
            <v>44275.321759259263</v>
          </cell>
          <cell r="J7151">
            <v>0.60000000000000009</v>
          </cell>
        </row>
        <row r="7152">
          <cell r="A7152">
            <v>44275.321817129632</v>
          </cell>
          <cell r="J7152">
            <v>0.60000000000000009</v>
          </cell>
        </row>
        <row r="7153">
          <cell r="A7153">
            <v>44275.321875000001</v>
          </cell>
          <cell r="J7153">
            <v>0.6</v>
          </cell>
        </row>
        <row r="7154">
          <cell r="A7154">
            <v>44275.321932870371</v>
          </cell>
          <cell r="J7154">
            <v>0.89999999999999991</v>
          </cell>
        </row>
        <row r="7155">
          <cell r="A7155">
            <v>44275.32199074074</v>
          </cell>
          <cell r="J7155">
            <v>1.1000000000000001</v>
          </cell>
        </row>
        <row r="7156">
          <cell r="A7156">
            <v>44275.322048611109</v>
          </cell>
          <cell r="J7156">
            <v>0.8</v>
          </cell>
        </row>
        <row r="7157">
          <cell r="A7157">
            <v>44275.322106481479</v>
          </cell>
          <cell r="J7157">
            <v>0.7</v>
          </cell>
        </row>
        <row r="7158">
          <cell r="A7158">
            <v>44275.322164351855</v>
          </cell>
          <cell r="J7158">
            <v>0.5</v>
          </cell>
        </row>
        <row r="7159">
          <cell r="A7159">
            <v>44275.322222222225</v>
          </cell>
          <cell r="J7159">
            <v>0.5</v>
          </cell>
        </row>
        <row r="7160">
          <cell r="A7160">
            <v>44275.322280092594</v>
          </cell>
          <cell r="J7160">
            <v>0.7</v>
          </cell>
        </row>
        <row r="7161">
          <cell r="A7161">
            <v>44274.50980324074</v>
          </cell>
          <cell r="J7161">
            <v>0.8</v>
          </cell>
        </row>
        <row r="7162">
          <cell r="A7162">
            <v>44275.322337962964</v>
          </cell>
          <cell r="J7162">
            <v>0.4</v>
          </cell>
        </row>
        <row r="7163">
          <cell r="A7163">
            <v>44275.322395833333</v>
          </cell>
          <cell r="J7163">
            <v>0.7</v>
          </cell>
        </row>
        <row r="7164">
          <cell r="A7164">
            <v>44275.322453703702</v>
          </cell>
          <cell r="J7164">
            <v>0.5</v>
          </cell>
        </row>
        <row r="7165">
          <cell r="A7165">
            <v>44275.322511574072</v>
          </cell>
          <cell r="J7165">
            <v>0.60000000000000009</v>
          </cell>
        </row>
        <row r="7166">
          <cell r="A7166">
            <v>44275.322569444441</v>
          </cell>
          <cell r="J7166">
            <v>0.5</v>
          </cell>
        </row>
        <row r="7167">
          <cell r="A7167">
            <v>44275.322627314818</v>
          </cell>
          <cell r="J7167">
            <v>1.2000000000000002</v>
          </cell>
        </row>
        <row r="7168">
          <cell r="A7168">
            <v>44275.322685185187</v>
          </cell>
          <cell r="J7168">
            <v>0.5</v>
          </cell>
        </row>
        <row r="7169">
          <cell r="A7169">
            <v>44275.322743055556</v>
          </cell>
          <cell r="J7169">
            <v>0.5</v>
          </cell>
        </row>
        <row r="7170">
          <cell r="A7170">
            <v>44275.322800925926</v>
          </cell>
          <cell r="J7170">
            <v>0.5</v>
          </cell>
        </row>
        <row r="7171">
          <cell r="A7171">
            <v>44275.322858796295</v>
          </cell>
          <cell r="J7171">
            <v>0.4</v>
          </cell>
        </row>
        <row r="7172">
          <cell r="A7172">
            <v>44274.50986111111</v>
          </cell>
          <cell r="J7172">
            <v>0.60000000000000009</v>
          </cell>
        </row>
        <row r="7173">
          <cell r="A7173">
            <v>44275.322916666664</v>
          </cell>
          <cell r="J7173">
            <v>0.4</v>
          </cell>
        </row>
        <row r="7174">
          <cell r="A7174">
            <v>44275.322974537034</v>
          </cell>
          <cell r="J7174">
            <v>1</v>
          </cell>
        </row>
        <row r="7175">
          <cell r="A7175">
            <v>44275.32303240741</v>
          </cell>
          <cell r="J7175">
            <v>0.4</v>
          </cell>
        </row>
        <row r="7176">
          <cell r="A7176">
            <v>44275.32309027778</v>
          </cell>
          <cell r="J7176">
            <v>0.4</v>
          </cell>
        </row>
        <row r="7177">
          <cell r="A7177">
            <v>44275.323148148149</v>
          </cell>
          <cell r="J7177">
            <v>0.60000000000000009</v>
          </cell>
        </row>
        <row r="7178">
          <cell r="A7178">
            <v>44275.323206018518</v>
          </cell>
          <cell r="J7178">
            <v>0.60000000000000009</v>
          </cell>
        </row>
        <row r="7179">
          <cell r="A7179">
            <v>44275.323263888888</v>
          </cell>
          <cell r="J7179">
            <v>0.4</v>
          </cell>
        </row>
        <row r="7180">
          <cell r="A7180">
            <v>44275.323321759257</v>
          </cell>
          <cell r="J7180">
            <v>0.8</v>
          </cell>
        </row>
        <row r="7181">
          <cell r="A7181">
            <v>44275.323379629626</v>
          </cell>
          <cell r="J7181">
            <v>0.4</v>
          </cell>
        </row>
        <row r="7182">
          <cell r="A7182">
            <v>44275.323437500003</v>
          </cell>
          <cell r="J7182">
            <v>0.4</v>
          </cell>
        </row>
        <row r="7183">
          <cell r="A7183">
            <v>44274.509918981479</v>
          </cell>
          <cell r="J7183">
            <v>0.5</v>
          </cell>
        </row>
        <row r="7184">
          <cell r="A7184">
            <v>44275.323495370372</v>
          </cell>
          <cell r="J7184">
            <v>2.4</v>
          </cell>
        </row>
        <row r="7185">
          <cell r="A7185">
            <v>44275.323553240742</v>
          </cell>
          <cell r="J7185">
            <v>0.4</v>
          </cell>
        </row>
        <row r="7186">
          <cell r="A7186">
            <v>44275.323611111111</v>
          </cell>
          <cell r="J7186">
            <v>0.4</v>
          </cell>
        </row>
        <row r="7187">
          <cell r="A7187">
            <v>44275.32366898148</v>
          </cell>
          <cell r="J7187">
            <v>0.60000000000000009</v>
          </cell>
        </row>
        <row r="7188">
          <cell r="A7188">
            <v>44275.32372685185</v>
          </cell>
          <cell r="J7188">
            <v>0.4</v>
          </cell>
        </row>
        <row r="7189">
          <cell r="A7189">
            <v>44275.323784722219</v>
          </cell>
          <cell r="J7189">
            <v>0.4</v>
          </cell>
        </row>
        <row r="7190">
          <cell r="A7190">
            <v>44275.323842592596</v>
          </cell>
          <cell r="J7190">
            <v>0.5</v>
          </cell>
        </row>
        <row r="7191">
          <cell r="A7191">
            <v>44275.323900462965</v>
          </cell>
          <cell r="J7191">
            <v>1.2</v>
          </cell>
        </row>
        <row r="7192">
          <cell r="A7192">
            <v>44275.323958333334</v>
          </cell>
          <cell r="J7192">
            <v>0.60000000000000009</v>
          </cell>
        </row>
        <row r="7193">
          <cell r="A7193">
            <v>44275.324016203704</v>
          </cell>
          <cell r="J7193">
            <v>1.1000000000000001</v>
          </cell>
        </row>
        <row r="7194">
          <cell r="A7194">
            <v>44274.509976851848</v>
          </cell>
          <cell r="J7194">
            <v>0.5</v>
          </cell>
        </row>
        <row r="7195">
          <cell r="A7195">
            <v>44275.324074074073</v>
          </cell>
          <cell r="J7195">
            <v>0.7</v>
          </cell>
        </row>
        <row r="7196">
          <cell r="A7196">
            <v>44275.324131944442</v>
          </cell>
          <cell r="J7196">
            <v>0.4</v>
          </cell>
        </row>
        <row r="7197">
          <cell r="A7197">
            <v>44275.324189814812</v>
          </cell>
          <cell r="J7197">
            <v>0.5</v>
          </cell>
        </row>
        <row r="7198">
          <cell r="A7198">
            <v>44275.324247685188</v>
          </cell>
          <cell r="J7198">
            <v>0.5</v>
          </cell>
        </row>
        <row r="7199">
          <cell r="A7199">
            <v>44275.324305555558</v>
          </cell>
          <cell r="J7199">
            <v>0.60000000000000009</v>
          </cell>
        </row>
        <row r="7200">
          <cell r="A7200">
            <v>44275.324363425927</v>
          </cell>
          <cell r="J7200">
            <v>0.4</v>
          </cell>
        </row>
        <row r="7201">
          <cell r="A7201">
            <v>44275.324421296296</v>
          </cell>
          <cell r="J7201">
            <v>0.7</v>
          </cell>
        </row>
        <row r="7202">
          <cell r="A7202">
            <v>44275.324479166666</v>
          </cell>
          <cell r="J7202">
            <v>0.4</v>
          </cell>
        </row>
        <row r="7203">
          <cell r="A7203">
            <v>44275.324537037035</v>
          </cell>
          <cell r="J7203">
            <v>0.60000000000000009</v>
          </cell>
        </row>
        <row r="7204">
          <cell r="A7204">
            <v>44275.324594907404</v>
          </cell>
          <cell r="J7204">
            <v>0.60000000000000009</v>
          </cell>
        </row>
        <row r="7205">
          <cell r="A7205">
            <v>44274.510034722225</v>
          </cell>
          <cell r="J7205">
            <v>0.8</v>
          </cell>
        </row>
        <row r="7206">
          <cell r="A7206">
            <v>44275.324652777781</v>
          </cell>
          <cell r="J7206">
            <v>0.4</v>
          </cell>
        </row>
        <row r="7207">
          <cell r="A7207">
            <v>44275.32471064815</v>
          </cell>
          <cell r="J7207">
            <v>0.8</v>
          </cell>
        </row>
        <row r="7208">
          <cell r="A7208">
            <v>44275.32476851852</v>
          </cell>
          <cell r="J7208">
            <v>0.4</v>
          </cell>
        </row>
        <row r="7209">
          <cell r="A7209">
            <v>44275.324826388889</v>
          </cell>
          <cell r="J7209">
            <v>0.60000000000000009</v>
          </cell>
        </row>
        <row r="7210">
          <cell r="A7210">
            <v>44275.324884259258</v>
          </cell>
          <cell r="J7210">
            <v>0.5</v>
          </cell>
        </row>
        <row r="7211">
          <cell r="A7211">
            <v>44275.324942129628</v>
          </cell>
          <cell r="J7211">
            <v>0.89999999999999991</v>
          </cell>
        </row>
        <row r="7212">
          <cell r="A7212">
            <v>44275.324999999997</v>
          </cell>
          <cell r="J7212">
            <v>0.7</v>
          </cell>
        </row>
        <row r="7213">
          <cell r="A7213">
            <v>44275.325057870374</v>
          </cell>
          <cell r="J7213">
            <v>0.4</v>
          </cell>
        </row>
        <row r="7214">
          <cell r="A7214">
            <v>44275.325115740743</v>
          </cell>
          <cell r="J7214">
            <v>0.4</v>
          </cell>
        </row>
        <row r="7215">
          <cell r="A7215">
            <v>44275.325173611112</v>
          </cell>
          <cell r="J7215">
            <v>0.5</v>
          </cell>
        </row>
        <row r="7216">
          <cell r="A7216">
            <v>44274.510092592594</v>
          </cell>
          <cell r="J7216">
            <v>0.5</v>
          </cell>
        </row>
        <row r="7217">
          <cell r="A7217">
            <v>44275.325231481482</v>
          </cell>
          <cell r="J7217">
            <v>0.4</v>
          </cell>
        </row>
        <row r="7218">
          <cell r="A7218">
            <v>44275.325289351851</v>
          </cell>
          <cell r="J7218">
            <v>0.8</v>
          </cell>
        </row>
        <row r="7219">
          <cell r="A7219">
            <v>44275.32534722222</v>
          </cell>
          <cell r="J7219">
            <v>0.4</v>
          </cell>
        </row>
        <row r="7220">
          <cell r="A7220">
            <v>44275.32540509259</v>
          </cell>
          <cell r="J7220">
            <v>1.7999999999999998</v>
          </cell>
        </row>
        <row r="7221">
          <cell r="A7221">
            <v>44275.325462962966</v>
          </cell>
          <cell r="J7221">
            <v>0.5</v>
          </cell>
        </row>
        <row r="7222">
          <cell r="A7222">
            <v>44275.325520833336</v>
          </cell>
          <cell r="J7222">
            <v>0.8</v>
          </cell>
        </row>
        <row r="7223">
          <cell r="A7223">
            <v>44275.325578703705</v>
          </cell>
          <cell r="J7223">
            <v>3.7</v>
          </cell>
        </row>
        <row r="7224">
          <cell r="A7224">
            <v>44275.325636574074</v>
          </cell>
          <cell r="J7224">
            <v>0.60000000000000009</v>
          </cell>
        </row>
        <row r="7225">
          <cell r="A7225">
            <v>44275.325694444444</v>
          </cell>
          <cell r="J7225">
            <v>0.60000000000000009</v>
          </cell>
        </row>
        <row r="7226">
          <cell r="A7226">
            <v>44275.325752314813</v>
          </cell>
          <cell r="J7226">
            <v>0.4</v>
          </cell>
        </row>
        <row r="7227">
          <cell r="A7227">
            <v>44274.510150462964</v>
          </cell>
          <cell r="J7227">
            <v>0.5</v>
          </cell>
        </row>
        <row r="7228">
          <cell r="A7228">
            <v>44275.325810185182</v>
          </cell>
          <cell r="J7228">
            <v>0.5</v>
          </cell>
        </row>
        <row r="7229">
          <cell r="A7229">
            <v>44275.325868055559</v>
          </cell>
          <cell r="J7229">
            <v>0.5</v>
          </cell>
        </row>
        <row r="7230">
          <cell r="A7230">
            <v>44275.325925925928</v>
          </cell>
          <cell r="J7230">
            <v>0.5</v>
          </cell>
        </row>
        <row r="7231">
          <cell r="A7231">
            <v>44275.325983796298</v>
          </cell>
          <cell r="J7231">
            <v>0.7</v>
          </cell>
        </row>
        <row r="7232">
          <cell r="A7232">
            <v>44275.326041666667</v>
          </cell>
          <cell r="J7232">
            <v>0.5</v>
          </cell>
        </row>
        <row r="7233">
          <cell r="A7233">
            <v>44275.326099537036</v>
          </cell>
          <cell r="J7233">
            <v>1.2</v>
          </cell>
        </row>
        <row r="7234">
          <cell r="A7234">
            <v>44275.326157407406</v>
          </cell>
          <cell r="J7234">
            <v>0.4</v>
          </cell>
        </row>
        <row r="7235">
          <cell r="A7235">
            <v>44275.326215277775</v>
          </cell>
          <cell r="J7235">
            <v>0.5</v>
          </cell>
        </row>
        <row r="7236">
          <cell r="A7236">
            <v>44275.326273148145</v>
          </cell>
          <cell r="J7236">
            <v>0.5</v>
          </cell>
        </row>
        <row r="7237">
          <cell r="A7237">
            <v>44275.326331018521</v>
          </cell>
          <cell r="J7237">
            <v>0.60000000000000009</v>
          </cell>
        </row>
        <row r="7238">
          <cell r="A7238">
            <v>44274.510208333333</v>
          </cell>
          <cell r="J7238">
            <v>0.6</v>
          </cell>
        </row>
        <row r="7239">
          <cell r="A7239">
            <v>44275.326388888891</v>
          </cell>
          <cell r="J7239">
            <v>2.1</v>
          </cell>
        </row>
        <row r="7240">
          <cell r="A7240">
            <v>44275.32644675926</v>
          </cell>
          <cell r="J7240">
            <v>5.0999999999999996</v>
          </cell>
        </row>
        <row r="7241">
          <cell r="A7241">
            <v>44275.326504629629</v>
          </cell>
          <cell r="J7241">
            <v>0.7</v>
          </cell>
        </row>
        <row r="7242">
          <cell r="A7242">
            <v>44275.326562499999</v>
          </cell>
          <cell r="J7242">
            <v>1.1000000000000001</v>
          </cell>
        </row>
        <row r="7243">
          <cell r="A7243">
            <v>44275.326620370368</v>
          </cell>
          <cell r="J7243">
            <v>0.5</v>
          </cell>
        </row>
        <row r="7244">
          <cell r="A7244">
            <v>44275.326678240737</v>
          </cell>
          <cell r="J7244">
            <v>1</v>
          </cell>
        </row>
        <row r="7245">
          <cell r="A7245">
            <v>44275.326736111114</v>
          </cell>
          <cell r="J7245">
            <v>0.60000000000000009</v>
          </cell>
        </row>
        <row r="7246">
          <cell r="A7246">
            <v>44275.326793981483</v>
          </cell>
          <cell r="J7246">
            <v>0.89999999999999991</v>
          </cell>
        </row>
        <row r="7247">
          <cell r="A7247">
            <v>44275.326851851853</v>
          </cell>
          <cell r="J7247">
            <v>0.5</v>
          </cell>
        </row>
        <row r="7248">
          <cell r="A7248">
            <v>44275.326909722222</v>
          </cell>
          <cell r="J7248">
            <v>0.5</v>
          </cell>
        </row>
        <row r="7249">
          <cell r="A7249">
            <v>44274.510266203702</v>
          </cell>
          <cell r="J7249">
            <v>0.4</v>
          </cell>
        </row>
        <row r="7250">
          <cell r="A7250">
            <v>44275.326967592591</v>
          </cell>
          <cell r="J7250">
            <v>0.5</v>
          </cell>
        </row>
        <row r="7251">
          <cell r="A7251">
            <v>44275.327025462961</v>
          </cell>
          <cell r="J7251">
            <v>0.5</v>
          </cell>
        </row>
        <row r="7252">
          <cell r="A7252">
            <v>44275.32708333333</v>
          </cell>
          <cell r="J7252">
            <v>0.8</v>
          </cell>
        </row>
        <row r="7253">
          <cell r="A7253">
            <v>44275.327141203707</v>
          </cell>
          <cell r="J7253">
            <v>0.5</v>
          </cell>
        </row>
        <row r="7254">
          <cell r="A7254">
            <v>44275.327199074076</v>
          </cell>
          <cell r="J7254">
            <v>0.5</v>
          </cell>
        </row>
        <row r="7255">
          <cell r="A7255">
            <v>44275.327256944445</v>
          </cell>
          <cell r="J7255">
            <v>6.6</v>
          </cell>
        </row>
        <row r="7256">
          <cell r="A7256">
            <v>44275.327314814815</v>
          </cell>
          <cell r="J7256">
            <v>31.200000000000003</v>
          </cell>
        </row>
        <row r="7257">
          <cell r="A7257">
            <v>44275.327372685184</v>
          </cell>
          <cell r="J7257">
            <v>0.89999999999999991</v>
          </cell>
        </row>
        <row r="7258">
          <cell r="A7258">
            <v>44275.327430555553</v>
          </cell>
          <cell r="J7258">
            <v>0.89999999999999991</v>
          </cell>
        </row>
        <row r="7259">
          <cell r="A7259">
            <v>44275.327488425923</v>
          </cell>
          <cell r="J7259">
            <v>0.60000000000000009</v>
          </cell>
        </row>
        <row r="7260">
          <cell r="A7260">
            <v>44274.510324074072</v>
          </cell>
          <cell r="J7260">
            <v>0.5</v>
          </cell>
        </row>
        <row r="7261">
          <cell r="A7261">
            <v>44275.327546296299</v>
          </cell>
          <cell r="J7261">
            <v>0.7</v>
          </cell>
        </row>
        <row r="7262">
          <cell r="A7262">
            <v>44275.327604166669</v>
          </cell>
          <cell r="J7262">
            <v>0.60000000000000009</v>
          </cell>
        </row>
        <row r="7263">
          <cell r="A7263">
            <v>44275.327662037038</v>
          </cell>
          <cell r="J7263">
            <v>2.5999999999999996</v>
          </cell>
        </row>
        <row r="7264">
          <cell r="A7264">
            <v>44275.327719907407</v>
          </cell>
          <cell r="J7264">
            <v>0.60000000000000009</v>
          </cell>
        </row>
        <row r="7265">
          <cell r="A7265">
            <v>44275.327777777777</v>
          </cell>
          <cell r="J7265">
            <v>0.7</v>
          </cell>
        </row>
        <row r="7266">
          <cell r="A7266">
            <v>44275.327835648146</v>
          </cell>
          <cell r="J7266">
            <v>0.60000000000000009</v>
          </cell>
        </row>
        <row r="7267">
          <cell r="A7267">
            <v>44275.327893518515</v>
          </cell>
          <cell r="J7267">
            <v>0.7</v>
          </cell>
        </row>
        <row r="7268">
          <cell r="A7268">
            <v>44275.327951388892</v>
          </cell>
          <cell r="J7268">
            <v>0.8</v>
          </cell>
        </row>
        <row r="7269">
          <cell r="A7269">
            <v>44275.328009259261</v>
          </cell>
          <cell r="J7269">
            <v>1.6</v>
          </cell>
        </row>
        <row r="7270">
          <cell r="A7270">
            <v>44275.328067129631</v>
          </cell>
          <cell r="J7270">
            <v>1</v>
          </cell>
        </row>
        <row r="7271">
          <cell r="A7271">
            <v>44274.510381944441</v>
          </cell>
          <cell r="J7271">
            <v>0.4</v>
          </cell>
        </row>
        <row r="7272">
          <cell r="A7272">
            <v>44275.328125</v>
          </cell>
          <cell r="J7272">
            <v>0.8</v>
          </cell>
        </row>
        <row r="7273">
          <cell r="A7273">
            <v>44275.328182870369</v>
          </cell>
          <cell r="J7273">
            <v>0.5</v>
          </cell>
        </row>
        <row r="7274">
          <cell r="A7274">
            <v>44275.328240740739</v>
          </cell>
          <cell r="J7274">
            <v>0.6</v>
          </cell>
        </row>
        <row r="7275">
          <cell r="A7275">
            <v>44275.328298611108</v>
          </cell>
          <cell r="J7275">
            <v>0.5</v>
          </cell>
        </row>
        <row r="7276">
          <cell r="A7276">
            <v>44275.328356481485</v>
          </cell>
          <cell r="J7276">
            <v>0.89999999999999991</v>
          </cell>
        </row>
        <row r="7277">
          <cell r="A7277">
            <v>44275.328414351854</v>
          </cell>
          <cell r="J7277">
            <v>0.7</v>
          </cell>
        </row>
        <row r="7278">
          <cell r="A7278">
            <v>44275.328472222223</v>
          </cell>
          <cell r="J7278">
            <v>0.7</v>
          </cell>
        </row>
        <row r="7279">
          <cell r="A7279">
            <v>44275.328530092593</v>
          </cell>
          <cell r="J7279">
            <v>0.7</v>
          </cell>
        </row>
        <row r="7280">
          <cell r="A7280">
            <v>44275.328587962962</v>
          </cell>
          <cell r="J7280">
            <v>0.7</v>
          </cell>
        </row>
        <row r="7281">
          <cell r="A7281">
            <v>44275.328645833331</v>
          </cell>
          <cell r="J7281">
            <v>0.6</v>
          </cell>
        </row>
        <row r="7282">
          <cell r="A7282">
            <v>44274.510439814818</v>
          </cell>
          <cell r="J7282">
            <v>0.89999999999999991</v>
          </cell>
        </row>
        <row r="7283">
          <cell r="A7283">
            <v>44275.328703703701</v>
          </cell>
          <cell r="J7283">
            <v>0.6</v>
          </cell>
        </row>
        <row r="7284">
          <cell r="A7284">
            <v>44275.328761574077</v>
          </cell>
          <cell r="J7284">
            <v>0.7</v>
          </cell>
        </row>
        <row r="7285">
          <cell r="A7285">
            <v>44275.328819444447</v>
          </cell>
          <cell r="J7285">
            <v>1</v>
          </cell>
        </row>
        <row r="7286">
          <cell r="A7286">
            <v>44275.328877314816</v>
          </cell>
          <cell r="J7286">
            <v>0.5</v>
          </cell>
        </row>
        <row r="7287">
          <cell r="A7287">
            <v>44275.328935185185</v>
          </cell>
          <cell r="J7287">
            <v>0.89999999999999991</v>
          </cell>
        </row>
        <row r="7288">
          <cell r="A7288">
            <v>44275.328993055555</v>
          </cell>
          <cell r="J7288">
            <v>0.89999999999999991</v>
          </cell>
        </row>
        <row r="7289">
          <cell r="A7289">
            <v>44275.329050925924</v>
          </cell>
          <cell r="J7289">
            <v>0.5</v>
          </cell>
        </row>
        <row r="7290">
          <cell r="A7290">
            <v>44275.329108796293</v>
          </cell>
          <cell r="J7290">
            <v>0.7</v>
          </cell>
        </row>
        <row r="7291">
          <cell r="A7291">
            <v>44275.32916666667</v>
          </cell>
          <cell r="J7291">
            <v>0.7</v>
          </cell>
        </row>
        <row r="7292">
          <cell r="A7292">
            <v>44275.329224537039</v>
          </cell>
          <cell r="J7292">
            <v>0.8</v>
          </cell>
        </row>
        <row r="7293">
          <cell r="A7293">
            <v>44274.510497685187</v>
          </cell>
          <cell r="J7293">
            <v>0.8</v>
          </cell>
        </row>
        <row r="7294">
          <cell r="A7294">
            <v>44275.329282407409</v>
          </cell>
          <cell r="J7294">
            <v>0.5</v>
          </cell>
        </row>
        <row r="7295">
          <cell r="A7295">
            <v>44275.329340277778</v>
          </cell>
          <cell r="J7295">
            <v>0.6</v>
          </cell>
        </row>
        <row r="7296">
          <cell r="A7296">
            <v>44275.329398148147</v>
          </cell>
          <cell r="J7296">
            <v>0.5</v>
          </cell>
        </row>
        <row r="7297">
          <cell r="A7297">
            <v>44275.329456018517</v>
          </cell>
          <cell r="J7297">
            <v>0.89999999999999991</v>
          </cell>
        </row>
        <row r="7298">
          <cell r="A7298">
            <v>44275.329502314817</v>
          </cell>
          <cell r="J7298">
            <v>0.60000000000000009</v>
          </cell>
        </row>
        <row r="7299">
          <cell r="A7299">
            <v>44275.329560185186</v>
          </cell>
          <cell r="J7299">
            <v>0.89999999999999991</v>
          </cell>
        </row>
        <row r="7300">
          <cell r="A7300">
            <v>44275.329618055555</v>
          </cell>
          <cell r="J7300">
            <v>0.6</v>
          </cell>
        </row>
        <row r="7301">
          <cell r="A7301">
            <v>44275.329675925925</v>
          </cell>
          <cell r="J7301">
            <v>0.5</v>
          </cell>
        </row>
        <row r="7302">
          <cell r="A7302">
            <v>44275.329733796294</v>
          </cell>
          <cell r="J7302">
            <v>2.5</v>
          </cell>
        </row>
        <row r="7303">
          <cell r="A7303">
            <v>44275.329791666663</v>
          </cell>
          <cell r="J7303">
            <v>0.8</v>
          </cell>
        </row>
        <row r="7304">
          <cell r="A7304">
            <v>44274.510555555556</v>
          </cell>
          <cell r="J7304">
            <v>0.4</v>
          </cell>
        </row>
        <row r="7305">
          <cell r="A7305">
            <v>44275.32984953704</v>
          </cell>
          <cell r="J7305">
            <v>0.6</v>
          </cell>
        </row>
        <row r="7306">
          <cell r="A7306">
            <v>44275.329907407409</v>
          </cell>
          <cell r="J7306">
            <v>0.7</v>
          </cell>
        </row>
        <row r="7307">
          <cell r="A7307">
            <v>44275.329965277779</v>
          </cell>
          <cell r="J7307">
            <v>0.6</v>
          </cell>
        </row>
        <row r="7308">
          <cell r="A7308">
            <v>44275.330023148148</v>
          </cell>
          <cell r="J7308">
            <v>0.5</v>
          </cell>
        </row>
        <row r="7309">
          <cell r="A7309">
            <v>44275.330081018517</v>
          </cell>
          <cell r="J7309">
            <v>0.6</v>
          </cell>
        </row>
        <row r="7310">
          <cell r="A7310">
            <v>44275.330138888887</v>
          </cell>
          <cell r="J7310">
            <v>0.8</v>
          </cell>
        </row>
        <row r="7311">
          <cell r="A7311">
            <v>44275.330196759256</v>
          </cell>
          <cell r="J7311">
            <v>0.5</v>
          </cell>
        </row>
        <row r="7312">
          <cell r="A7312">
            <v>44275.330254629633</v>
          </cell>
          <cell r="J7312">
            <v>1</v>
          </cell>
        </row>
        <row r="7313">
          <cell r="A7313">
            <v>44275.330312500002</v>
          </cell>
          <cell r="J7313">
            <v>0.5</v>
          </cell>
        </row>
        <row r="7314">
          <cell r="A7314">
            <v>44275.330370370371</v>
          </cell>
          <cell r="J7314">
            <v>1</v>
          </cell>
        </row>
        <row r="7315">
          <cell r="A7315">
            <v>44274.510613425926</v>
          </cell>
          <cell r="J7315">
            <v>0.7</v>
          </cell>
        </row>
        <row r="7316">
          <cell r="A7316">
            <v>44275.330428240741</v>
          </cell>
          <cell r="J7316">
            <v>0.6</v>
          </cell>
        </row>
        <row r="7317">
          <cell r="A7317">
            <v>44275.33048611111</v>
          </cell>
          <cell r="J7317">
            <v>0.7</v>
          </cell>
        </row>
        <row r="7318">
          <cell r="A7318">
            <v>44275.330543981479</v>
          </cell>
          <cell r="J7318">
            <v>0.5</v>
          </cell>
        </row>
        <row r="7319">
          <cell r="A7319">
            <v>44275.330601851849</v>
          </cell>
          <cell r="J7319">
            <v>0.7</v>
          </cell>
        </row>
        <row r="7320">
          <cell r="A7320">
            <v>44275.330659722225</v>
          </cell>
          <cell r="J7320">
            <v>0.5</v>
          </cell>
        </row>
        <row r="7321">
          <cell r="A7321">
            <v>44275.330717592595</v>
          </cell>
          <cell r="J7321">
            <v>0.7</v>
          </cell>
        </row>
        <row r="7322">
          <cell r="A7322">
            <v>44275.330775462964</v>
          </cell>
          <cell r="J7322">
            <v>0.5</v>
          </cell>
        </row>
        <row r="7323">
          <cell r="A7323">
            <v>44275.330833333333</v>
          </cell>
          <cell r="J7323">
            <v>0.7</v>
          </cell>
        </row>
        <row r="7324">
          <cell r="A7324">
            <v>44275.330891203703</v>
          </cell>
          <cell r="J7324">
            <v>0.6</v>
          </cell>
        </row>
        <row r="7325">
          <cell r="A7325">
            <v>44275.330960648149</v>
          </cell>
          <cell r="J7325">
            <v>1.1000000000000001</v>
          </cell>
        </row>
        <row r="7326">
          <cell r="A7326">
            <v>44274.510671296295</v>
          </cell>
          <cell r="J7326">
            <v>0.60000000000000009</v>
          </cell>
        </row>
        <row r="7327">
          <cell r="A7327">
            <v>44275.331018518518</v>
          </cell>
          <cell r="J7327">
            <v>0.6</v>
          </cell>
        </row>
        <row r="7328">
          <cell r="A7328">
            <v>44275.331076388888</v>
          </cell>
          <cell r="J7328">
            <v>0.5</v>
          </cell>
        </row>
        <row r="7329">
          <cell r="A7329">
            <v>44275.331134259257</v>
          </cell>
          <cell r="J7329">
            <v>2.6</v>
          </cell>
        </row>
        <row r="7330">
          <cell r="A7330">
            <v>44275.331192129626</v>
          </cell>
          <cell r="J7330">
            <v>0.8</v>
          </cell>
        </row>
        <row r="7331">
          <cell r="A7331">
            <v>44275.331250000003</v>
          </cell>
          <cell r="J7331">
            <v>0.5</v>
          </cell>
        </row>
        <row r="7332">
          <cell r="A7332">
            <v>44275.331307870372</v>
          </cell>
          <cell r="J7332">
            <v>1.2000000000000002</v>
          </cell>
        </row>
        <row r="7333">
          <cell r="A7333">
            <v>44275.331365740742</v>
          </cell>
          <cell r="J7333">
            <v>0.5</v>
          </cell>
        </row>
        <row r="7334">
          <cell r="A7334">
            <v>44275.331423611111</v>
          </cell>
          <cell r="J7334">
            <v>0.6</v>
          </cell>
        </row>
        <row r="7335">
          <cell r="A7335">
            <v>44275.33148148148</v>
          </cell>
          <cell r="J7335">
            <v>0.5</v>
          </cell>
        </row>
        <row r="7336">
          <cell r="A7336">
            <v>44275.33153935185</v>
          </cell>
          <cell r="J7336">
            <v>0.7</v>
          </cell>
        </row>
        <row r="7337">
          <cell r="A7337">
            <v>44274.510729166665</v>
          </cell>
          <cell r="J7337">
            <v>1.9</v>
          </cell>
        </row>
        <row r="7338">
          <cell r="A7338">
            <v>44275.331597222219</v>
          </cell>
          <cell r="J7338">
            <v>0.6</v>
          </cell>
        </row>
        <row r="7339">
          <cell r="A7339">
            <v>44275.331655092596</v>
          </cell>
          <cell r="J7339">
            <v>1.1000000000000001</v>
          </cell>
        </row>
        <row r="7340">
          <cell r="A7340">
            <v>44275.331712962965</v>
          </cell>
          <cell r="J7340">
            <v>0.7</v>
          </cell>
        </row>
        <row r="7341">
          <cell r="A7341">
            <v>44275.331770833334</v>
          </cell>
          <cell r="J7341">
            <v>0.5</v>
          </cell>
        </row>
        <row r="7342">
          <cell r="A7342">
            <v>44275.331828703704</v>
          </cell>
          <cell r="J7342">
            <v>2.6</v>
          </cell>
        </row>
        <row r="7343">
          <cell r="A7343">
            <v>44275.331886574073</v>
          </cell>
          <cell r="J7343">
            <v>0.7</v>
          </cell>
        </row>
        <row r="7344">
          <cell r="A7344">
            <v>44275.331944444442</v>
          </cell>
          <cell r="J7344">
            <v>0.4</v>
          </cell>
        </row>
        <row r="7345">
          <cell r="A7345">
            <v>44275.332002314812</v>
          </cell>
          <cell r="J7345">
            <v>0.7</v>
          </cell>
        </row>
        <row r="7346">
          <cell r="A7346">
            <v>44275.332060185188</v>
          </cell>
          <cell r="J7346">
            <v>0.5</v>
          </cell>
        </row>
        <row r="7347">
          <cell r="A7347">
            <v>44275.332118055558</v>
          </cell>
          <cell r="J7347">
            <v>0.4</v>
          </cell>
        </row>
        <row r="7348">
          <cell r="A7348">
            <v>44274.510787037034</v>
          </cell>
          <cell r="J7348">
            <v>0.4</v>
          </cell>
        </row>
        <row r="7349">
          <cell r="A7349">
            <v>44275.332175925927</v>
          </cell>
          <cell r="J7349">
            <v>0.7</v>
          </cell>
        </row>
        <row r="7350">
          <cell r="A7350">
            <v>44275.332233796296</v>
          </cell>
          <cell r="J7350">
            <v>0.7</v>
          </cell>
        </row>
        <row r="7351">
          <cell r="A7351">
            <v>44275.332291666666</v>
          </cell>
          <cell r="J7351">
            <v>0.7</v>
          </cell>
        </row>
        <row r="7352">
          <cell r="A7352">
            <v>44275.332349537035</v>
          </cell>
          <cell r="J7352">
            <v>1</v>
          </cell>
        </row>
        <row r="7353">
          <cell r="A7353">
            <v>44275.332407407404</v>
          </cell>
          <cell r="J7353">
            <v>0.5</v>
          </cell>
        </row>
        <row r="7354">
          <cell r="A7354">
            <v>44275.332465277781</v>
          </cell>
          <cell r="J7354">
            <v>0.6</v>
          </cell>
        </row>
        <row r="7355">
          <cell r="A7355">
            <v>44275.33252314815</v>
          </cell>
          <cell r="J7355">
            <v>0.6</v>
          </cell>
        </row>
        <row r="7356">
          <cell r="A7356">
            <v>44275.33258101852</v>
          </cell>
          <cell r="J7356">
            <v>0.60000000000000009</v>
          </cell>
        </row>
        <row r="7357">
          <cell r="A7357">
            <v>44275.332638888889</v>
          </cell>
          <cell r="J7357">
            <v>0.6</v>
          </cell>
        </row>
        <row r="7358">
          <cell r="A7358">
            <v>44275.332696759258</v>
          </cell>
          <cell r="J7358">
            <v>0.60000000000000009</v>
          </cell>
        </row>
        <row r="7359">
          <cell r="A7359">
            <v>44274.510844907411</v>
          </cell>
          <cell r="J7359">
            <v>0.4</v>
          </cell>
        </row>
        <row r="7360">
          <cell r="A7360">
            <v>44275.332754629628</v>
          </cell>
          <cell r="J7360">
            <v>0.5</v>
          </cell>
        </row>
        <row r="7361">
          <cell r="A7361">
            <v>44275.332812499997</v>
          </cell>
          <cell r="J7361">
            <v>0.4</v>
          </cell>
        </row>
        <row r="7362">
          <cell r="A7362">
            <v>44275.332870370374</v>
          </cell>
          <cell r="J7362">
            <v>0.6</v>
          </cell>
        </row>
        <row r="7363">
          <cell r="A7363">
            <v>44275.332928240743</v>
          </cell>
          <cell r="J7363">
            <v>0.60000000000000009</v>
          </cell>
        </row>
        <row r="7364">
          <cell r="A7364">
            <v>44275.332986111112</v>
          </cell>
          <cell r="J7364">
            <v>0.6</v>
          </cell>
        </row>
        <row r="7365">
          <cell r="A7365">
            <v>44275.333043981482</v>
          </cell>
          <cell r="J7365">
            <v>1</v>
          </cell>
        </row>
        <row r="7366">
          <cell r="A7366">
            <v>44275.333101851851</v>
          </cell>
          <cell r="J7366">
            <v>0.5</v>
          </cell>
        </row>
        <row r="7367">
          <cell r="A7367">
            <v>44275.33315972222</v>
          </cell>
          <cell r="J7367">
            <v>0.6</v>
          </cell>
        </row>
        <row r="7368">
          <cell r="A7368">
            <v>44275.33321759259</v>
          </cell>
          <cell r="J7368">
            <v>0.5</v>
          </cell>
        </row>
        <row r="7369">
          <cell r="A7369">
            <v>44275.333275462966</v>
          </cell>
          <cell r="J7369">
            <v>0.60000000000000009</v>
          </cell>
        </row>
        <row r="7370">
          <cell r="A7370">
            <v>44274.51090277778</v>
          </cell>
          <cell r="J7370">
            <v>0.4</v>
          </cell>
        </row>
        <row r="7371">
          <cell r="A7371">
            <v>44275.333333333336</v>
          </cell>
          <cell r="J7371">
            <v>0.6</v>
          </cell>
        </row>
        <row r="7372">
          <cell r="A7372">
            <v>44275.333391203705</v>
          </cell>
          <cell r="J7372">
            <v>8.5</v>
          </cell>
        </row>
        <row r="7373">
          <cell r="A7373">
            <v>44275.333449074074</v>
          </cell>
          <cell r="J7373">
            <v>2.1</v>
          </cell>
        </row>
        <row r="7374">
          <cell r="A7374">
            <v>44275.333506944444</v>
          </cell>
          <cell r="J7374">
            <v>3</v>
          </cell>
        </row>
        <row r="7375">
          <cell r="A7375">
            <v>44275.333564814813</v>
          </cell>
          <cell r="J7375">
            <v>0.60000000000000009</v>
          </cell>
        </row>
        <row r="7376">
          <cell r="A7376">
            <v>44275.333622685182</v>
          </cell>
          <cell r="J7376">
            <v>17.3</v>
          </cell>
        </row>
        <row r="7377">
          <cell r="A7377">
            <v>44275.333680555559</v>
          </cell>
          <cell r="J7377">
            <v>0.89999999999999991</v>
          </cell>
        </row>
        <row r="7378">
          <cell r="A7378">
            <v>44275.333738425928</v>
          </cell>
          <cell r="J7378">
            <v>1.1000000000000001</v>
          </cell>
        </row>
        <row r="7379">
          <cell r="A7379">
            <v>44275.333796296298</v>
          </cell>
          <cell r="J7379">
            <v>0.60000000000000009</v>
          </cell>
        </row>
        <row r="7380">
          <cell r="A7380">
            <v>44275.333854166667</v>
          </cell>
          <cell r="J7380">
            <v>0.89999999999999991</v>
          </cell>
        </row>
        <row r="7381">
          <cell r="A7381">
            <v>44274.510960648149</v>
          </cell>
          <cell r="J7381">
            <v>0.4</v>
          </cell>
        </row>
        <row r="7382">
          <cell r="A7382">
            <v>44275.333912037036</v>
          </cell>
          <cell r="J7382">
            <v>3.7</v>
          </cell>
        </row>
        <row r="7383">
          <cell r="A7383">
            <v>44275.333969907406</v>
          </cell>
          <cell r="J7383">
            <v>0.7</v>
          </cell>
        </row>
        <row r="7384">
          <cell r="A7384">
            <v>44275.334027777775</v>
          </cell>
          <cell r="J7384">
            <v>0.5</v>
          </cell>
        </row>
        <row r="7385">
          <cell r="A7385">
            <v>44275.334085648145</v>
          </cell>
          <cell r="J7385">
            <v>0.8</v>
          </cell>
        </row>
        <row r="7386">
          <cell r="A7386">
            <v>44275.334143518521</v>
          </cell>
          <cell r="J7386">
            <v>0.4</v>
          </cell>
        </row>
        <row r="7387">
          <cell r="A7387">
            <v>44275.334201388891</v>
          </cell>
          <cell r="J7387">
            <v>0.7</v>
          </cell>
        </row>
        <row r="7388">
          <cell r="A7388">
            <v>44275.33425925926</v>
          </cell>
          <cell r="J7388">
            <v>0.6</v>
          </cell>
        </row>
        <row r="7389">
          <cell r="A7389">
            <v>44275.334317129629</v>
          </cell>
          <cell r="J7389">
            <v>1.9000000000000001</v>
          </cell>
        </row>
        <row r="7390">
          <cell r="A7390">
            <v>44275.334374999999</v>
          </cell>
          <cell r="J7390">
            <v>0.60000000000000009</v>
          </cell>
        </row>
        <row r="7391">
          <cell r="A7391">
            <v>44275.334432870368</v>
          </cell>
          <cell r="J7391">
            <v>0.89999999999999991</v>
          </cell>
        </row>
        <row r="7392">
          <cell r="A7392">
            <v>44274.511018518519</v>
          </cell>
          <cell r="J7392">
            <v>2.5</v>
          </cell>
        </row>
        <row r="7393">
          <cell r="A7393">
            <v>44275.334490740737</v>
          </cell>
          <cell r="J7393">
            <v>0.5</v>
          </cell>
        </row>
        <row r="7394">
          <cell r="A7394">
            <v>44275.334548611114</v>
          </cell>
          <cell r="J7394">
            <v>0.4</v>
          </cell>
        </row>
        <row r="7395">
          <cell r="A7395">
            <v>44275.334606481483</v>
          </cell>
          <cell r="J7395">
            <v>0.4</v>
          </cell>
        </row>
        <row r="7396">
          <cell r="A7396">
            <v>44275.334664351853</v>
          </cell>
          <cell r="J7396">
            <v>0.7</v>
          </cell>
        </row>
        <row r="7397">
          <cell r="A7397">
            <v>44275.334722222222</v>
          </cell>
          <cell r="J7397">
            <v>0.6</v>
          </cell>
        </row>
        <row r="7398">
          <cell r="A7398">
            <v>44275.334780092591</v>
          </cell>
          <cell r="J7398">
            <v>0.60000000000000009</v>
          </cell>
        </row>
        <row r="7399">
          <cell r="A7399">
            <v>44275.334837962961</v>
          </cell>
          <cell r="J7399">
            <v>0.4</v>
          </cell>
        </row>
        <row r="7400">
          <cell r="A7400">
            <v>44275.33489583333</v>
          </cell>
          <cell r="J7400">
            <v>0.60000000000000009</v>
          </cell>
        </row>
        <row r="7401">
          <cell r="A7401">
            <v>44275.334953703707</v>
          </cell>
          <cell r="J7401">
            <v>0.4</v>
          </cell>
        </row>
        <row r="7402">
          <cell r="A7402">
            <v>44275.335011574076</v>
          </cell>
          <cell r="J7402">
            <v>0.60000000000000009</v>
          </cell>
        </row>
        <row r="7403">
          <cell r="A7403">
            <v>44274.511076388888</v>
          </cell>
          <cell r="J7403">
            <v>1.1000000000000001</v>
          </cell>
        </row>
        <row r="7404">
          <cell r="A7404">
            <v>44275.335069444445</v>
          </cell>
          <cell r="J7404">
            <v>0.60000000000000009</v>
          </cell>
        </row>
        <row r="7405">
          <cell r="A7405">
            <v>44275.335127314815</v>
          </cell>
          <cell r="J7405">
            <v>1</v>
          </cell>
        </row>
        <row r="7406">
          <cell r="A7406">
            <v>44275.335185185184</v>
          </cell>
          <cell r="J7406">
            <v>0.7</v>
          </cell>
        </row>
        <row r="7407">
          <cell r="A7407">
            <v>44275.335243055553</v>
          </cell>
          <cell r="J7407">
            <v>0.4</v>
          </cell>
        </row>
        <row r="7408">
          <cell r="A7408">
            <v>44275.335300925923</v>
          </cell>
          <cell r="J7408">
            <v>0.4</v>
          </cell>
        </row>
        <row r="7409">
          <cell r="A7409">
            <v>44275.335358796299</v>
          </cell>
          <cell r="J7409">
            <v>0.4</v>
          </cell>
        </row>
        <row r="7410">
          <cell r="A7410">
            <v>44275.335416666669</v>
          </cell>
          <cell r="J7410">
            <v>1.5</v>
          </cell>
        </row>
        <row r="7411">
          <cell r="A7411">
            <v>44275.335474537038</v>
          </cell>
          <cell r="J7411">
            <v>0.7</v>
          </cell>
        </row>
        <row r="7412">
          <cell r="A7412">
            <v>44275.335532407407</v>
          </cell>
          <cell r="J7412">
            <v>0.5</v>
          </cell>
        </row>
        <row r="7413">
          <cell r="A7413">
            <v>44275.335590277777</v>
          </cell>
          <cell r="J7413">
            <v>0.4</v>
          </cell>
        </row>
        <row r="7414">
          <cell r="A7414">
            <v>44274.511134259257</v>
          </cell>
          <cell r="J7414">
            <v>0.7</v>
          </cell>
        </row>
        <row r="7415">
          <cell r="A7415">
            <v>44275.335648148146</v>
          </cell>
          <cell r="J7415">
            <v>0.4</v>
          </cell>
        </row>
        <row r="7416">
          <cell r="A7416">
            <v>44275.335706018515</v>
          </cell>
          <cell r="J7416">
            <v>0.60000000000000009</v>
          </cell>
        </row>
        <row r="7417">
          <cell r="A7417">
            <v>44275.335763888892</v>
          </cell>
          <cell r="J7417">
            <v>0.4</v>
          </cell>
        </row>
        <row r="7418">
          <cell r="A7418">
            <v>44275.335821759261</v>
          </cell>
          <cell r="J7418">
            <v>2.1</v>
          </cell>
        </row>
        <row r="7419">
          <cell r="A7419">
            <v>44275.335879629631</v>
          </cell>
          <cell r="J7419">
            <v>1.1000000000000001</v>
          </cell>
        </row>
        <row r="7420">
          <cell r="A7420">
            <v>44275.3359375</v>
          </cell>
          <cell r="J7420">
            <v>2.8</v>
          </cell>
        </row>
        <row r="7421">
          <cell r="A7421">
            <v>44275.335995370369</v>
          </cell>
          <cell r="J7421">
            <v>2.4</v>
          </cell>
        </row>
        <row r="7422">
          <cell r="A7422">
            <v>44275.336053240739</v>
          </cell>
          <cell r="J7422">
            <v>0.60000000000000009</v>
          </cell>
        </row>
        <row r="7423">
          <cell r="A7423">
            <v>44275.336111111108</v>
          </cell>
          <cell r="J7423">
            <v>0.4</v>
          </cell>
        </row>
        <row r="7424">
          <cell r="A7424">
            <v>44275.336168981485</v>
          </cell>
          <cell r="J7424">
            <v>0.60000000000000009</v>
          </cell>
        </row>
        <row r="7425">
          <cell r="A7425">
            <v>44274.511192129627</v>
          </cell>
          <cell r="J7425">
            <v>1.2</v>
          </cell>
        </row>
        <row r="7426">
          <cell r="A7426">
            <v>44275.336226851854</v>
          </cell>
          <cell r="J7426">
            <v>0.4</v>
          </cell>
        </row>
        <row r="7427">
          <cell r="A7427">
            <v>44275.336284722223</v>
          </cell>
          <cell r="J7427">
            <v>0.60000000000000009</v>
          </cell>
        </row>
        <row r="7428">
          <cell r="A7428">
            <v>44275.336342592593</v>
          </cell>
          <cell r="J7428">
            <v>0.5</v>
          </cell>
        </row>
        <row r="7429">
          <cell r="A7429">
            <v>44275.336400462962</v>
          </cell>
          <cell r="J7429">
            <v>0.60000000000000009</v>
          </cell>
        </row>
        <row r="7430">
          <cell r="A7430">
            <v>44275.336458333331</v>
          </cell>
          <cell r="J7430">
            <v>0.5</v>
          </cell>
        </row>
        <row r="7431">
          <cell r="A7431">
            <v>44275.336516203701</v>
          </cell>
          <cell r="J7431">
            <v>0.89999999999999991</v>
          </cell>
        </row>
        <row r="7432">
          <cell r="A7432">
            <v>44275.336574074077</v>
          </cell>
          <cell r="J7432">
            <v>0.4</v>
          </cell>
        </row>
        <row r="7433">
          <cell r="A7433">
            <v>44275.336631944447</v>
          </cell>
          <cell r="J7433">
            <v>0.4</v>
          </cell>
        </row>
        <row r="7434">
          <cell r="A7434">
            <v>44275.336689814816</v>
          </cell>
          <cell r="J7434">
            <v>0.4</v>
          </cell>
        </row>
        <row r="7435">
          <cell r="A7435">
            <v>44275.336747685185</v>
          </cell>
          <cell r="J7435">
            <v>0.9</v>
          </cell>
        </row>
        <row r="7436">
          <cell r="A7436">
            <v>44274.511250000003</v>
          </cell>
          <cell r="J7436">
            <v>0.4</v>
          </cell>
        </row>
        <row r="7437">
          <cell r="A7437">
            <v>44275.336805555555</v>
          </cell>
          <cell r="J7437">
            <v>0.5</v>
          </cell>
        </row>
        <row r="7438">
          <cell r="A7438">
            <v>44275.336863425924</v>
          </cell>
          <cell r="J7438">
            <v>1</v>
          </cell>
        </row>
        <row r="7439">
          <cell r="A7439">
            <v>44275.336921296293</v>
          </cell>
          <cell r="J7439">
            <v>0.5</v>
          </cell>
        </row>
        <row r="7440">
          <cell r="A7440">
            <v>44275.33697916667</v>
          </cell>
          <cell r="J7440">
            <v>0.60000000000000009</v>
          </cell>
        </row>
        <row r="7441">
          <cell r="A7441">
            <v>44275.337037037039</v>
          </cell>
          <cell r="J7441">
            <v>0.4</v>
          </cell>
        </row>
        <row r="7442">
          <cell r="A7442">
            <v>44275.337094907409</v>
          </cell>
          <cell r="J7442">
            <v>0.60000000000000009</v>
          </cell>
        </row>
        <row r="7443">
          <cell r="A7443">
            <v>44275.337152777778</v>
          </cell>
          <cell r="J7443">
            <v>0.5</v>
          </cell>
        </row>
        <row r="7444">
          <cell r="A7444">
            <v>44275.337210648147</v>
          </cell>
          <cell r="J7444">
            <v>1</v>
          </cell>
        </row>
        <row r="7445">
          <cell r="A7445">
            <v>44275.337268518517</v>
          </cell>
          <cell r="J7445">
            <v>0.4</v>
          </cell>
        </row>
        <row r="7446">
          <cell r="A7446">
            <v>44275.337326388886</v>
          </cell>
          <cell r="J7446">
            <v>0.5</v>
          </cell>
        </row>
        <row r="7447">
          <cell r="A7447">
            <v>44274.511307870373</v>
          </cell>
          <cell r="J7447">
            <v>0.4</v>
          </cell>
        </row>
        <row r="7448">
          <cell r="A7448">
            <v>44275.337384259263</v>
          </cell>
          <cell r="J7448">
            <v>0.5</v>
          </cell>
        </row>
        <row r="7449">
          <cell r="A7449">
            <v>44275.337442129632</v>
          </cell>
          <cell r="J7449">
            <v>0.7</v>
          </cell>
        </row>
        <row r="7450">
          <cell r="A7450">
            <v>44275.337500000001</v>
          </cell>
          <cell r="J7450">
            <v>0.4</v>
          </cell>
        </row>
        <row r="7451">
          <cell r="A7451">
            <v>44275.337557870371</v>
          </cell>
          <cell r="J7451">
            <v>0.60000000000000009</v>
          </cell>
        </row>
        <row r="7452">
          <cell r="A7452">
            <v>44275.33761574074</v>
          </cell>
          <cell r="J7452">
            <v>0.60000000000000009</v>
          </cell>
        </row>
        <row r="7453">
          <cell r="A7453">
            <v>44275.337673611109</v>
          </cell>
          <cell r="J7453">
            <v>0.7</v>
          </cell>
        </row>
        <row r="7454">
          <cell r="A7454">
            <v>44275.337731481479</v>
          </cell>
          <cell r="J7454">
            <v>0.4</v>
          </cell>
        </row>
        <row r="7455">
          <cell r="A7455">
            <v>44275.337789351855</v>
          </cell>
          <cell r="J7455">
            <v>0.60000000000000009</v>
          </cell>
        </row>
        <row r="7456">
          <cell r="A7456">
            <v>44275.337847222225</v>
          </cell>
          <cell r="J7456">
            <v>0.4</v>
          </cell>
        </row>
        <row r="7457">
          <cell r="A7457">
            <v>44275.337905092594</v>
          </cell>
          <cell r="J7457">
            <v>1.1000000000000001</v>
          </cell>
        </row>
        <row r="7458">
          <cell r="A7458">
            <v>44274.511365740742</v>
          </cell>
          <cell r="J7458">
            <v>0.89999999999999991</v>
          </cell>
        </row>
        <row r="7459">
          <cell r="A7459">
            <v>44275.337962962964</v>
          </cell>
          <cell r="J7459">
            <v>0.5</v>
          </cell>
        </row>
        <row r="7460">
          <cell r="A7460">
            <v>44275.338020833333</v>
          </cell>
          <cell r="J7460">
            <v>0.4</v>
          </cell>
        </row>
        <row r="7461">
          <cell r="A7461">
            <v>44275.338078703702</v>
          </cell>
          <cell r="J7461">
            <v>2.4</v>
          </cell>
        </row>
        <row r="7462">
          <cell r="A7462">
            <v>44275.338136574072</v>
          </cell>
          <cell r="J7462">
            <v>0.60000000000000009</v>
          </cell>
        </row>
        <row r="7463">
          <cell r="A7463">
            <v>44275.338194444441</v>
          </cell>
          <cell r="J7463">
            <v>0.5</v>
          </cell>
        </row>
        <row r="7464">
          <cell r="A7464">
            <v>44275.338252314818</v>
          </cell>
          <cell r="J7464">
            <v>0.8</v>
          </cell>
        </row>
        <row r="7465">
          <cell r="A7465">
            <v>44275.338310185187</v>
          </cell>
          <cell r="J7465">
            <v>0.4</v>
          </cell>
        </row>
        <row r="7466">
          <cell r="A7466">
            <v>44275.338368055556</v>
          </cell>
          <cell r="J7466">
            <v>0.5</v>
          </cell>
        </row>
        <row r="7467">
          <cell r="A7467">
            <v>44275.338425925926</v>
          </cell>
          <cell r="J7467">
            <v>0.4</v>
          </cell>
        </row>
        <row r="7468">
          <cell r="A7468">
            <v>44275.338483796295</v>
          </cell>
          <cell r="J7468">
            <v>0.60000000000000009</v>
          </cell>
        </row>
        <row r="7469">
          <cell r="A7469">
            <v>44274.511423611111</v>
          </cell>
          <cell r="J7469">
            <v>0.8</v>
          </cell>
        </row>
        <row r="7470">
          <cell r="A7470">
            <v>44275.338541666664</v>
          </cell>
          <cell r="J7470">
            <v>0.60000000000000009</v>
          </cell>
        </row>
        <row r="7471">
          <cell r="A7471">
            <v>44275.338599537034</v>
          </cell>
          <cell r="J7471">
            <v>0.8</v>
          </cell>
        </row>
        <row r="7472">
          <cell r="A7472">
            <v>44275.33865740741</v>
          </cell>
          <cell r="J7472">
            <v>0.4</v>
          </cell>
        </row>
        <row r="7473">
          <cell r="A7473">
            <v>44275.33871527778</v>
          </cell>
          <cell r="J7473">
            <v>0.4</v>
          </cell>
        </row>
        <row r="7474">
          <cell r="A7474">
            <v>44275.338773148149</v>
          </cell>
          <cell r="J7474">
            <v>0.4</v>
          </cell>
        </row>
        <row r="7475">
          <cell r="A7475">
            <v>44275.338831018518</v>
          </cell>
          <cell r="J7475">
            <v>0.7</v>
          </cell>
        </row>
        <row r="7476">
          <cell r="A7476">
            <v>44275.338888888888</v>
          </cell>
          <cell r="J7476">
            <v>0.4</v>
          </cell>
        </row>
        <row r="7477">
          <cell r="A7477">
            <v>44275.338946759257</v>
          </cell>
          <cell r="J7477">
            <v>0.7</v>
          </cell>
        </row>
        <row r="7478">
          <cell r="A7478">
            <v>44275.339004629626</v>
          </cell>
          <cell r="J7478">
            <v>0.4</v>
          </cell>
        </row>
        <row r="7479">
          <cell r="A7479">
            <v>44275.339062500003</v>
          </cell>
          <cell r="J7479">
            <v>0.5</v>
          </cell>
        </row>
        <row r="7480">
          <cell r="A7480">
            <v>44274.511481481481</v>
          </cell>
          <cell r="J7480">
            <v>0.8</v>
          </cell>
        </row>
        <row r="7481">
          <cell r="A7481">
            <v>44275.339120370372</v>
          </cell>
          <cell r="J7481">
            <v>0.5</v>
          </cell>
        </row>
        <row r="7482">
          <cell r="A7482">
            <v>44275.339178240742</v>
          </cell>
          <cell r="J7482">
            <v>0.60000000000000009</v>
          </cell>
        </row>
        <row r="7483">
          <cell r="A7483">
            <v>44275.339236111111</v>
          </cell>
          <cell r="J7483">
            <v>0.8</v>
          </cell>
        </row>
        <row r="7484">
          <cell r="A7484">
            <v>44275.33929398148</v>
          </cell>
          <cell r="J7484">
            <v>0.60000000000000009</v>
          </cell>
        </row>
        <row r="7485">
          <cell r="A7485">
            <v>44275.33935185185</v>
          </cell>
          <cell r="J7485">
            <v>0.7</v>
          </cell>
        </row>
        <row r="7486">
          <cell r="A7486">
            <v>44275.339409722219</v>
          </cell>
          <cell r="J7486">
            <v>0.60000000000000009</v>
          </cell>
        </row>
        <row r="7487">
          <cell r="A7487">
            <v>44275.339467592596</v>
          </cell>
          <cell r="J7487">
            <v>0.5</v>
          </cell>
        </row>
        <row r="7488">
          <cell r="A7488">
            <v>44275.339525462965</v>
          </cell>
          <cell r="J7488">
            <v>0.5</v>
          </cell>
        </row>
        <row r="7489">
          <cell r="A7489">
            <v>44275.339583333334</v>
          </cell>
          <cell r="J7489">
            <v>0.4</v>
          </cell>
        </row>
        <row r="7490">
          <cell r="A7490">
            <v>44275.339641203704</v>
          </cell>
          <cell r="J7490">
            <v>0.7</v>
          </cell>
        </row>
        <row r="7491">
          <cell r="A7491">
            <v>44274.51153935185</v>
          </cell>
          <cell r="J7491">
            <v>0.60000000000000009</v>
          </cell>
        </row>
        <row r="7492">
          <cell r="A7492">
            <v>44275.339699074073</v>
          </cell>
          <cell r="J7492">
            <v>0.4</v>
          </cell>
        </row>
        <row r="7493">
          <cell r="A7493">
            <v>44275.339756944442</v>
          </cell>
          <cell r="J7493">
            <v>0.4</v>
          </cell>
        </row>
        <row r="7494">
          <cell r="A7494">
            <v>44275.339814814812</v>
          </cell>
          <cell r="J7494">
            <v>0.4</v>
          </cell>
        </row>
        <row r="7495">
          <cell r="A7495">
            <v>44275.339872685188</v>
          </cell>
          <cell r="J7495">
            <v>0.60000000000000009</v>
          </cell>
        </row>
        <row r="7496">
          <cell r="A7496">
            <v>44275.339930555558</v>
          </cell>
          <cell r="J7496">
            <v>0.8</v>
          </cell>
        </row>
        <row r="7497">
          <cell r="A7497">
            <v>44275.339988425927</v>
          </cell>
          <cell r="J7497">
            <v>0.60000000000000009</v>
          </cell>
        </row>
        <row r="7498">
          <cell r="A7498">
            <v>44275.340046296296</v>
          </cell>
          <cell r="J7498">
            <v>0.5</v>
          </cell>
        </row>
        <row r="7499">
          <cell r="A7499">
            <v>44275.340104166666</v>
          </cell>
          <cell r="J7499">
            <v>0.4</v>
          </cell>
        </row>
        <row r="7500">
          <cell r="A7500">
            <v>44275.340162037035</v>
          </cell>
          <cell r="J7500">
            <v>2.4</v>
          </cell>
        </row>
        <row r="7501">
          <cell r="A7501">
            <v>44275.340219907404</v>
          </cell>
          <cell r="J7501">
            <v>0.60000000000000009</v>
          </cell>
        </row>
        <row r="7502">
          <cell r="A7502">
            <v>44274.511597222219</v>
          </cell>
          <cell r="J7502">
            <v>0.5</v>
          </cell>
        </row>
        <row r="7503">
          <cell r="A7503">
            <v>44275.340277777781</v>
          </cell>
          <cell r="J7503">
            <v>0.60000000000000009</v>
          </cell>
        </row>
        <row r="7504">
          <cell r="A7504">
            <v>44275.34033564815</v>
          </cell>
          <cell r="J7504">
            <v>6.5</v>
          </cell>
        </row>
        <row r="7505">
          <cell r="A7505">
            <v>44275.34039351852</v>
          </cell>
          <cell r="J7505">
            <v>0.4</v>
          </cell>
        </row>
        <row r="7506">
          <cell r="A7506">
            <v>44275.340451388889</v>
          </cell>
          <cell r="J7506">
            <v>0.5</v>
          </cell>
        </row>
        <row r="7507">
          <cell r="A7507">
            <v>44275.340509259258</v>
          </cell>
          <cell r="J7507">
            <v>0.5</v>
          </cell>
        </row>
        <row r="7508">
          <cell r="A7508">
            <v>44275.340567129628</v>
          </cell>
          <cell r="J7508">
            <v>0.8</v>
          </cell>
        </row>
        <row r="7509">
          <cell r="A7509">
            <v>44275.340624999997</v>
          </cell>
          <cell r="J7509">
            <v>1.6</v>
          </cell>
        </row>
        <row r="7510">
          <cell r="A7510">
            <v>44275.340682870374</v>
          </cell>
          <cell r="J7510">
            <v>0.60000000000000009</v>
          </cell>
        </row>
        <row r="7511">
          <cell r="A7511">
            <v>44275.340740740743</v>
          </cell>
          <cell r="J7511">
            <v>0.5</v>
          </cell>
        </row>
        <row r="7512">
          <cell r="A7512">
            <v>44275.340798611112</v>
          </cell>
          <cell r="J7512">
            <v>0.4</v>
          </cell>
        </row>
        <row r="7513">
          <cell r="A7513">
            <v>44274.511655092596</v>
          </cell>
          <cell r="J7513">
            <v>0.4</v>
          </cell>
        </row>
        <row r="7514">
          <cell r="A7514">
            <v>44275.340856481482</v>
          </cell>
          <cell r="J7514">
            <v>0.5</v>
          </cell>
        </row>
        <row r="7515">
          <cell r="A7515">
            <v>44275.340914351851</v>
          </cell>
          <cell r="J7515">
            <v>0.5</v>
          </cell>
        </row>
        <row r="7516">
          <cell r="A7516">
            <v>44275.34097222222</v>
          </cell>
          <cell r="J7516">
            <v>0.60000000000000009</v>
          </cell>
        </row>
        <row r="7517">
          <cell r="A7517">
            <v>44275.34103009259</v>
          </cell>
          <cell r="J7517">
            <v>0.60000000000000009</v>
          </cell>
        </row>
        <row r="7518">
          <cell r="A7518">
            <v>44275.341087962966</v>
          </cell>
          <cell r="J7518">
            <v>0.5</v>
          </cell>
        </row>
        <row r="7519">
          <cell r="A7519">
            <v>44275.341145833336</v>
          </cell>
          <cell r="J7519">
            <v>0.4</v>
          </cell>
        </row>
        <row r="7520">
          <cell r="A7520">
            <v>44275.341203703705</v>
          </cell>
          <cell r="J7520">
            <v>0.5</v>
          </cell>
        </row>
        <row r="7521">
          <cell r="A7521">
            <v>44275.341261574074</v>
          </cell>
          <cell r="J7521">
            <v>0.60000000000000009</v>
          </cell>
        </row>
        <row r="7522">
          <cell r="A7522">
            <v>44275.341307870367</v>
          </cell>
          <cell r="J7522">
            <v>0.4</v>
          </cell>
        </row>
        <row r="7523">
          <cell r="A7523">
            <v>44275.341365740744</v>
          </cell>
          <cell r="J7523">
            <v>0.8</v>
          </cell>
        </row>
        <row r="7524">
          <cell r="A7524">
            <v>44274.511712962965</v>
          </cell>
          <cell r="J7524">
            <v>0.4</v>
          </cell>
        </row>
        <row r="7525">
          <cell r="A7525">
            <v>44275.341423611113</v>
          </cell>
          <cell r="J7525">
            <v>0.5</v>
          </cell>
        </row>
        <row r="7526">
          <cell r="A7526">
            <v>44275.341481481482</v>
          </cell>
          <cell r="J7526">
            <v>0.4</v>
          </cell>
        </row>
        <row r="7527">
          <cell r="A7527">
            <v>44275.341539351852</v>
          </cell>
          <cell r="J7527">
            <v>0.5</v>
          </cell>
        </row>
        <row r="7528">
          <cell r="A7528">
            <v>44275.341597222221</v>
          </cell>
          <cell r="J7528">
            <v>0.5</v>
          </cell>
        </row>
        <row r="7529">
          <cell r="A7529">
            <v>44275.34165509259</v>
          </cell>
          <cell r="J7529">
            <v>0.4</v>
          </cell>
        </row>
        <row r="7530">
          <cell r="A7530">
            <v>44275.34171296296</v>
          </cell>
          <cell r="J7530">
            <v>0.7</v>
          </cell>
        </row>
        <row r="7531">
          <cell r="A7531">
            <v>44275.341770833336</v>
          </cell>
          <cell r="J7531">
            <v>0.4</v>
          </cell>
        </row>
        <row r="7532">
          <cell r="A7532">
            <v>44275.341828703706</v>
          </cell>
          <cell r="J7532">
            <v>0.7</v>
          </cell>
        </row>
        <row r="7533">
          <cell r="A7533">
            <v>44275.341886574075</v>
          </cell>
          <cell r="J7533">
            <v>0.4</v>
          </cell>
        </row>
        <row r="7534">
          <cell r="A7534">
            <v>44275.341944444444</v>
          </cell>
          <cell r="J7534">
            <v>0.60000000000000009</v>
          </cell>
        </row>
        <row r="7535">
          <cell r="A7535">
            <v>44274.511770833335</v>
          </cell>
          <cell r="J7535">
            <v>0.5</v>
          </cell>
        </row>
        <row r="7536">
          <cell r="A7536">
            <v>44275.342002314814</v>
          </cell>
          <cell r="J7536">
            <v>0.4</v>
          </cell>
        </row>
        <row r="7537">
          <cell r="A7537">
            <v>44275.342060185183</v>
          </cell>
          <cell r="J7537">
            <v>0.8</v>
          </cell>
        </row>
        <row r="7538">
          <cell r="A7538">
            <v>44275.342118055552</v>
          </cell>
          <cell r="J7538">
            <v>0.5</v>
          </cell>
        </row>
        <row r="7539">
          <cell r="A7539">
            <v>44275.342175925929</v>
          </cell>
          <cell r="J7539">
            <v>0.5</v>
          </cell>
        </row>
        <row r="7540">
          <cell r="A7540">
            <v>44275.342233796298</v>
          </cell>
          <cell r="J7540">
            <v>3.6</v>
          </cell>
        </row>
        <row r="7541">
          <cell r="A7541">
            <v>44275.342303240737</v>
          </cell>
          <cell r="J7541">
            <v>0.60000000000000009</v>
          </cell>
        </row>
        <row r="7542">
          <cell r="A7542">
            <v>44275.342361111114</v>
          </cell>
          <cell r="J7542">
            <v>0.4</v>
          </cell>
        </row>
        <row r="7543">
          <cell r="A7543">
            <v>44275.342418981483</v>
          </cell>
          <cell r="J7543">
            <v>0.89999999999999991</v>
          </cell>
        </row>
        <row r="7544">
          <cell r="A7544">
            <v>44275.342476851853</v>
          </cell>
          <cell r="J7544">
            <v>0.5</v>
          </cell>
        </row>
        <row r="7545">
          <cell r="A7545">
            <v>44275.342534722222</v>
          </cell>
          <cell r="J7545">
            <v>0.5</v>
          </cell>
        </row>
        <row r="7546">
          <cell r="A7546">
            <v>44274.511828703704</v>
          </cell>
          <cell r="J7546">
            <v>0.7</v>
          </cell>
        </row>
        <row r="7547">
          <cell r="A7547">
            <v>44275.342592592591</v>
          </cell>
          <cell r="J7547">
            <v>0.5</v>
          </cell>
        </row>
        <row r="7548">
          <cell r="A7548">
            <v>44275.342650462961</v>
          </cell>
          <cell r="J7548">
            <v>0.60000000000000009</v>
          </cell>
        </row>
        <row r="7549">
          <cell r="A7549">
            <v>44275.34270833333</v>
          </cell>
          <cell r="J7549">
            <v>0.5</v>
          </cell>
        </row>
        <row r="7550">
          <cell r="A7550">
            <v>44275.342766203707</v>
          </cell>
          <cell r="J7550">
            <v>0.89999999999999991</v>
          </cell>
        </row>
        <row r="7551">
          <cell r="A7551">
            <v>44275.342824074076</v>
          </cell>
          <cell r="J7551">
            <v>0.7</v>
          </cell>
        </row>
        <row r="7552">
          <cell r="A7552">
            <v>44275.342881944445</v>
          </cell>
          <cell r="J7552">
            <v>0.8</v>
          </cell>
        </row>
        <row r="7553">
          <cell r="A7553">
            <v>44275.342939814815</v>
          </cell>
          <cell r="J7553">
            <v>0.7</v>
          </cell>
        </row>
        <row r="7554">
          <cell r="A7554">
            <v>44275.342997685184</v>
          </cell>
          <cell r="J7554">
            <v>0.60000000000000009</v>
          </cell>
        </row>
        <row r="7555">
          <cell r="A7555">
            <v>44275.343055555553</v>
          </cell>
          <cell r="J7555">
            <v>0.7</v>
          </cell>
        </row>
        <row r="7556">
          <cell r="A7556">
            <v>44275.343113425923</v>
          </cell>
          <cell r="J7556">
            <v>0.60000000000000009</v>
          </cell>
        </row>
        <row r="7557">
          <cell r="A7557">
            <v>44274.511886574073</v>
          </cell>
          <cell r="J7557">
            <v>0.60000000000000009</v>
          </cell>
        </row>
        <row r="7558">
          <cell r="A7558">
            <v>44275.343171296299</v>
          </cell>
          <cell r="J7558">
            <v>0.4</v>
          </cell>
        </row>
        <row r="7559">
          <cell r="A7559">
            <v>44275.343229166669</v>
          </cell>
          <cell r="J7559">
            <v>0.60000000000000009</v>
          </cell>
        </row>
        <row r="7560">
          <cell r="A7560">
            <v>44275.343287037038</v>
          </cell>
          <cell r="J7560">
            <v>0.5</v>
          </cell>
        </row>
        <row r="7561">
          <cell r="A7561">
            <v>44275.343344907407</v>
          </cell>
          <cell r="J7561">
            <v>0.8</v>
          </cell>
        </row>
        <row r="7562">
          <cell r="A7562">
            <v>44275.343402777777</v>
          </cell>
          <cell r="J7562">
            <v>0.4</v>
          </cell>
        </row>
        <row r="7563">
          <cell r="A7563">
            <v>44275.343460648146</v>
          </cell>
          <cell r="J7563">
            <v>0.89999999999999991</v>
          </cell>
        </row>
        <row r="7564">
          <cell r="A7564">
            <v>44275.343518518515</v>
          </cell>
          <cell r="J7564">
            <v>0.5</v>
          </cell>
        </row>
        <row r="7565">
          <cell r="A7565">
            <v>44275.343576388892</v>
          </cell>
          <cell r="J7565">
            <v>0.60000000000000009</v>
          </cell>
        </row>
        <row r="7566">
          <cell r="A7566">
            <v>44275.343634259261</v>
          </cell>
          <cell r="J7566">
            <v>0.5</v>
          </cell>
        </row>
        <row r="7567">
          <cell r="A7567">
            <v>44275.343692129631</v>
          </cell>
          <cell r="J7567">
            <v>0.4</v>
          </cell>
        </row>
        <row r="7568">
          <cell r="A7568">
            <v>44274.511944444443</v>
          </cell>
          <cell r="J7568">
            <v>0.5</v>
          </cell>
        </row>
        <row r="7569">
          <cell r="A7569">
            <v>44275.34375</v>
          </cell>
          <cell r="J7569">
            <v>0.7</v>
          </cell>
        </row>
        <row r="7570">
          <cell r="A7570">
            <v>44275.343807870369</v>
          </cell>
          <cell r="J7570">
            <v>1</v>
          </cell>
        </row>
        <row r="7571">
          <cell r="A7571">
            <v>44275.343865740739</v>
          </cell>
          <cell r="J7571">
            <v>0.4</v>
          </cell>
        </row>
        <row r="7572">
          <cell r="A7572">
            <v>44275.343923611108</v>
          </cell>
          <cell r="J7572">
            <v>0.5</v>
          </cell>
        </row>
        <row r="7573">
          <cell r="A7573">
            <v>44275.343981481485</v>
          </cell>
          <cell r="J7573">
            <v>0.5</v>
          </cell>
        </row>
        <row r="7574">
          <cell r="A7574">
            <v>44275.344039351854</v>
          </cell>
          <cell r="J7574">
            <v>0.60000000000000009</v>
          </cell>
        </row>
        <row r="7575">
          <cell r="A7575">
            <v>44275.344097222223</v>
          </cell>
          <cell r="J7575">
            <v>0.5</v>
          </cell>
        </row>
        <row r="7576">
          <cell r="A7576">
            <v>44275.344155092593</v>
          </cell>
          <cell r="J7576">
            <v>0.8</v>
          </cell>
        </row>
        <row r="7577">
          <cell r="A7577">
            <v>44275.344212962962</v>
          </cell>
          <cell r="J7577">
            <v>0.5</v>
          </cell>
        </row>
        <row r="7578">
          <cell r="A7578">
            <v>44275.344270833331</v>
          </cell>
          <cell r="J7578">
            <v>0.5</v>
          </cell>
        </row>
        <row r="7579">
          <cell r="A7579">
            <v>44274.512002314812</v>
          </cell>
          <cell r="J7579">
            <v>0.5</v>
          </cell>
        </row>
        <row r="7580">
          <cell r="A7580">
            <v>44275.344328703701</v>
          </cell>
          <cell r="J7580">
            <v>2.4</v>
          </cell>
        </row>
        <row r="7581">
          <cell r="A7581">
            <v>44275.344386574077</v>
          </cell>
          <cell r="J7581">
            <v>0.60000000000000009</v>
          </cell>
        </row>
        <row r="7582">
          <cell r="A7582">
            <v>44275.344444444447</v>
          </cell>
          <cell r="J7582">
            <v>0.60000000000000009</v>
          </cell>
        </row>
        <row r="7583">
          <cell r="A7583">
            <v>44275.344502314816</v>
          </cell>
          <cell r="J7583">
            <v>0.4</v>
          </cell>
        </row>
        <row r="7584">
          <cell r="A7584">
            <v>44275.344560185185</v>
          </cell>
          <cell r="J7584">
            <v>0.5</v>
          </cell>
        </row>
        <row r="7585">
          <cell r="A7585">
            <v>44275.344618055555</v>
          </cell>
          <cell r="J7585">
            <v>0.60000000000000009</v>
          </cell>
        </row>
        <row r="7586">
          <cell r="A7586">
            <v>44275.344675925924</v>
          </cell>
          <cell r="J7586">
            <v>0.5</v>
          </cell>
        </row>
        <row r="7587">
          <cell r="A7587">
            <v>44275.344733796293</v>
          </cell>
          <cell r="J7587">
            <v>1.1000000000000001</v>
          </cell>
        </row>
        <row r="7588">
          <cell r="A7588">
            <v>44275.34479166667</v>
          </cell>
          <cell r="J7588">
            <v>0.5</v>
          </cell>
        </row>
        <row r="7589">
          <cell r="A7589">
            <v>44275.344849537039</v>
          </cell>
          <cell r="J7589">
            <v>1.2000000000000002</v>
          </cell>
        </row>
        <row r="7590">
          <cell r="A7590">
            <v>44274.512060185189</v>
          </cell>
          <cell r="J7590">
            <v>0.60000000000000009</v>
          </cell>
        </row>
        <row r="7591">
          <cell r="A7591">
            <v>44275.344907407409</v>
          </cell>
          <cell r="J7591">
            <v>0.5</v>
          </cell>
        </row>
        <row r="7592">
          <cell r="A7592">
            <v>44275.344965277778</v>
          </cell>
          <cell r="J7592">
            <v>0.60000000000000009</v>
          </cell>
        </row>
        <row r="7593">
          <cell r="A7593">
            <v>44275.345023148147</v>
          </cell>
          <cell r="J7593">
            <v>0.5</v>
          </cell>
        </row>
        <row r="7594">
          <cell r="A7594">
            <v>44275.345081018517</v>
          </cell>
          <cell r="J7594">
            <v>0.60000000000000009</v>
          </cell>
        </row>
        <row r="7595">
          <cell r="A7595">
            <v>44275.345138888886</v>
          </cell>
          <cell r="J7595">
            <v>0.7</v>
          </cell>
        </row>
        <row r="7596">
          <cell r="A7596">
            <v>44275.345196759263</v>
          </cell>
          <cell r="J7596">
            <v>0.4</v>
          </cell>
        </row>
        <row r="7597">
          <cell r="A7597">
            <v>44275.345254629632</v>
          </cell>
          <cell r="J7597">
            <v>0.5</v>
          </cell>
        </row>
        <row r="7598">
          <cell r="A7598">
            <v>44275.345312500001</v>
          </cell>
          <cell r="J7598">
            <v>0.5</v>
          </cell>
        </row>
        <row r="7599">
          <cell r="A7599">
            <v>44275.345370370371</v>
          </cell>
          <cell r="J7599">
            <v>0.7</v>
          </cell>
        </row>
        <row r="7600">
          <cell r="A7600">
            <v>44275.34542824074</v>
          </cell>
          <cell r="J7600">
            <v>0.60000000000000009</v>
          </cell>
        </row>
        <row r="7601">
          <cell r="A7601">
            <v>44274.512118055558</v>
          </cell>
          <cell r="J7601">
            <v>0.8</v>
          </cell>
        </row>
        <row r="7602">
          <cell r="A7602">
            <v>44275.345486111109</v>
          </cell>
          <cell r="J7602">
            <v>0.5</v>
          </cell>
        </row>
        <row r="7603">
          <cell r="A7603">
            <v>44275.345543981479</v>
          </cell>
          <cell r="J7603">
            <v>0.8</v>
          </cell>
        </row>
        <row r="7604">
          <cell r="A7604">
            <v>44275.345601851855</v>
          </cell>
          <cell r="J7604">
            <v>0.60000000000000009</v>
          </cell>
        </row>
        <row r="7605">
          <cell r="A7605">
            <v>44275.345659722225</v>
          </cell>
          <cell r="J7605">
            <v>0.5</v>
          </cell>
        </row>
        <row r="7606">
          <cell r="A7606">
            <v>44275.345717592594</v>
          </cell>
          <cell r="J7606">
            <v>0.5</v>
          </cell>
        </row>
        <row r="7607">
          <cell r="A7607">
            <v>44275.345775462964</v>
          </cell>
          <cell r="J7607">
            <v>0.60000000000000009</v>
          </cell>
        </row>
        <row r="7608">
          <cell r="A7608">
            <v>44275.345833333333</v>
          </cell>
          <cell r="J7608">
            <v>0.60000000000000009</v>
          </cell>
        </row>
        <row r="7609">
          <cell r="A7609">
            <v>44275.345891203702</v>
          </cell>
          <cell r="J7609">
            <v>0.5</v>
          </cell>
        </row>
        <row r="7610">
          <cell r="A7610">
            <v>44275.345949074072</v>
          </cell>
          <cell r="J7610">
            <v>0.5</v>
          </cell>
        </row>
        <row r="7611">
          <cell r="A7611">
            <v>44275.346006944441</v>
          </cell>
          <cell r="J7611">
            <v>0.7</v>
          </cell>
        </row>
        <row r="7612">
          <cell r="A7612">
            <v>44274.512175925927</v>
          </cell>
          <cell r="J7612">
            <v>0.5</v>
          </cell>
        </row>
        <row r="7613">
          <cell r="A7613">
            <v>44275.346064814818</v>
          </cell>
          <cell r="J7613">
            <v>0.5</v>
          </cell>
        </row>
        <row r="7614">
          <cell r="A7614">
            <v>44275.346122685187</v>
          </cell>
          <cell r="J7614">
            <v>0.60000000000000009</v>
          </cell>
        </row>
        <row r="7615">
          <cell r="A7615">
            <v>44275.346180555556</v>
          </cell>
          <cell r="J7615">
            <v>0.5</v>
          </cell>
        </row>
        <row r="7616">
          <cell r="A7616">
            <v>44275.346238425926</v>
          </cell>
          <cell r="J7616">
            <v>1.7000000000000002</v>
          </cell>
        </row>
        <row r="7617">
          <cell r="A7617">
            <v>44275.346296296295</v>
          </cell>
          <cell r="J7617">
            <v>0.60000000000000009</v>
          </cell>
        </row>
        <row r="7618">
          <cell r="A7618">
            <v>44275.346354166664</v>
          </cell>
          <cell r="J7618">
            <v>0.89999999999999991</v>
          </cell>
        </row>
        <row r="7619">
          <cell r="A7619">
            <v>44275.346412037034</v>
          </cell>
          <cell r="J7619">
            <v>2.4</v>
          </cell>
        </row>
        <row r="7620">
          <cell r="A7620">
            <v>44275.34646990741</v>
          </cell>
          <cell r="J7620">
            <v>0.60000000000000009</v>
          </cell>
        </row>
        <row r="7621">
          <cell r="A7621">
            <v>44275.34652777778</v>
          </cell>
          <cell r="J7621">
            <v>0.7</v>
          </cell>
        </row>
        <row r="7622">
          <cell r="A7622">
            <v>44275.346585648149</v>
          </cell>
          <cell r="J7622">
            <v>0.4</v>
          </cell>
        </row>
        <row r="7623">
          <cell r="A7623">
            <v>44274.512233796297</v>
          </cell>
          <cell r="J7623">
            <v>0.4</v>
          </cell>
        </row>
        <row r="7624">
          <cell r="A7624">
            <v>44275.346643518518</v>
          </cell>
          <cell r="J7624">
            <v>0.60000000000000009</v>
          </cell>
        </row>
        <row r="7625">
          <cell r="A7625">
            <v>44275.346701388888</v>
          </cell>
          <cell r="J7625">
            <v>0.5</v>
          </cell>
        </row>
        <row r="7626">
          <cell r="A7626">
            <v>44275.346759259257</v>
          </cell>
          <cell r="J7626">
            <v>0.4</v>
          </cell>
        </row>
        <row r="7627">
          <cell r="A7627">
            <v>44275.346817129626</v>
          </cell>
          <cell r="J7627">
            <v>0.8</v>
          </cell>
        </row>
        <row r="7628">
          <cell r="A7628">
            <v>44275.346875000003</v>
          </cell>
          <cell r="J7628">
            <v>0.60000000000000009</v>
          </cell>
        </row>
        <row r="7629">
          <cell r="A7629">
            <v>44275.346932870372</v>
          </cell>
          <cell r="J7629">
            <v>1.7</v>
          </cell>
        </row>
        <row r="7630">
          <cell r="A7630">
            <v>44275.346990740742</v>
          </cell>
          <cell r="J7630">
            <v>0.5</v>
          </cell>
        </row>
        <row r="7631">
          <cell r="A7631">
            <v>44275.347048611111</v>
          </cell>
          <cell r="J7631">
            <v>0.5</v>
          </cell>
        </row>
        <row r="7632">
          <cell r="A7632">
            <v>44275.34710648148</v>
          </cell>
          <cell r="J7632">
            <v>0.5</v>
          </cell>
        </row>
        <row r="7633">
          <cell r="A7633">
            <v>44275.34716435185</v>
          </cell>
          <cell r="J7633">
            <v>0.60000000000000009</v>
          </cell>
        </row>
        <row r="7634">
          <cell r="A7634">
            <v>44274.512291666666</v>
          </cell>
          <cell r="J7634">
            <v>0.4</v>
          </cell>
        </row>
        <row r="7635">
          <cell r="A7635">
            <v>44275.347222222219</v>
          </cell>
          <cell r="J7635">
            <v>1.6</v>
          </cell>
        </row>
        <row r="7636">
          <cell r="A7636">
            <v>44275.347280092596</v>
          </cell>
          <cell r="J7636">
            <v>5.8000000000000007</v>
          </cell>
        </row>
        <row r="7637">
          <cell r="A7637">
            <v>44275.347337962965</v>
          </cell>
          <cell r="J7637">
            <v>0.5</v>
          </cell>
        </row>
        <row r="7638">
          <cell r="A7638">
            <v>44275.347395833334</v>
          </cell>
          <cell r="J7638">
            <v>0.60000000000000009</v>
          </cell>
        </row>
        <row r="7639">
          <cell r="A7639">
            <v>44275.347453703704</v>
          </cell>
          <cell r="J7639">
            <v>0.5</v>
          </cell>
        </row>
        <row r="7640">
          <cell r="A7640">
            <v>44275.347511574073</v>
          </cell>
          <cell r="J7640">
            <v>0.7</v>
          </cell>
        </row>
        <row r="7641">
          <cell r="A7641">
            <v>44275.347569444442</v>
          </cell>
          <cell r="J7641">
            <v>0.5</v>
          </cell>
        </row>
        <row r="7642">
          <cell r="A7642">
            <v>44275.347627314812</v>
          </cell>
          <cell r="J7642">
            <v>0.89999999999999991</v>
          </cell>
        </row>
        <row r="7643">
          <cell r="A7643">
            <v>44275.347685185188</v>
          </cell>
          <cell r="J7643">
            <v>0.5</v>
          </cell>
        </row>
        <row r="7644">
          <cell r="A7644">
            <v>44275.347743055558</v>
          </cell>
          <cell r="J7644">
            <v>0.60000000000000009</v>
          </cell>
        </row>
        <row r="7645">
          <cell r="A7645">
            <v>44274.512349537035</v>
          </cell>
          <cell r="J7645">
            <v>0.5</v>
          </cell>
        </row>
        <row r="7646">
          <cell r="A7646">
            <v>44275.347800925927</v>
          </cell>
          <cell r="J7646">
            <v>0.5</v>
          </cell>
        </row>
        <row r="7647">
          <cell r="A7647">
            <v>44275.347858796296</v>
          </cell>
          <cell r="J7647">
            <v>0.60000000000000009</v>
          </cell>
        </row>
        <row r="7648">
          <cell r="A7648">
            <v>44275.347916666666</v>
          </cell>
          <cell r="J7648">
            <v>0.7</v>
          </cell>
        </row>
        <row r="7649">
          <cell r="A7649">
            <v>44275.347974537035</v>
          </cell>
          <cell r="J7649">
            <v>0.4</v>
          </cell>
        </row>
        <row r="7650">
          <cell r="A7650">
            <v>44275.348032407404</v>
          </cell>
          <cell r="J7650">
            <v>0.5</v>
          </cell>
        </row>
        <row r="7651">
          <cell r="A7651">
            <v>44275.348090277781</v>
          </cell>
          <cell r="J7651">
            <v>0.4</v>
          </cell>
        </row>
        <row r="7652">
          <cell r="A7652">
            <v>44275.34814814815</v>
          </cell>
          <cell r="J7652">
            <v>0.5</v>
          </cell>
        </row>
        <row r="7653">
          <cell r="A7653">
            <v>44275.34820601852</v>
          </cell>
          <cell r="J7653">
            <v>0.60000000000000009</v>
          </cell>
        </row>
        <row r="7654">
          <cell r="A7654">
            <v>44275.348263888889</v>
          </cell>
          <cell r="J7654">
            <v>0.5</v>
          </cell>
        </row>
        <row r="7655">
          <cell r="A7655">
            <v>44275.348321759258</v>
          </cell>
          <cell r="J7655">
            <v>0.8</v>
          </cell>
        </row>
        <row r="7656">
          <cell r="A7656">
            <v>44274.512407407405</v>
          </cell>
          <cell r="J7656">
            <v>0.5</v>
          </cell>
        </row>
        <row r="7657">
          <cell r="A7657">
            <v>44275.348379629628</v>
          </cell>
          <cell r="J7657">
            <v>0.5</v>
          </cell>
        </row>
        <row r="7658">
          <cell r="A7658">
            <v>44275.348437499997</v>
          </cell>
          <cell r="J7658">
            <v>0.5</v>
          </cell>
        </row>
        <row r="7659">
          <cell r="A7659">
            <v>44275.348495370374</v>
          </cell>
          <cell r="J7659">
            <v>2.4</v>
          </cell>
        </row>
        <row r="7660">
          <cell r="A7660">
            <v>44275.348553240743</v>
          </cell>
          <cell r="J7660">
            <v>1.1000000000000001</v>
          </cell>
        </row>
        <row r="7661">
          <cell r="A7661">
            <v>44275.348611111112</v>
          </cell>
          <cell r="J7661">
            <v>0.7</v>
          </cell>
        </row>
        <row r="7662">
          <cell r="A7662">
            <v>44275.348668981482</v>
          </cell>
          <cell r="J7662">
            <v>0.60000000000000009</v>
          </cell>
        </row>
        <row r="7663">
          <cell r="A7663">
            <v>44275.348726851851</v>
          </cell>
          <cell r="J7663">
            <v>0.4</v>
          </cell>
        </row>
        <row r="7664">
          <cell r="A7664">
            <v>44275.34878472222</v>
          </cell>
          <cell r="J7664">
            <v>0.60000000000000009</v>
          </cell>
        </row>
        <row r="7665">
          <cell r="A7665">
            <v>44275.34884259259</v>
          </cell>
          <cell r="J7665">
            <v>0.5</v>
          </cell>
        </row>
        <row r="7666">
          <cell r="A7666">
            <v>44275.348900462966</v>
          </cell>
          <cell r="J7666">
            <v>0.60000000000000009</v>
          </cell>
        </row>
        <row r="7667">
          <cell r="A7667">
            <v>44274.512465277781</v>
          </cell>
          <cell r="J7667">
            <v>0.8</v>
          </cell>
        </row>
        <row r="7668">
          <cell r="A7668">
            <v>44275.348958333336</v>
          </cell>
          <cell r="J7668">
            <v>0.7</v>
          </cell>
        </row>
        <row r="7669">
          <cell r="A7669">
            <v>44275.349016203705</v>
          </cell>
          <cell r="J7669">
            <v>0.8</v>
          </cell>
        </row>
        <row r="7670">
          <cell r="A7670">
            <v>44275.349074074074</v>
          </cell>
          <cell r="J7670">
            <v>0.5</v>
          </cell>
        </row>
        <row r="7671">
          <cell r="A7671">
            <v>44275.349131944444</v>
          </cell>
          <cell r="J7671">
            <v>0.5</v>
          </cell>
        </row>
        <row r="7672">
          <cell r="A7672">
            <v>44275.349189814813</v>
          </cell>
          <cell r="J7672">
            <v>0.4</v>
          </cell>
        </row>
        <row r="7673">
          <cell r="A7673">
            <v>44275.349247685182</v>
          </cell>
          <cell r="J7673">
            <v>0.60000000000000009</v>
          </cell>
        </row>
        <row r="7674">
          <cell r="A7674">
            <v>44275.349305555559</v>
          </cell>
          <cell r="J7674">
            <v>0.7</v>
          </cell>
        </row>
        <row r="7675">
          <cell r="A7675">
            <v>44275.349363425928</v>
          </cell>
          <cell r="J7675">
            <v>0.5</v>
          </cell>
        </row>
        <row r="7676">
          <cell r="A7676">
            <v>44275.349421296298</v>
          </cell>
          <cell r="J7676">
            <v>0.8</v>
          </cell>
        </row>
        <row r="7677">
          <cell r="A7677">
            <v>44275.349479166667</v>
          </cell>
          <cell r="J7677">
            <v>0.60000000000000009</v>
          </cell>
        </row>
        <row r="7678">
          <cell r="A7678">
            <v>44274.512523148151</v>
          </cell>
          <cell r="J7678">
            <v>0.8</v>
          </cell>
        </row>
        <row r="7679">
          <cell r="A7679">
            <v>44275.349537037036</v>
          </cell>
          <cell r="J7679">
            <v>0.5</v>
          </cell>
        </row>
        <row r="7680">
          <cell r="A7680">
            <v>44275.349594907406</v>
          </cell>
          <cell r="J7680">
            <v>0.8</v>
          </cell>
        </row>
        <row r="7681">
          <cell r="A7681">
            <v>44275.349652777775</v>
          </cell>
          <cell r="J7681">
            <v>0.5</v>
          </cell>
        </row>
        <row r="7682">
          <cell r="A7682">
            <v>44275.349710648145</v>
          </cell>
          <cell r="J7682">
            <v>0.89999999999999991</v>
          </cell>
        </row>
        <row r="7683">
          <cell r="A7683">
            <v>44275.349768518521</v>
          </cell>
          <cell r="J7683">
            <v>0.8</v>
          </cell>
        </row>
        <row r="7684">
          <cell r="A7684">
            <v>44275.349826388891</v>
          </cell>
          <cell r="J7684">
            <v>0.7</v>
          </cell>
        </row>
        <row r="7685">
          <cell r="A7685">
            <v>44275.34988425926</v>
          </cell>
          <cell r="J7685">
            <v>0.5</v>
          </cell>
        </row>
        <row r="7686">
          <cell r="A7686">
            <v>44275.349942129629</v>
          </cell>
          <cell r="J7686">
            <v>0.7</v>
          </cell>
        </row>
        <row r="7687">
          <cell r="A7687">
            <v>44275.35</v>
          </cell>
          <cell r="J7687">
            <v>0.8</v>
          </cell>
        </row>
        <row r="7688">
          <cell r="A7688">
            <v>44275.350057870368</v>
          </cell>
          <cell r="J7688">
            <v>0.7</v>
          </cell>
        </row>
        <row r="7689">
          <cell r="A7689">
            <v>44274.51258101852</v>
          </cell>
          <cell r="J7689">
            <v>1.8</v>
          </cell>
        </row>
        <row r="7690">
          <cell r="A7690">
            <v>44275.350115740737</v>
          </cell>
          <cell r="J7690">
            <v>0.5</v>
          </cell>
        </row>
        <row r="7691">
          <cell r="A7691">
            <v>44275.350173611114</v>
          </cell>
          <cell r="J7691">
            <v>0.5</v>
          </cell>
        </row>
        <row r="7692">
          <cell r="A7692">
            <v>44275.350231481483</v>
          </cell>
          <cell r="J7692">
            <v>0.4</v>
          </cell>
        </row>
        <row r="7693">
          <cell r="A7693">
            <v>44275.350289351853</v>
          </cell>
          <cell r="J7693">
            <v>0.60000000000000009</v>
          </cell>
        </row>
        <row r="7694">
          <cell r="A7694">
            <v>44275.350347222222</v>
          </cell>
          <cell r="J7694">
            <v>0.5</v>
          </cell>
        </row>
        <row r="7695">
          <cell r="A7695">
            <v>44275.350405092591</v>
          </cell>
          <cell r="J7695">
            <v>0.8</v>
          </cell>
        </row>
        <row r="7696">
          <cell r="A7696">
            <v>44275.350462962961</v>
          </cell>
          <cell r="J7696">
            <v>0.5</v>
          </cell>
        </row>
        <row r="7697">
          <cell r="A7697">
            <v>44275.35052083333</v>
          </cell>
          <cell r="J7697">
            <v>0.5</v>
          </cell>
        </row>
        <row r="7698">
          <cell r="A7698">
            <v>44275.350578703707</v>
          </cell>
          <cell r="J7698">
            <v>3.7</v>
          </cell>
        </row>
        <row r="7699">
          <cell r="A7699">
            <v>44275.350636574076</v>
          </cell>
          <cell r="J7699">
            <v>0.60000000000000009</v>
          </cell>
        </row>
        <row r="7700">
          <cell r="A7700">
            <v>44274.512638888889</v>
          </cell>
          <cell r="J7700">
            <v>0.5</v>
          </cell>
        </row>
        <row r="7701">
          <cell r="A7701">
            <v>44275.350694444445</v>
          </cell>
          <cell r="J7701">
            <v>0.60000000000000009</v>
          </cell>
        </row>
        <row r="7702">
          <cell r="A7702">
            <v>44275.350752314815</v>
          </cell>
          <cell r="J7702">
            <v>0.5</v>
          </cell>
        </row>
        <row r="7703">
          <cell r="A7703">
            <v>44275.350810185184</v>
          </cell>
          <cell r="J7703">
            <v>0.60000000000000009</v>
          </cell>
        </row>
        <row r="7704">
          <cell r="A7704">
            <v>44275.350868055553</v>
          </cell>
          <cell r="J7704">
            <v>0.60000000000000009</v>
          </cell>
        </row>
        <row r="7705">
          <cell r="A7705">
            <v>44275.350925925923</v>
          </cell>
          <cell r="J7705">
            <v>0.5</v>
          </cell>
        </row>
        <row r="7706">
          <cell r="A7706">
            <v>44275.350983796299</v>
          </cell>
          <cell r="J7706">
            <v>0.60000000000000009</v>
          </cell>
        </row>
        <row r="7707">
          <cell r="A7707">
            <v>44275.351041666669</v>
          </cell>
          <cell r="J7707">
            <v>0.60000000000000009</v>
          </cell>
        </row>
        <row r="7708">
          <cell r="A7708">
            <v>44275.351099537038</v>
          </cell>
          <cell r="J7708">
            <v>0.8</v>
          </cell>
        </row>
        <row r="7709">
          <cell r="A7709">
            <v>44275.351157407407</v>
          </cell>
          <cell r="J7709">
            <v>0.60000000000000009</v>
          </cell>
        </row>
        <row r="7710">
          <cell r="A7710">
            <v>44275.351215277777</v>
          </cell>
          <cell r="J7710">
            <v>0.5</v>
          </cell>
        </row>
        <row r="7711">
          <cell r="A7711">
            <v>44274.512696759259</v>
          </cell>
          <cell r="J7711">
            <v>0.8</v>
          </cell>
        </row>
        <row r="7712">
          <cell r="A7712">
            <v>44275.351273148146</v>
          </cell>
          <cell r="J7712">
            <v>0.5</v>
          </cell>
        </row>
        <row r="7713">
          <cell r="A7713">
            <v>44275.351331018515</v>
          </cell>
          <cell r="J7713">
            <v>0.60000000000000009</v>
          </cell>
        </row>
        <row r="7714">
          <cell r="A7714">
            <v>44275.351388888892</v>
          </cell>
          <cell r="J7714">
            <v>0.60000000000000009</v>
          </cell>
        </row>
        <row r="7715">
          <cell r="A7715">
            <v>44275.351446759261</v>
          </cell>
          <cell r="J7715">
            <v>0.89999999999999991</v>
          </cell>
        </row>
        <row r="7716">
          <cell r="A7716">
            <v>44275.351504629631</v>
          </cell>
          <cell r="J7716">
            <v>0.5</v>
          </cell>
        </row>
        <row r="7717">
          <cell r="A7717">
            <v>44275.3515625</v>
          </cell>
          <cell r="J7717">
            <v>0.5</v>
          </cell>
        </row>
        <row r="7718">
          <cell r="A7718">
            <v>44275.351620370369</v>
          </cell>
          <cell r="J7718">
            <v>0.5</v>
          </cell>
        </row>
        <row r="7719">
          <cell r="A7719">
            <v>44275.351678240739</v>
          </cell>
          <cell r="J7719">
            <v>0.60000000000000009</v>
          </cell>
        </row>
        <row r="7720">
          <cell r="A7720">
            <v>44275.351736111108</v>
          </cell>
          <cell r="J7720">
            <v>0.89999999999999991</v>
          </cell>
        </row>
        <row r="7721">
          <cell r="A7721">
            <v>44275.351793981485</v>
          </cell>
          <cell r="J7721">
            <v>0.7</v>
          </cell>
        </row>
        <row r="7722">
          <cell r="A7722">
            <v>44274.512754629628</v>
          </cell>
          <cell r="J7722">
            <v>0.60000000000000009</v>
          </cell>
        </row>
        <row r="7723">
          <cell r="A7723">
            <v>44275.351851851854</v>
          </cell>
          <cell r="J7723">
            <v>0.5</v>
          </cell>
        </row>
        <row r="7724">
          <cell r="A7724">
            <v>44275.351909722223</v>
          </cell>
          <cell r="J7724">
            <v>0.5</v>
          </cell>
        </row>
        <row r="7725">
          <cell r="A7725">
            <v>44275.351967592593</v>
          </cell>
          <cell r="J7725">
            <v>0.5</v>
          </cell>
        </row>
        <row r="7726">
          <cell r="A7726">
            <v>44275.352025462962</v>
          </cell>
          <cell r="J7726">
            <v>0.5</v>
          </cell>
        </row>
        <row r="7727">
          <cell r="A7727">
            <v>44275.352083333331</v>
          </cell>
          <cell r="J7727">
            <v>2.4000000000000004</v>
          </cell>
        </row>
        <row r="7728">
          <cell r="A7728">
            <v>44275.352141203701</v>
          </cell>
          <cell r="J7728">
            <v>0.4</v>
          </cell>
        </row>
        <row r="7729">
          <cell r="A7729">
            <v>44275.352199074077</v>
          </cell>
          <cell r="J7729">
            <v>0.5</v>
          </cell>
        </row>
        <row r="7730">
          <cell r="A7730">
            <v>44275.352256944447</v>
          </cell>
          <cell r="J7730">
            <v>0.5</v>
          </cell>
        </row>
        <row r="7731">
          <cell r="A7731">
            <v>44275.352314814816</v>
          </cell>
          <cell r="J7731">
            <v>0.5</v>
          </cell>
        </row>
        <row r="7732">
          <cell r="A7732">
            <v>44275.352372685185</v>
          </cell>
          <cell r="J7732">
            <v>0.60000000000000009</v>
          </cell>
        </row>
        <row r="7733">
          <cell r="A7733">
            <v>44274.512812499997</v>
          </cell>
          <cell r="J7733">
            <v>1.1000000000000001</v>
          </cell>
        </row>
        <row r="7734">
          <cell r="A7734">
            <v>44275.352430555555</v>
          </cell>
          <cell r="J7734">
            <v>0.89999999999999991</v>
          </cell>
        </row>
        <row r="7735">
          <cell r="A7735">
            <v>44275.352488425924</v>
          </cell>
          <cell r="J7735">
            <v>0.5</v>
          </cell>
        </row>
        <row r="7736">
          <cell r="A7736">
            <v>44275.352546296293</v>
          </cell>
          <cell r="J7736">
            <v>0.7</v>
          </cell>
        </row>
        <row r="7737">
          <cell r="A7737">
            <v>44275.35260416667</v>
          </cell>
          <cell r="J7737">
            <v>0.5</v>
          </cell>
        </row>
        <row r="7738">
          <cell r="A7738">
            <v>44275.352662037039</v>
          </cell>
          <cell r="J7738">
            <v>2.4</v>
          </cell>
        </row>
        <row r="7739">
          <cell r="A7739">
            <v>44275.352719907409</v>
          </cell>
          <cell r="J7739">
            <v>0.60000000000000009</v>
          </cell>
        </row>
        <row r="7740">
          <cell r="A7740">
            <v>44275.352777777778</v>
          </cell>
          <cell r="J7740">
            <v>0.7</v>
          </cell>
        </row>
        <row r="7741">
          <cell r="A7741">
            <v>44275.352835648147</v>
          </cell>
          <cell r="J7741">
            <v>0.5</v>
          </cell>
        </row>
        <row r="7742">
          <cell r="A7742">
            <v>44275.352893518517</v>
          </cell>
          <cell r="J7742">
            <v>0.5</v>
          </cell>
        </row>
        <row r="7743">
          <cell r="A7743">
            <v>44275.352951388886</v>
          </cell>
          <cell r="J7743">
            <v>0.60000000000000009</v>
          </cell>
        </row>
        <row r="7744">
          <cell r="A7744">
            <v>44274.512870370374</v>
          </cell>
          <cell r="J7744">
            <v>0.60000000000000009</v>
          </cell>
        </row>
        <row r="7745">
          <cell r="A7745">
            <v>44275.353009259263</v>
          </cell>
          <cell r="J7745">
            <v>0.5</v>
          </cell>
        </row>
        <row r="7746">
          <cell r="A7746">
            <v>44275.353067129632</v>
          </cell>
          <cell r="J7746">
            <v>0.60000000000000009</v>
          </cell>
        </row>
        <row r="7747">
          <cell r="A7747">
            <v>44275.353113425925</v>
          </cell>
          <cell r="J7747">
            <v>0.60000000000000009</v>
          </cell>
        </row>
        <row r="7748">
          <cell r="A7748">
            <v>44275.353171296294</v>
          </cell>
          <cell r="J7748">
            <v>1.1000000000000001</v>
          </cell>
        </row>
        <row r="7749">
          <cell r="A7749">
            <v>44275.353229166663</v>
          </cell>
          <cell r="J7749">
            <v>0.7</v>
          </cell>
        </row>
        <row r="7750">
          <cell r="A7750">
            <v>44275.35328703704</v>
          </cell>
          <cell r="J7750">
            <v>1.2000000000000002</v>
          </cell>
        </row>
        <row r="7751">
          <cell r="A7751">
            <v>44275.353344907409</v>
          </cell>
          <cell r="J7751">
            <v>0.5</v>
          </cell>
        </row>
        <row r="7752">
          <cell r="A7752">
            <v>44275.353402777779</v>
          </cell>
          <cell r="J7752">
            <v>0.5</v>
          </cell>
        </row>
        <row r="7753">
          <cell r="A7753">
            <v>44275.353460648148</v>
          </cell>
          <cell r="J7753">
            <v>0.5</v>
          </cell>
        </row>
        <row r="7754">
          <cell r="A7754">
            <v>44275.353518518517</v>
          </cell>
          <cell r="J7754">
            <v>0.7</v>
          </cell>
        </row>
        <row r="7755">
          <cell r="A7755">
            <v>44274.512928240743</v>
          </cell>
          <cell r="J7755">
            <v>0.4</v>
          </cell>
        </row>
        <row r="7756">
          <cell r="A7756">
            <v>44275.353587962964</v>
          </cell>
          <cell r="J7756">
            <v>0.5</v>
          </cell>
        </row>
        <row r="7757">
          <cell r="A7757">
            <v>44275.353645833333</v>
          </cell>
          <cell r="J7757">
            <v>0.5</v>
          </cell>
        </row>
        <row r="7758">
          <cell r="A7758">
            <v>44275.353703703702</v>
          </cell>
          <cell r="J7758">
            <v>0.7</v>
          </cell>
        </row>
        <row r="7759">
          <cell r="A7759">
            <v>44275.353761574072</v>
          </cell>
          <cell r="J7759">
            <v>0.60000000000000009</v>
          </cell>
        </row>
        <row r="7760">
          <cell r="A7760">
            <v>44275.353819444441</v>
          </cell>
          <cell r="J7760">
            <v>0.60000000000000009</v>
          </cell>
        </row>
        <row r="7761">
          <cell r="A7761">
            <v>44275.353877314818</v>
          </cell>
          <cell r="J7761">
            <v>0.8</v>
          </cell>
        </row>
        <row r="7762">
          <cell r="A7762">
            <v>44275.353935185187</v>
          </cell>
          <cell r="J7762">
            <v>0.5</v>
          </cell>
        </row>
        <row r="7763">
          <cell r="A7763">
            <v>44275.353993055556</v>
          </cell>
          <cell r="J7763">
            <v>0.60000000000000009</v>
          </cell>
        </row>
        <row r="7764">
          <cell r="A7764">
            <v>44275.354050925926</v>
          </cell>
          <cell r="J7764">
            <v>0.5</v>
          </cell>
        </row>
        <row r="7765">
          <cell r="A7765">
            <v>44275.354108796295</v>
          </cell>
          <cell r="J7765">
            <v>0.5</v>
          </cell>
        </row>
        <row r="7766">
          <cell r="A7766">
            <v>44274.512986111113</v>
          </cell>
          <cell r="J7766">
            <v>0.5</v>
          </cell>
        </row>
        <row r="7767">
          <cell r="A7767">
            <v>44275.354166666664</v>
          </cell>
          <cell r="J7767">
            <v>0.5</v>
          </cell>
        </row>
        <row r="7768">
          <cell r="A7768">
            <v>44275.354224537034</v>
          </cell>
          <cell r="J7768">
            <v>8.4</v>
          </cell>
        </row>
        <row r="7769">
          <cell r="A7769">
            <v>44275.35428240741</v>
          </cell>
          <cell r="J7769">
            <v>2.1</v>
          </cell>
        </row>
        <row r="7770">
          <cell r="A7770">
            <v>44275.35434027778</v>
          </cell>
          <cell r="J7770">
            <v>0.60000000000000009</v>
          </cell>
        </row>
        <row r="7771">
          <cell r="A7771">
            <v>44275.354398148149</v>
          </cell>
          <cell r="J7771">
            <v>0.7</v>
          </cell>
        </row>
        <row r="7772">
          <cell r="A7772">
            <v>44275.354456018518</v>
          </cell>
          <cell r="J7772">
            <v>0.60000000000000009</v>
          </cell>
        </row>
        <row r="7773">
          <cell r="A7773">
            <v>44275.354513888888</v>
          </cell>
          <cell r="J7773">
            <v>0.5</v>
          </cell>
        </row>
        <row r="7774">
          <cell r="A7774">
            <v>44275.354571759257</v>
          </cell>
          <cell r="J7774">
            <v>0.8</v>
          </cell>
        </row>
        <row r="7775">
          <cell r="A7775">
            <v>44275.354629629626</v>
          </cell>
          <cell r="J7775">
            <v>0.7</v>
          </cell>
        </row>
        <row r="7776">
          <cell r="A7776">
            <v>44275.354687500003</v>
          </cell>
          <cell r="J7776">
            <v>0.5</v>
          </cell>
        </row>
        <row r="7777">
          <cell r="A7777">
            <v>44274.513032407405</v>
          </cell>
          <cell r="J7777">
            <v>0.5</v>
          </cell>
        </row>
        <row r="7778">
          <cell r="A7778">
            <v>44275.354745370372</v>
          </cell>
          <cell r="J7778">
            <v>2.4</v>
          </cell>
        </row>
        <row r="7779">
          <cell r="A7779">
            <v>44275.354803240742</v>
          </cell>
          <cell r="J7779">
            <v>0.4</v>
          </cell>
        </row>
        <row r="7780">
          <cell r="A7780">
            <v>44275.354861111111</v>
          </cell>
          <cell r="J7780">
            <v>0.5</v>
          </cell>
        </row>
        <row r="7781">
          <cell r="A7781">
            <v>44275.35491898148</v>
          </cell>
          <cell r="J7781">
            <v>0.7</v>
          </cell>
        </row>
        <row r="7782">
          <cell r="A7782">
            <v>44275.35497685185</v>
          </cell>
          <cell r="J7782">
            <v>0.60000000000000009</v>
          </cell>
        </row>
        <row r="7783">
          <cell r="A7783">
            <v>44275.355034722219</v>
          </cell>
          <cell r="J7783">
            <v>0.5</v>
          </cell>
        </row>
        <row r="7784">
          <cell r="A7784">
            <v>44275.355092592596</v>
          </cell>
          <cell r="J7784">
            <v>0.5</v>
          </cell>
        </row>
        <row r="7785">
          <cell r="A7785">
            <v>44275.355150462965</v>
          </cell>
          <cell r="J7785">
            <v>1.1000000000000001</v>
          </cell>
        </row>
        <row r="7786">
          <cell r="A7786">
            <v>44275.355208333334</v>
          </cell>
          <cell r="J7786">
            <v>0.60000000000000009</v>
          </cell>
        </row>
        <row r="7787">
          <cell r="A7787">
            <v>44275.355266203704</v>
          </cell>
          <cell r="J7787">
            <v>0.89999999999999991</v>
          </cell>
        </row>
        <row r="7788">
          <cell r="A7788">
            <v>44274.513090277775</v>
          </cell>
          <cell r="J7788">
            <v>2.4</v>
          </cell>
        </row>
        <row r="7789">
          <cell r="A7789">
            <v>44275.355324074073</v>
          </cell>
          <cell r="J7789">
            <v>0.5</v>
          </cell>
        </row>
        <row r="7790">
          <cell r="A7790">
            <v>44275.355381944442</v>
          </cell>
          <cell r="J7790">
            <v>0.60000000000000009</v>
          </cell>
        </row>
        <row r="7791">
          <cell r="A7791">
            <v>44275.355439814812</v>
          </cell>
          <cell r="J7791">
            <v>0.4</v>
          </cell>
        </row>
        <row r="7792">
          <cell r="A7792">
            <v>44275.355497685188</v>
          </cell>
          <cell r="J7792">
            <v>0.4</v>
          </cell>
        </row>
        <row r="7793">
          <cell r="A7793">
            <v>44275.355555555558</v>
          </cell>
          <cell r="J7793">
            <v>0.5</v>
          </cell>
        </row>
        <row r="7794">
          <cell r="A7794">
            <v>44275.355613425927</v>
          </cell>
          <cell r="J7794">
            <v>0.60000000000000009</v>
          </cell>
        </row>
        <row r="7795">
          <cell r="A7795">
            <v>44275.355671296296</v>
          </cell>
          <cell r="J7795">
            <v>0.4</v>
          </cell>
        </row>
        <row r="7796">
          <cell r="A7796">
            <v>44275.355729166666</v>
          </cell>
          <cell r="J7796">
            <v>0.4</v>
          </cell>
        </row>
        <row r="7797">
          <cell r="A7797">
            <v>44275.355787037035</v>
          </cell>
          <cell r="J7797">
            <v>0.5</v>
          </cell>
        </row>
        <row r="7798">
          <cell r="A7798">
            <v>44275.355844907404</v>
          </cell>
          <cell r="J7798">
            <v>0.8</v>
          </cell>
        </row>
        <row r="7799">
          <cell r="A7799">
            <v>44274.513148148151</v>
          </cell>
          <cell r="J7799">
            <v>0.4</v>
          </cell>
        </row>
        <row r="7800">
          <cell r="A7800">
            <v>44275.355902777781</v>
          </cell>
          <cell r="J7800">
            <v>0.60000000000000009</v>
          </cell>
        </row>
        <row r="7801">
          <cell r="A7801">
            <v>44275.35596064815</v>
          </cell>
          <cell r="J7801">
            <v>0.8</v>
          </cell>
        </row>
        <row r="7802">
          <cell r="A7802">
            <v>44275.35601851852</v>
          </cell>
          <cell r="J7802">
            <v>0.4</v>
          </cell>
        </row>
        <row r="7803">
          <cell r="A7803">
            <v>44275.356076388889</v>
          </cell>
          <cell r="J7803">
            <v>0.5</v>
          </cell>
        </row>
        <row r="7804">
          <cell r="A7804">
            <v>44275.356134259258</v>
          </cell>
          <cell r="J7804">
            <v>0.7</v>
          </cell>
        </row>
        <row r="7805">
          <cell r="A7805">
            <v>44275.356192129628</v>
          </cell>
          <cell r="J7805">
            <v>0.6</v>
          </cell>
        </row>
        <row r="7806">
          <cell r="A7806">
            <v>44275.356249999997</v>
          </cell>
          <cell r="J7806">
            <v>0.5</v>
          </cell>
        </row>
        <row r="7807">
          <cell r="A7807">
            <v>44275.356307870374</v>
          </cell>
          <cell r="J7807">
            <v>1.7999999999999998</v>
          </cell>
        </row>
        <row r="7808">
          <cell r="A7808">
            <v>44275.356365740743</v>
          </cell>
          <cell r="J7808">
            <v>0.8</v>
          </cell>
        </row>
        <row r="7809">
          <cell r="A7809">
            <v>44275.356423611112</v>
          </cell>
          <cell r="J7809">
            <v>0.60000000000000009</v>
          </cell>
        </row>
        <row r="7810">
          <cell r="A7810">
            <v>44274.513206018521</v>
          </cell>
          <cell r="J7810">
            <v>0.7</v>
          </cell>
        </row>
        <row r="7811">
          <cell r="A7811">
            <v>44275.356481481482</v>
          </cell>
          <cell r="J7811">
            <v>0.5</v>
          </cell>
        </row>
        <row r="7812">
          <cell r="A7812">
            <v>44275.356539351851</v>
          </cell>
          <cell r="J7812">
            <v>0.60000000000000009</v>
          </cell>
        </row>
        <row r="7813">
          <cell r="A7813">
            <v>44275.35659722222</v>
          </cell>
          <cell r="J7813">
            <v>0.5</v>
          </cell>
        </row>
        <row r="7814">
          <cell r="A7814">
            <v>44275.35665509259</v>
          </cell>
          <cell r="J7814">
            <v>2.6</v>
          </cell>
        </row>
        <row r="7815">
          <cell r="A7815">
            <v>44275.356712962966</v>
          </cell>
          <cell r="J7815">
            <v>0.7</v>
          </cell>
        </row>
        <row r="7816">
          <cell r="A7816">
            <v>44275.356770833336</v>
          </cell>
          <cell r="J7816">
            <v>1.1000000000000001</v>
          </cell>
        </row>
        <row r="7817">
          <cell r="A7817">
            <v>44275.356828703705</v>
          </cell>
          <cell r="J7817">
            <v>2.5</v>
          </cell>
        </row>
        <row r="7818">
          <cell r="A7818">
            <v>44275.356886574074</v>
          </cell>
          <cell r="J7818">
            <v>0.5</v>
          </cell>
        </row>
        <row r="7819">
          <cell r="A7819">
            <v>44275.356944444444</v>
          </cell>
          <cell r="J7819">
            <v>0.60000000000000009</v>
          </cell>
        </row>
        <row r="7820">
          <cell r="A7820">
            <v>44275.357002314813</v>
          </cell>
          <cell r="J7820">
            <v>0.60000000000000009</v>
          </cell>
        </row>
        <row r="7821">
          <cell r="A7821">
            <v>44274.51326388889</v>
          </cell>
          <cell r="J7821">
            <v>0.5</v>
          </cell>
        </row>
        <row r="7822">
          <cell r="A7822">
            <v>44275.357060185182</v>
          </cell>
          <cell r="J7822">
            <v>0.4</v>
          </cell>
        </row>
        <row r="7823">
          <cell r="A7823">
            <v>44275.357118055559</v>
          </cell>
          <cell r="J7823">
            <v>0.7</v>
          </cell>
        </row>
        <row r="7824">
          <cell r="A7824">
            <v>44275.357175925928</v>
          </cell>
          <cell r="J7824">
            <v>0.5</v>
          </cell>
        </row>
        <row r="7825">
          <cell r="A7825">
            <v>44275.357233796298</v>
          </cell>
          <cell r="J7825">
            <v>0.60000000000000009</v>
          </cell>
        </row>
        <row r="7826">
          <cell r="A7826">
            <v>44275.357291666667</v>
          </cell>
          <cell r="J7826">
            <v>0.5</v>
          </cell>
        </row>
        <row r="7827">
          <cell r="A7827">
            <v>44275.357349537036</v>
          </cell>
          <cell r="J7827">
            <v>0.8</v>
          </cell>
        </row>
        <row r="7828">
          <cell r="A7828">
            <v>44275.357407407406</v>
          </cell>
          <cell r="J7828">
            <v>0.4</v>
          </cell>
        </row>
        <row r="7829">
          <cell r="A7829">
            <v>44275.357465277775</v>
          </cell>
          <cell r="J7829">
            <v>0.5</v>
          </cell>
        </row>
        <row r="7830">
          <cell r="A7830">
            <v>44275.357523148145</v>
          </cell>
          <cell r="J7830">
            <v>0.5</v>
          </cell>
        </row>
        <row r="7831">
          <cell r="A7831">
            <v>44275.357581018521</v>
          </cell>
          <cell r="J7831">
            <v>0.4</v>
          </cell>
        </row>
        <row r="7832">
          <cell r="A7832">
            <v>44274.513321759259</v>
          </cell>
          <cell r="J7832">
            <v>0.60000000000000009</v>
          </cell>
        </row>
        <row r="7833">
          <cell r="A7833">
            <v>44275.357638888891</v>
          </cell>
          <cell r="J7833">
            <v>0.5</v>
          </cell>
        </row>
        <row r="7834">
          <cell r="A7834">
            <v>44275.35769675926</v>
          </cell>
          <cell r="J7834">
            <v>0.7</v>
          </cell>
        </row>
        <row r="7835">
          <cell r="A7835">
            <v>44275.357754629629</v>
          </cell>
          <cell r="J7835">
            <v>0.60000000000000009</v>
          </cell>
        </row>
        <row r="7836">
          <cell r="A7836">
            <v>44275.357812499999</v>
          </cell>
          <cell r="J7836">
            <v>0.89999999999999991</v>
          </cell>
        </row>
        <row r="7837">
          <cell r="A7837">
            <v>44275.357870370368</v>
          </cell>
          <cell r="J7837">
            <v>0.6</v>
          </cell>
        </row>
        <row r="7838">
          <cell r="A7838">
            <v>44275.357928240737</v>
          </cell>
          <cell r="J7838">
            <v>0.60000000000000009</v>
          </cell>
        </row>
        <row r="7839">
          <cell r="A7839">
            <v>44275.357986111114</v>
          </cell>
          <cell r="J7839">
            <v>0.60000000000000009</v>
          </cell>
        </row>
        <row r="7840">
          <cell r="A7840">
            <v>44275.358043981483</v>
          </cell>
          <cell r="J7840">
            <v>0.8</v>
          </cell>
        </row>
        <row r="7841">
          <cell r="A7841">
            <v>44275.358101851853</v>
          </cell>
          <cell r="J7841">
            <v>0.4</v>
          </cell>
        </row>
        <row r="7842">
          <cell r="A7842">
            <v>44275.358159722222</v>
          </cell>
          <cell r="J7842">
            <v>0.5</v>
          </cell>
        </row>
        <row r="7843">
          <cell r="A7843">
            <v>44274.513379629629</v>
          </cell>
          <cell r="J7843">
            <v>0.60000000000000009</v>
          </cell>
        </row>
        <row r="7844">
          <cell r="A7844">
            <v>44275.358217592591</v>
          </cell>
          <cell r="J7844">
            <v>0.5</v>
          </cell>
        </row>
        <row r="7845">
          <cell r="A7845">
            <v>44275.358275462961</v>
          </cell>
          <cell r="J7845">
            <v>0.60000000000000009</v>
          </cell>
        </row>
        <row r="7846">
          <cell r="A7846">
            <v>44275.35833333333</v>
          </cell>
          <cell r="J7846">
            <v>0.60000000000000009</v>
          </cell>
        </row>
        <row r="7847">
          <cell r="A7847">
            <v>44275.358391203707</v>
          </cell>
          <cell r="J7847">
            <v>0.60000000000000009</v>
          </cell>
        </row>
        <row r="7848">
          <cell r="A7848">
            <v>44275.358449074076</v>
          </cell>
          <cell r="J7848">
            <v>0.5</v>
          </cell>
        </row>
        <row r="7849">
          <cell r="A7849">
            <v>44275.358506944445</v>
          </cell>
          <cell r="J7849">
            <v>0.4</v>
          </cell>
        </row>
        <row r="7850">
          <cell r="A7850">
            <v>44275.358564814815</v>
          </cell>
          <cell r="J7850">
            <v>0.5</v>
          </cell>
        </row>
        <row r="7851">
          <cell r="A7851">
            <v>44275.358622685184</v>
          </cell>
          <cell r="J7851">
            <v>0.7</v>
          </cell>
        </row>
        <row r="7852">
          <cell r="A7852">
            <v>44275.358680555553</v>
          </cell>
          <cell r="J7852">
            <v>0.60000000000000009</v>
          </cell>
        </row>
        <row r="7853">
          <cell r="A7853">
            <v>44275.358738425923</v>
          </cell>
          <cell r="J7853">
            <v>1.2000000000000002</v>
          </cell>
        </row>
        <row r="7854">
          <cell r="A7854">
            <v>44274.513437499998</v>
          </cell>
          <cell r="J7854">
            <v>0.60000000000000009</v>
          </cell>
        </row>
        <row r="7855">
          <cell r="A7855">
            <v>44275.358796296299</v>
          </cell>
          <cell r="J7855">
            <v>0.5</v>
          </cell>
        </row>
        <row r="7856">
          <cell r="A7856">
            <v>44275.358854166669</v>
          </cell>
          <cell r="J7856">
            <v>0.5</v>
          </cell>
        </row>
        <row r="7857">
          <cell r="A7857">
            <v>44275.358912037038</v>
          </cell>
          <cell r="J7857">
            <v>3.7</v>
          </cell>
        </row>
        <row r="7858">
          <cell r="A7858">
            <v>44275.358969907407</v>
          </cell>
          <cell r="J7858">
            <v>0.5</v>
          </cell>
        </row>
        <row r="7859">
          <cell r="A7859">
            <v>44275.359027777777</v>
          </cell>
          <cell r="J7859">
            <v>0.60000000000000009</v>
          </cell>
        </row>
        <row r="7860">
          <cell r="A7860">
            <v>44275.359085648146</v>
          </cell>
          <cell r="J7860">
            <v>0.60000000000000009</v>
          </cell>
        </row>
        <row r="7861">
          <cell r="A7861">
            <v>44275.359143518515</v>
          </cell>
          <cell r="J7861">
            <v>0.7</v>
          </cell>
        </row>
        <row r="7862">
          <cell r="A7862">
            <v>44275.359201388892</v>
          </cell>
          <cell r="J7862">
            <v>0.60000000000000009</v>
          </cell>
        </row>
        <row r="7863">
          <cell r="A7863">
            <v>44275.359259259261</v>
          </cell>
          <cell r="J7863">
            <v>0.5</v>
          </cell>
        </row>
        <row r="7864">
          <cell r="A7864">
            <v>44275.359317129631</v>
          </cell>
          <cell r="J7864">
            <v>0.60000000000000009</v>
          </cell>
        </row>
        <row r="7865">
          <cell r="A7865">
            <v>44274.513495370367</v>
          </cell>
          <cell r="J7865">
            <v>1.2</v>
          </cell>
        </row>
        <row r="7866">
          <cell r="A7866">
            <v>44275.359375</v>
          </cell>
          <cell r="J7866">
            <v>0.60000000000000009</v>
          </cell>
        </row>
        <row r="7867">
          <cell r="A7867">
            <v>44275.359432870369</v>
          </cell>
          <cell r="J7867">
            <v>1.3</v>
          </cell>
        </row>
        <row r="7868">
          <cell r="A7868">
            <v>44275.359490740739</v>
          </cell>
          <cell r="J7868">
            <v>0.5</v>
          </cell>
        </row>
        <row r="7869">
          <cell r="A7869">
            <v>44275.359548611108</v>
          </cell>
          <cell r="J7869">
            <v>1.2000000000000002</v>
          </cell>
        </row>
        <row r="7870">
          <cell r="A7870">
            <v>44275.359606481485</v>
          </cell>
          <cell r="J7870">
            <v>0.5</v>
          </cell>
        </row>
        <row r="7871">
          <cell r="A7871">
            <v>44275.359664351854</v>
          </cell>
          <cell r="J7871">
            <v>0.5</v>
          </cell>
        </row>
        <row r="7872">
          <cell r="A7872">
            <v>44275.359722222223</v>
          </cell>
          <cell r="J7872">
            <v>0.5</v>
          </cell>
        </row>
        <row r="7873">
          <cell r="A7873">
            <v>44275.359780092593</v>
          </cell>
          <cell r="J7873">
            <v>0.89999999999999991</v>
          </cell>
        </row>
        <row r="7874">
          <cell r="A7874">
            <v>44275.359837962962</v>
          </cell>
          <cell r="J7874">
            <v>0.5</v>
          </cell>
        </row>
        <row r="7875">
          <cell r="A7875">
            <v>44275.359895833331</v>
          </cell>
          <cell r="J7875">
            <v>0.8</v>
          </cell>
        </row>
        <row r="7876">
          <cell r="A7876">
            <v>44274.513553240744</v>
          </cell>
          <cell r="J7876">
            <v>0.5</v>
          </cell>
        </row>
        <row r="7877">
          <cell r="A7877">
            <v>44275.359953703701</v>
          </cell>
          <cell r="J7877">
            <v>0.60000000000000009</v>
          </cell>
        </row>
        <row r="7878">
          <cell r="A7878">
            <v>44275.360011574077</v>
          </cell>
          <cell r="J7878">
            <v>0.60000000000000009</v>
          </cell>
        </row>
        <row r="7879">
          <cell r="A7879">
            <v>44275.360069444447</v>
          </cell>
          <cell r="J7879">
            <v>0.60000000000000009</v>
          </cell>
        </row>
        <row r="7880">
          <cell r="A7880">
            <v>44275.360127314816</v>
          </cell>
          <cell r="J7880">
            <v>0.89999999999999991</v>
          </cell>
        </row>
        <row r="7881">
          <cell r="A7881">
            <v>44275.360185185185</v>
          </cell>
          <cell r="J7881">
            <v>0.4</v>
          </cell>
        </row>
        <row r="7882">
          <cell r="A7882">
            <v>44275.360243055555</v>
          </cell>
          <cell r="J7882">
            <v>0.60000000000000009</v>
          </cell>
        </row>
        <row r="7883">
          <cell r="A7883">
            <v>44275.360300925924</v>
          </cell>
          <cell r="J7883">
            <v>0.5</v>
          </cell>
        </row>
        <row r="7884">
          <cell r="A7884">
            <v>44275.360358796293</v>
          </cell>
          <cell r="J7884">
            <v>0.5</v>
          </cell>
        </row>
        <row r="7885">
          <cell r="A7885">
            <v>44275.36041666667</v>
          </cell>
          <cell r="J7885">
            <v>0.7</v>
          </cell>
        </row>
        <row r="7886">
          <cell r="A7886">
            <v>44275.360474537039</v>
          </cell>
          <cell r="J7886">
            <v>0.7</v>
          </cell>
        </row>
        <row r="7887">
          <cell r="A7887">
            <v>44274.513611111113</v>
          </cell>
          <cell r="J7887">
            <v>0.5</v>
          </cell>
        </row>
        <row r="7888">
          <cell r="A7888">
            <v>44275.360532407409</v>
          </cell>
          <cell r="J7888">
            <v>0.5</v>
          </cell>
        </row>
        <row r="7889">
          <cell r="A7889">
            <v>44275.360590277778</v>
          </cell>
          <cell r="J7889">
            <v>0.5</v>
          </cell>
        </row>
        <row r="7890">
          <cell r="A7890">
            <v>44275.360648148147</v>
          </cell>
          <cell r="J7890">
            <v>0.8</v>
          </cell>
        </row>
        <row r="7891">
          <cell r="A7891">
            <v>44275.360706018517</v>
          </cell>
          <cell r="J7891">
            <v>0.60000000000000009</v>
          </cell>
        </row>
        <row r="7892">
          <cell r="A7892">
            <v>44275.360763888886</v>
          </cell>
          <cell r="J7892">
            <v>0.60000000000000009</v>
          </cell>
        </row>
        <row r="7893">
          <cell r="A7893">
            <v>44275.360821759263</v>
          </cell>
          <cell r="J7893">
            <v>0.89999999999999991</v>
          </cell>
        </row>
        <row r="7894">
          <cell r="A7894">
            <v>44275.360879629632</v>
          </cell>
          <cell r="J7894">
            <v>0.5</v>
          </cell>
        </row>
        <row r="7895">
          <cell r="A7895">
            <v>44275.360937500001</v>
          </cell>
          <cell r="J7895">
            <v>0.60000000000000009</v>
          </cell>
        </row>
        <row r="7896">
          <cell r="A7896">
            <v>44275.360995370371</v>
          </cell>
          <cell r="J7896">
            <v>2.4</v>
          </cell>
        </row>
        <row r="7897">
          <cell r="A7897">
            <v>44275.36105324074</v>
          </cell>
          <cell r="J7897">
            <v>0.5</v>
          </cell>
        </row>
        <row r="7898">
          <cell r="A7898">
            <v>44274.513668981483</v>
          </cell>
          <cell r="J7898">
            <v>0.5</v>
          </cell>
        </row>
        <row r="7899">
          <cell r="A7899">
            <v>44275.361111111109</v>
          </cell>
          <cell r="J7899">
            <v>0.60000000000000009</v>
          </cell>
        </row>
        <row r="7900">
          <cell r="A7900">
            <v>44275.361168981479</v>
          </cell>
          <cell r="J7900">
            <v>6.7</v>
          </cell>
        </row>
        <row r="7901">
          <cell r="A7901">
            <v>44275.361226851855</v>
          </cell>
          <cell r="J7901">
            <v>0.60000000000000009</v>
          </cell>
        </row>
        <row r="7902">
          <cell r="A7902">
            <v>44275.361284722225</v>
          </cell>
          <cell r="J7902">
            <v>0.60000000000000009</v>
          </cell>
        </row>
        <row r="7903">
          <cell r="A7903">
            <v>44275.361342592594</v>
          </cell>
          <cell r="J7903">
            <v>0.5</v>
          </cell>
        </row>
        <row r="7904">
          <cell r="A7904">
            <v>44275.361400462964</v>
          </cell>
          <cell r="J7904">
            <v>0.60000000000000009</v>
          </cell>
        </row>
        <row r="7905">
          <cell r="A7905">
            <v>44275.361458333333</v>
          </cell>
          <cell r="J7905">
            <v>0.60000000000000009</v>
          </cell>
        </row>
        <row r="7906">
          <cell r="A7906">
            <v>44275.361516203702</v>
          </cell>
          <cell r="J7906">
            <v>0.8</v>
          </cell>
        </row>
        <row r="7907">
          <cell r="A7907">
            <v>44275.361574074072</v>
          </cell>
          <cell r="J7907">
            <v>0.5</v>
          </cell>
        </row>
        <row r="7908">
          <cell r="A7908">
            <v>44275.361631944441</v>
          </cell>
          <cell r="J7908">
            <v>0.5</v>
          </cell>
        </row>
        <row r="7909">
          <cell r="A7909">
            <v>44274.513726851852</v>
          </cell>
          <cell r="J7909">
            <v>0.7</v>
          </cell>
        </row>
        <row r="7910">
          <cell r="A7910">
            <v>44275.361689814818</v>
          </cell>
          <cell r="J7910">
            <v>0.5</v>
          </cell>
        </row>
        <row r="7911">
          <cell r="A7911">
            <v>44275.361747685187</v>
          </cell>
          <cell r="J7911">
            <v>0.5</v>
          </cell>
        </row>
        <row r="7912">
          <cell r="A7912">
            <v>44275.361805555556</v>
          </cell>
          <cell r="J7912">
            <v>0.7</v>
          </cell>
        </row>
        <row r="7913">
          <cell r="A7913">
            <v>44275.361863425926</v>
          </cell>
          <cell r="J7913">
            <v>0.8</v>
          </cell>
        </row>
        <row r="7914">
          <cell r="A7914">
            <v>44275.361921296295</v>
          </cell>
          <cell r="J7914">
            <v>0.5</v>
          </cell>
        </row>
        <row r="7915">
          <cell r="A7915">
            <v>44275.361979166664</v>
          </cell>
          <cell r="J7915">
            <v>0.60000000000000009</v>
          </cell>
        </row>
        <row r="7916">
          <cell r="A7916">
            <v>44275.362037037034</v>
          </cell>
          <cell r="J7916">
            <v>2.6</v>
          </cell>
        </row>
        <row r="7917">
          <cell r="A7917">
            <v>44275.36209490741</v>
          </cell>
          <cell r="J7917">
            <v>0.60000000000000009</v>
          </cell>
        </row>
        <row r="7918">
          <cell r="A7918">
            <v>44275.36215277778</v>
          </cell>
          <cell r="J7918">
            <v>1</v>
          </cell>
        </row>
        <row r="7919">
          <cell r="A7919">
            <v>44275.362210648149</v>
          </cell>
          <cell r="J7919">
            <v>0.89999999999999991</v>
          </cell>
        </row>
        <row r="7920">
          <cell r="A7920">
            <v>44274.513784722221</v>
          </cell>
          <cell r="J7920">
            <v>0.60000000000000009</v>
          </cell>
        </row>
        <row r="7921">
          <cell r="A7921">
            <v>44275.362268518518</v>
          </cell>
          <cell r="J7921">
            <v>0.7</v>
          </cell>
        </row>
        <row r="7922">
          <cell r="A7922">
            <v>44275.362326388888</v>
          </cell>
          <cell r="J7922">
            <v>0.7</v>
          </cell>
        </row>
        <row r="7923">
          <cell r="A7923">
            <v>44275.362384259257</v>
          </cell>
          <cell r="J7923">
            <v>0.5</v>
          </cell>
        </row>
        <row r="7924">
          <cell r="A7924">
            <v>44275.362442129626</v>
          </cell>
          <cell r="J7924">
            <v>0.5</v>
          </cell>
        </row>
        <row r="7925">
          <cell r="A7925">
            <v>44275.362500000003</v>
          </cell>
          <cell r="J7925">
            <v>0.7</v>
          </cell>
        </row>
        <row r="7926">
          <cell r="A7926">
            <v>44275.362557870372</v>
          </cell>
          <cell r="J7926">
            <v>1.1000000000000001</v>
          </cell>
        </row>
        <row r="7927">
          <cell r="A7927">
            <v>44275.362615740742</v>
          </cell>
          <cell r="J7927">
            <v>0.89999999999999991</v>
          </cell>
        </row>
        <row r="7928">
          <cell r="A7928">
            <v>44275.362673611111</v>
          </cell>
          <cell r="J7928">
            <v>0.7</v>
          </cell>
        </row>
        <row r="7929">
          <cell r="A7929">
            <v>44275.36273148148</v>
          </cell>
          <cell r="J7929">
            <v>0.5</v>
          </cell>
        </row>
        <row r="7930">
          <cell r="A7930">
            <v>44275.36278935185</v>
          </cell>
          <cell r="J7930">
            <v>0.8</v>
          </cell>
        </row>
        <row r="7931">
          <cell r="A7931">
            <v>44274.513842592591</v>
          </cell>
          <cell r="J7931">
            <v>0.5</v>
          </cell>
        </row>
        <row r="7932">
          <cell r="A7932">
            <v>44275.362847222219</v>
          </cell>
          <cell r="J7932">
            <v>0.60000000000000009</v>
          </cell>
        </row>
        <row r="7933">
          <cell r="A7933">
            <v>44275.362905092596</v>
          </cell>
          <cell r="J7933">
            <v>1.1000000000000001</v>
          </cell>
        </row>
        <row r="7934">
          <cell r="A7934">
            <v>44275.362962962965</v>
          </cell>
          <cell r="J7934">
            <v>0.6</v>
          </cell>
        </row>
        <row r="7935">
          <cell r="A7935">
            <v>44275.363020833334</v>
          </cell>
          <cell r="J7935">
            <v>0.60000000000000009</v>
          </cell>
        </row>
        <row r="7936">
          <cell r="A7936">
            <v>44275.363078703704</v>
          </cell>
          <cell r="J7936">
            <v>2.5</v>
          </cell>
        </row>
        <row r="7937">
          <cell r="A7937">
            <v>44275.363136574073</v>
          </cell>
          <cell r="J7937">
            <v>0.5</v>
          </cell>
        </row>
        <row r="7938">
          <cell r="A7938">
            <v>44275.363194444442</v>
          </cell>
          <cell r="J7938">
            <v>1</v>
          </cell>
        </row>
        <row r="7939">
          <cell r="A7939">
            <v>44275.363252314812</v>
          </cell>
          <cell r="J7939">
            <v>0.7</v>
          </cell>
        </row>
        <row r="7940">
          <cell r="A7940">
            <v>44275.363310185188</v>
          </cell>
          <cell r="J7940">
            <v>0.5</v>
          </cell>
        </row>
        <row r="7941">
          <cell r="A7941">
            <v>44275.363368055558</v>
          </cell>
          <cell r="J7941">
            <v>0.7</v>
          </cell>
        </row>
        <row r="7942">
          <cell r="A7942">
            <v>44274.51390046296</v>
          </cell>
          <cell r="J7942">
            <v>5.5</v>
          </cell>
        </row>
        <row r="7943">
          <cell r="A7943">
            <v>44275.363425925927</v>
          </cell>
          <cell r="J7943">
            <v>0.6</v>
          </cell>
        </row>
        <row r="7944">
          <cell r="A7944">
            <v>44275.363483796296</v>
          </cell>
          <cell r="J7944">
            <v>0.60000000000000009</v>
          </cell>
        </row>
        <row r="7945">
          <cell r="A7945">
            <v>44275.363541666666</v>
          </cell>
          <cell r="J7945">
            <v>1</v>
          </cell>
        </row>
        <row r="7946">
          <cell r="A7946">
            <v>44275.363599537035</v>
          </cell>
          <cell r="J7946">
            <v>0.60000000000000009</v>
          </cell>
        </row>
        <row r="7947">
          <cell r="A7947">
            <v>44275.363657407404</v>
          </cell>
          <cell r="J7947">
            <v>0.8</v>
          </cell>
        </row>
        <row r="7948">
          <cell r="A7948">
            <v>44275.363715277781</v>
          </cell>
          <cell r="J7948">
            <v>0.8</v>
          </cell>
        </row>
        <row r="7949">
          <cell r="A7949">
            <v>44275.36377314815</v>
          </cell>
          <cell r="J7949">
            <v>0.5</v>
          </cell>
        </row>
        <row r="7950">
          <cell r="A7950">
            <v>44275.36383101852</v>
          </cell>
          <cell r="J7950">
            <v>0.5</v>
          </cell>
        </row>
        <row r="7951">
          <cell r="A7951">
            <v>44275.363888888889</v>
          </cell>
          <cell r="J7951">
            <v>0.60000000000000009</v>
          </cell>
        </row>
        <row r="7952">
          <cell r="A7952">
            <v>44275.363946759258</v>
          </cell>
          <cell r="J7952">
            <v>0.89999999999999991</v>
          </cell>
        </row>
        <row r="7953">
          <cell r="A7953">
            <v>44274.513958333337</v>
          </cell>
          <cell r="J7953">
            <v>2.0999999999999996</v>
          </cell>
        </row>
        <row r="7954">
          <cell r="A7954">
            <v>44275.364004629628</v>
          </cell>
          <cell r="J7954">
            <v>0.8</v>
          </cell>
        </row>
        <row r="7955">
          <cell r="A7955">
            <v>44275.364062499997</v>
          </cell>
          <cell r="J7955">
            <v>0.7</v>
          </cell>
        </row>
        <row r="7956">
          <cell r="A7956">
            <v>44275.364120370374</v>
          </cell>
          <cell r="J7956">
            <v>0.5</v>
          </cell>
        </row>
        <row r="7957">
          <cell r="A7957">
            <v>44275.364178240743</v>
          </cell>
          <cell r="J7957">
            <v>0.60000000000000009</v>
          </cell>
        </row>
        <row r="7958">
          <cell r="A7958">
            <v>44275.364236111112</v>
          </cell>
          <cell r="J7958">
            <v>1.3</v>
          </cell>
        </row>
        <row r="7959">
          <cell r="A7959">
            <v>44275.364293981482</v>
          </cell>
          <cell r="J7959">
            <v>0.5</v>
          </cell>
        </row>
        <row r="7960">
          <cell r="A7960">
            <v>44275.364351851851</v>
          </cell>
          <cell r="J7960">
            <v>0.5</v>
          </cell>
        </row>
        <row r="7961">
          <cell r="A7961">
            <v>44275.36440972222</v>
          </cell>
          <cell r="J7961">
            <v>0.7</v>
          </cell>
        </row>
        <row r="7962">
          <cell r="A7962">
            <v>44275.36446759259</v>
          </cell>
          <cell r="J7962">
            <v>0.5</v>
          </cell>
        </row>
        <row r="7963">
          <cell r="A7963">
            <v>44275.364525462966</v>
          </cell>
          <cell r="J7963">
            <v>0.5</v>
          </cell>
        </row>
        <row r="7964">
          <cell r="A7964">
            <v>44274.514016203706</v>
          </cell>
          <cell r="J7964">
            <v>0.4</v>
          </cell>
        </row>
        <row r="7965">
          <cell r="A7965">
            <v>44275.364583333336</v>
          </cell>
          <cell r="J7965">
            <v>0.7</v>
          </cell>
        </row>
        <row r="7966">
          <cell r="A7966">
            <v>44275.364641203705</v>
          </cell>
          <cell r="J7966">
            <v>0.89999999999999991</v>
          </cell>
        </row>
        <row r="7967">
          <cell r="A7967">
            <v>44275.364699074074</v>
          </cell>
          <cell r="J7967">
            <v>0.5</v>
          </cell>
        </row>
        <row r="7968">
          <cell r="A7968">
            <v>44275.364756944444</v>
          </cell>
          <cell r="J7968">
            <v>0.5</v>
          </cell>
        </row>
        <row r="7969">
          <cell r="A7969">
            <v>44275.364814814813</v>
          </cell>
          <cell r="J7969">
            <v>0.5</v>
          </cell>
        </row>
        <row r="7970">
          <cell r="A7970">
            <v>44275.364872685182</v>
          </cell>
          <cell r="J7970">
            <v>0.60000000000000009</v>
          </cell>
        </row>
        <row r="7971">
          <cell r="A7971">
            <v>44275.364930555559</v>
          </cell>
          <cell r="J7971">
            <v>0.60000000000000009</v>
          </cell>
        </row>
        <row r="7972">
          <cell r="A7972">
            <v>44275.364988425928</v>
          </cell>
          <cell r="J7972">
            <v>0.89999999999999991</v>
          </cell>
        </row>
        <row r="7973">
          <cell r="A7973">
            <v>44275.365046296298</v>
          </cell>
          <cell r="J7973">
            <v>0.5</v>
          </cell>
        </row>
        <row r="7974">
          <cell r="A7974">
            <v>44275.365104166667</v>
          </cell>
          <cell r="J7974">
            <v>0.5</v>
          </cell>
        </row>
        <row r="7975">
          <cell r="A7975">
            <v>44274.514074074075</v>
          </cell>
          <cell r="J7975">
            <v>0.60000000000000009</v>
          </cell>
        </row>
        <row r="7976">
          <cell r="A7976">
            <v>44275.365162037036</v>
          </cell>
          <cell r="J7976">
            <v>2.5999999999999996</v>
          </cell>
        </row>
        <row r="7977">
          <cell r="A7977">
            <v>44275.365219907406</v>
          </cell>
          <cell r="J7977">
            <v>0.5</v>
          </cell>
        </row>
        <row r="7978">
          <cell r="A7978">
            <v>44275.365277777775</v>
          </cell>
          <cell r="J7978">
            <v>0.60000000000000009</v>
          </cell>
        </row>
        <row r="7979">
          <cell r="A7979">
            <v>44275.365335648145</v>
          </cell>
          <cell r="J7979">
            <v>0.60000000000000009</v>
          </cell>
        </row>
        <row r="7980">
          <cell r="A7980">
            <v>44275.365393518521</v>
          </cell>
          <cell r="J7980">
            <v>0.5</v>
          </cell>
        </row>
        <row r="7981">
          <cell r="A7981">
            <v>44275.365451388891</v>
          </cell>
          <cell r="J7981">
            <v>0.5</v>
          </cell>
        </row>
        <row r="7982">
          <cell r="A7982">
            <v>44275.36550925926</v>
          </cell>
          <cell r="J7982">
            <v>0.5</v>
          </cell>
        </row>
        <row r="7983">
          <cell r="A7983">
            <v>44275.365567129629</v>
          </cell>
          <cell r="J7983">
            <v>1.1000000000000001</v>
          </cell>
        </row>
        <row r="7984">
          <cell r="A7984">
            <v>44275.365624999999</v>
          </cell>
          <cell r="J7984">
            <v>0.60000000000000009</v>
          </cell>
        </row>
        <row r="7985">
          <cell r="A7985">
            <v>44275.365682870368</v>
          </cell>
          <cell r="J7985">
            <v>1.1000000000000001</v>
          </cell>
        </row>
        <row r="7986">
          <cell r="A7986">
            <v>44274.514131944445</v>
          </cell>
          <cell r="J7986">
            <v>0.60000000000000009</v>
          </cell>
        </row>
        <row r="7987">
          <cell r="A7987">
            <v>44275.365740740737</v>
          </cell>
          <cell r="J7987">
            <v>0.60000000000000009</v>
          </cell>
        </row>
        <row r="7988">
          <cell r="A7988">
            <v>44275.365798611114</v>
          </cell>
          <cell r="J7988">
            <v>0.4</v>
          </cell>
        </row>
        <row r="7989">
          <cell r="A7989">
            <v>44275.365856481483</v>
          </cell>
          <cell r="J7989">
            <v>1.7999999999999998</v>
          </cell>
        </row>
        <row r="7990">
          <cell r="A7990">
            <v>44275.365914351853</v>
          </cell>
          <cell r="J7990">
            <v>0.7</v>
          </cell>
        </row>
        <row r="7991">
          <cell r="A7991">
            <v>44275.365972222222</v>
          </cell>
          <cell r="J7991">
            <v>0.8</v>
          </cell>
        </row>
        <row r="7992">
          <cell r="A7992">
            <v>44275.366030092591</v>
          </cell>
          <cell r="J7992">
            <v>0.5</v>
          </cell>
        </row>
        <row r="7993">
          <cell r="A7993">
            <v>44275.366087962961</v>
          </cell>
          <cell r="J7993">
            <v>0.5</v>
          </cell>
        </row>
        <row r="7994">
          <cell r="A7994">
            <v>44275.36614583333</v>
          </cell>
          <cell r="J7994">
            <v>0.5</v>
          </cell>
        </row>
        <row r="7995">
          <cell r="A7995">
            <v>44275.366203703707</v>
          </cell>
          <cell r="J7995">
            <v>0.7</v>
          </cell>
        </row>
        <row r="7996">
          <cell r="A7996">
            <v>44275.366261574076</v>
          </cell>
          <cell r="J7996">
            <v>0.5</v>
          </cell>
        </row>
        <row r="7997">
          <cell r="A7997">
            <v>44274.514189814814</v>
          </cell>
          <cell r="J7997">
            <v>0.89999999999999991</v>
          </cell>
        </row>
        <row r="7998">
          <cell r="A7998">
            <v>44275.366319444445</v>
          </cell>
          <cell r="J7998">
            <v>0.60000000000000009</v>
          </cell>
        </row>
        <row r="7999">
          <cell r="A7999">
            <v>44275.366377314815</v>
          </cell>
          <cell r="J7999">
            <v>0.89999999999999991</v>
          </cell>
        </row>
        <row r="8000">
          <cell r="A8000">
            <v>44275.366435185184</v>
          </cell>
          <cell r="J8000">
            <v>0.5</v>
          </cell>
        </row>
        <row r="8001">
          <cell r="A8001">
            <v>44275.366493055553</v>
          </cell>
          <cell r="J8001">
            <v>0.5</v>
          </cell>
        </row>
        <row r="8002">
          <cell r="A8002">
            <v>44275.366550925923</v>
          </cell>
          <cell r="J8002">
            <v>0.60000000000000009</v>
          </cell>
        </row>
        <row r="8003">
          <cell r="A8003">
            <v>44275.366608796299</v>
          </cell>
          <cell r="J8003">
            <v>0.5</v>
          </cell>
        </row>
        <row r="8004">
          <cell r="A8004">
            <v>44275.366666666669</v>
          </cell>
          <cell r="J8004">
            <v>0.8</v>
          </cell>
        </row>
        <row r="8005">
          <cell r="A8005">
            <v>44275.366724537038</v>
          </cell>
          <cell r="J8005">
            <v>0.5</v>
          </cell>
        </row>
        <row r="8006">
          <cell r="A8006">
            <v>44275.366782407407</v>
          </cell>
          <cell r="J8006">
            <v>0.5</v>
          </cell>
        </row>
        <row r="8007">
          <cell r="A8007">
            <v>44275.366840277777</v>
          </cell>
          <cell r="J8007">
            <v>0.5</v>
          </cell>
        </row>
        <row r="8008">
          <cell r="A8008">
            <v>44274.514247685183</v>
          </cell>
          <cell r="J8008">
            <v>0.7</v>
          </cell>
        </row>
        <row r="8009">
          <cell r="A8009">
            <v>44275.366898148146</v>
          </cell>
          <cell r="J8009">
            <v>0.5</v>
          </cell>
        </row>
        <row r="8010">
          <cell r="A8010">
            <v>44275.366956018515</v>
          </cell>
          <cell r="J8010">
            <v>0.5</v>
          </cell>
        </row>
        <row r="8011">
          <cell r="A8011">
            <v>44275.367013888892</v>
          </cell>
          <cell r="J8011">
            <v>0.8</v>
          </cell>
        </row>
        <row r="8012">
          <cell r="A8012">
            <v>44275.367071759261</v>
          </cell>
          <cell r="J8012">
            <v>0.89999999999999991</v>
          </cell>
        </row>
        <row r="8013">
          <cell r="A8013">
            <v>44275.367129629631</v>
          </cell>
          <cell r="J8013">
            <v>1.3</v>
          </cell>
        </row>
        <row r="8014">
          <cell r="A8014">
            <v>44275.3671875</v>
          </cell>
          <cell r="J8014">
            <v>0.89999999999999991</v>
          </cell>
        </row>
        <row r="8015">
          <cell r="A8015">
            <v>44275.367245370369</v>
          </cell>
          <cell r="J8015">
            <v>3.7</v>
          </cell>
        </row>
        <row r="8016">
          <cell r="A8016">
            <v>44275.367303240739</v>
          </cell>
          <cell r="J8016">
            <v>0.5</v>
          </cell>
        </row>
        <row r="8017">
          <cell r="A8017">
            <v>44275.367361111108</v>
          </cell>
          <cell r="J8017">
            <v>0.7</v>
          </cell>
        </row>
        <row r="8018">
          <cell r="A8018">
            <v>44275.367418981485</v>
          </cell>
          <cell r="J8018">
            <v>0.60000000000000009</v>
          </cell>
        </row>
        <row r="8019">
          <cell r="A8019">
            <v>44274.514305555553</v>
          </cell>
          <cell r="J8019">
            <v>0.5</v>
          </cell>
        </row>
        <row r="8020">
          <cell r="A8020">
            <v>44275.367476851854</v>
          </cell>
          <cell r="J8020">
            <v>0.5</v>
          </cell>
        </row>
        <row r="8021">
          <cell r="A8021">
            <v>44275.367534722223</v>
          </cell>
          <cell r="J8021">
            <v>0.60000000000000009</v>
          </cell>
        </row>
        <row r="8022">
          <cell r="A8022">
            <v>44275.367592592593</v>
          </cell>
          <cell r="J8022">
            <v>0.89999999999999991</v>
          </cell>
        </row>
        <row r="8023">
          <cell r="A8023">
            <v>44275.367650462962</v>
          </cell>
          <cell r="J8023">
            <v>0.60000000000000009</v>
          </cell>
        </row>
        <row r="8024">
          <cell r="A8024">
            <v>44275.367708333331</v>
          </cell>
          <cell r="J8024">
            <v>0.60000000000000009</v>
          </cell>
        </row>
        <row r="8025">
          <cell r="A8025">
            <v>44275.367766203701</v>
          </cell>
          <cell r="J8025">
            <v>1.5</v>
          </cell>
        </row>
        <row r="8026">
          <cell r="A8026">
            <v>44275.367824074077</v>
          </cell>
          <cell r="J8026">
            <v>0.60000000000000009</v>
          </cell>
        </row>
        <row r="8027">
          <cell r="A8027">
            <v>44275.367881944447</v>
          </cell>
          <cell r="J8027">
            <v>0.5</v>
          </cell>
        </row>
        <row r="8028">
          <cell r="A8028">
            <v>44275.367939814816</v>
          </cell>
          <cell r="J8028">
            <v>0.7</v>
          </cell>
        </row>
        <row r="8029">
          <cell r="A8029">
            <v>44275.367997685185</v>
          </cell>
          <cell r="J8029">
            <v>0.5</v>
          </cell>
        </row>
        <row r="8030">
          <cell r="A8030">
            <v>44274.514363425929</v>
          </cell>
          <cell r="J8030">
            <v>0.5</v>
          </cell>
        </row>
        <row r="8031">
          <cell r="A8031">
            <v>44275.368055555555</v>
          </cell>
          <cell r="J8031">
            <v>1.1000000000000001</v>
          </cell>
        </row>
        <row r="8032">
          <cell r="A8032">
            <v>44275.368113425924</v>
          </cell>
          <cell r="J8032">
            <v>6.2</v>
          </cell>
        </row>
        <row r="8033">
          <cell r="A8033">
            <v>44275.368171296293</v>
          </cell>
          <cell r="J8033">
            <v>0.5</v>
          </cell>
        </row>
        <row r="8034">
          <cell r="A8034">
            <v>44275.36822916667</v>
          </cell>
          <cell r="J8034">
            <v>0.5</v>
          </cell>
        </row>
        <row r="8035">
          <cell r="A8035">
            <v>44275.368287037039</v>
          </cell>
          <cell r="J8035">
            <v>0.5</v>
          </cell>
        </row>
        <row r="8036">
          <cell r="A8036">
            <v>44275.368344907409</v>
          </cell>
          <cell r="J8036">
            <v>0.60000000000000009</v>
          </cell>
        </row>
        <row r="8037">
          <cell r="A8037">
            <v>44275.368402777778</v>
          </cell>
          <cell r="J8037">
            <v>1</v>
          </cell>
        </row>
        <row r="8038">
          <cell r="A8038">
            <v>44275.368460648147</v>
          </cell>
          <cell r="J8038">
            <v>1.2</v>
          </cell>
        </row>
        <row r="8039">
          <cell r="A8039">
            <v>44275.368518518517</v>
          </cell>
          <cell r="J8039">
            <v>0.5</v>
          </cell>
        </row>
        <row r="8040">
          <cell r="A8040">
            <v>44275.368576388886</v>
          </cell>
          <cell r="J8040">
            <v>0.60000000000000009</v>
          </cell>
        </row>
        <row r="8041">
          <cell r="A8041">
            <v>44274.514421296299</v>
          </cell>
          <cell r="J8041">
            <v>0.5</v>
          </cell>
        </row>
        <row r="8042">
          <cell r="A8042">
            <v>44275.368634259263</v>
          </cell>
          <cell r="J8042">
            <v>0.6</v>
          </cell>
        </row>
        <row r="8043">
          <cell r="A8043">
            <v>44275.368692129632</v>
          </cell>
          <cell r="J8043">
            <v>0.5</v>
          </cell>
        </row>
        <row r="8044">
          <cell r="A8044">
            <v>44275.368750000001</v>
          </cell>
          <cell r="J8044">
            <v>0.8</v>
          </cell>
        </row>
        <row r="8045">
          <cell r="A8045">
            <v>44275.368807870371</v>
          </cell>
          <cell r="J8045">
            <v>0.7</v>
          </cell>
        </row>
        <row r="8046">
          <cell r="A8046">
            <v>44275.36886574074</v>
          </cell>
          <cell r="J8046">
            <v>0.7</v>
          </cell>
        </row>
        <row r="8047">
          <cell r="A8047">
            <v>44275.368923611109</v>
          </cell>
          <cell r="J8047">
            <v>0.5</v>
          </cell>
        </row>
        <row r="8048">
          <cell r="A8048">
            <v>44275.368981481479</v>
          </cell>
          <cell r="J8048">
            <v>0.5</v>
          </cell>
        </row>
        <row r="8049">
          <cell r="A8049">
            <v>44275.369039351855</v>
          </cell>
          <cell r="J8049">
            <v>0.5</v>
          </cell>
        </row>
        <row r="8050">
          <cell r="A8050">
            <v>44275.369097222225</v>
          </cell>
          <cell r="J8050">
            <v>0.60000000000000009</v>
          </cell>
        </row>
        <row r="8051">
          <cell r="A8051">
            <v>44275.369155092594</v>
          </cell>
          <cell r="J8051">
            <v>0.89999999999999991</v>
          </cell>
        </row>
        <row r="8052">
          <cell r="A8052">
            <v>44274.514479166668</v>
          </cell>
          <cell r="J8052">
            <v>0.60000000000000009</v>
          </cell>
        </row>
        <row r="8053">
          <cell r="A8053">
            <v>44275.369212962964</v>
          </cell>
          <cell r="J8053">
            <v>0.5</v>
          </cell>
        </row>
        <row r="8054">
          <cell r="A8054">
            <v>44275.369270833333</v>
          </cell>
          <cell r="J8054">
            <v>0.5</v>
          </cell>
        </row>
        <row r="8055">
          <cell r="A8055">
            <v>44275.369328703702</v>
          </cell>
          <cell r="J8055">
            <v>2.4</v>
          </cell>
        </row>
        <row r="8056">
          <cell r="A8056">
            <v>44275.369386574072</v>
          </cell>
          <cell r="J8056">
            <v>0.5</v>
          </cell>
        </row>
        <row r="8057">
          <cell r="A8057">
            <v>44275.369444444441</v>
          </cell>
          <cell r="J8057">
            <v>0.7</v>
          </cell>
        </row>
        <row r="8058">
          <cell r="A8058">
            <v>44275.369502314818</v>
          </cell>
          <cell r="J8058">
            <v>0.5</v>
          </cell>
        </row>
        <row r="8059">
          <cell r="A8059">
            <v>44275.369560185187</v>
          </cell>
          <cell r="J8059">
            <v>0.5</v>
          </cell>
        </row>
        <row r="8060">
          <cell r="A8060">
            <v>44275.369618055556</v>
          </cell>
          <cell r="J8060">
            <v>0.60000000000000009</v>
          </cell>
        </row>
        <row r="8061">
          <cell r="A8061">
            <v>44275.369675925926</v>
          </cell>
          <cell r="J8061">
            <v>0.5</v>
          </cell>
        </row>
        <row r="8062">
          <cell r="A8062">
            <v>44275.369733796295</v>
          </cell>
          <cell r="J8062">
            <v>0.5</v>
          </cell>
        </row>
        <row r="8063">
          <cell r="A8063">
            <v>44274.514537037037</v>
          </cell>
          <cell r="J8063">
            <v>0.7</v>
          </cell>
        </row>
        <row r="8064">
          <cell r="A8064">
            <v>44275.369791666664</v>
          </cell>
          <cell r="J8064">
            <v>0.60000000000000009</v>
          </cell>
        </row>
        <row r="8065">
          <cell r="A8065">
            <v>44275.369849537034</v>
          </cell>
          <cell r="J8065">
            <v>1</v>
          </cell>
        </row>
        <row r="8066">
          <cell r="A8066">
            <v>44275.36990740741</v>
          </cell>
          <cell r="J8066">
            <v>0.5</v>
          </cell>
        </row>
        <row r="8067">
          <cell r="A8067">
            <v>44275.36996527778</v>
          </cell>
          <cell r="J8067">
            <v>0.5</v>
          </cell>
        </row>
        <row r="8068">
          <cell r="A8068">
            <v>44275.370023148149</v>
          </cell>
          <cell r="J8068">
            <v>0.5</v>
          </cell>
        </row>
        <row r="8069">
          <cell r="A8069">
            <v>44275.370081018518</v>
          </cell>
          <cell r="J8069">
            <v>0.5</v>
          </cell>
        </row>
        <row r="8070">
          <cell r="A8070">
            <v>44275.370138888888</v>
          </cell>
          <cell r="J8070">
            <v>0.8</v>
          </cell>
        </row>
        <row r="8071">
          <cell r="A8071">
            <v>44275.370196759257</v>
          </cell>
          <cell r="J8071">
            <v>0.5</v>
          </cell>
        </row>
        <row r="8072">
          <cell r="A8072">
            <v>44275.370254629626</v>
          </cell>
          <cell r="J8072">
            <v>0.5</v>
          </cell>
        </row>
        <row r="8073">
          <cell r="A8073">
            <v>44275.370312500003</v>
          </cell>
          <cell r="J8073">
            <v>0.5</v>
          </cell>
        </row>
        <row r="8074">
          <cell r="A8074">
            <v>44274.514594907407</v>
          </cell>
          <cell r="J8074">
            <v>0.8</v>
          </cell>
        </row>
        <row r="8075">
          <cell r="A8075">
            <v>44275.370370370372</v>
          </cell>
          <cell r="J8075">
            <v>0.5</v>
          </cell>
        </row>
        <row r="8076">
          <cell r="A8076">
            <v>44275.370428240742</v>
          </cell>
          <cell r="J8076">
            <v>0.5</v>
          </cell>
        </row>
        <row r="8077">
          <cell r="A8077">
            <v>44275.370486111111</v>
          </cell>
          <cell r="J8077">
            <v>0.60000000000000009</v>
          </cell>
        </row>
        <row r="8078">
          <cell r="A8078">
            <v>44275.37054398148</v>
          </cell>
          <cell r="J8078">
            <v>0.89999999999999991</v>
          </cell>
        </row>
        <row r="8079">
          <cell r="A8079">
            <v>44275.37060185185</v>
          </cell>
          <cell r="J8079">
            <v>0.8</v>
          </cell>
        </row>
        <row r="8080">
          <cell r="A8080">
            <v>44275.370659722219</v>
          </cell>
          <cell r="J8080">
            <v>0.7</v>
          </cell>
        </row>
        <row r="8081">
          <cell r="A8081">
            <v>44275.370717592596</v>
          </cell>
          <cell r="J8081">
            <v>0.60000000000000009</v>
          </cell>
        </row>
        <row r="8082">
          <cell r="A8082">
            <v>44275.370775462965</v>
          </cell>
          <cell r="J8082">
            <v>0.5</v>
          </cell>
        </row>
        <row r="8083">
          <cell r="A8083">
            <v>44275.370833333334</v>
          </cell>
          <cell r="J8083">
            <v>0.7</v>
          </cell>
        </row>
        <row r="8084">
          <cell r="A8084">
            <v>44275.370891203704</v>
          </cell>
          <cell r="J8084">
            <v>0.60000000000000009</v>
          </cell>
        </row>
        <row r="8085">
          <cell r="A8085">
            <v>44274.514652777776</v>
          </cell>
          <cell r="J8085">
            <v>0.60000000000000009</v>
          </cell>
        </row>
        <row r="8086">
          <cell r="A8086">
            <v>44275.370949074073</v>
          </cell>
          <cell r="J8086">
            <v>0.60000000000000009</v>
          </cell>
        </row>
        <row r="8087">
          <cell r="A8087">
            <v>44275.371006944442</v>
          </cell>
          <cell r="J8087">
            <v>0.5</v>
          </cell>
        </row>
        <row r="8088">
          <cell r="A8088">
            <v>44275.371064814812</v>
          </cell>
          <cell r="J8088">
            <v>0.5</v>
          </cell>
        </row>
        <row r="8089">
          <cell r="A8089">
            <v>44275.371122685188</v>
          </cell>
          <cell r="J8089">
            <v>0.60000000000000009</v>
          </cell>
        </row>
        <row r="8090">
          <cell r="A8090">
            <v>44275.371180555558</v>
          </cell>
          <cell r="J8090">
            <v>0.60000000000000009</v>
          </cell>
        </row>
        <row r="8091">
          <cell r="A8091">
            <v>44275.371238425927</v>
          </cell>
          <cell r="J8091">
            <v>1.1000000000000001</v>
          </cell>
        </row>
        <row r="8092">
          <cell r="A8092">
            <v>44275.371296296296</v>
          </cell>
          <cell r="J8092">
            <v>0.5</v>
          </cell>
        </row>
        <row r="8093">
          <cell r="A8093">
            <v>44275.371354166666</v>
          </cell>
          <cell r="J8093">
            <v>0.5</v>
          </cell>
        </row>
        <row r="8094">
          <cell r="A8094">
            <v>44275.371412037035</v>
          </cell>
          <cell r="J8094">
            <v>2.5</v>
          </cell>
        </row>
        <row r="8095">
          <cell r="A8095">
            <v>44275.371469907404</v>
          </cell>
          <cell r="J8095">
            <v>0.4</v>
          </cell>
        </row>
        <row r="8096">
          <cell r="A8096">
            <v>44274.514710648145</v>
          </cell>
          <cell r="J8096">
            <v>0.60000000000000009</v>
          </cell>
        </row>
        <row r="8097">
          <cell r="A8097">
            <v>44275.371527777781</v>
          </cell>
          <cell r="J8097">
            <v>0.7</v>
          </cell>
        </row>
        <row r="8098">
          <cell r="A8098">
            <v>44275.37158564815</v>
          </cell>
          <cell r="J8098">
            <v>0.5</v>
          </cell>
        </row>
        <row r="8099">
          <cell r="A8099">
            <v>44275.37164351852</v>
          </cell>
          <cell r="J8099">
            <v>0.5</v>
          </cell>
        </row>
        <row r="8100">
          <cell r="A8100">
            <v>44275.371701388889</v>
          </cell>
          <cell r="J8100">
            <v>0.8</v>
          </cell>
        </row>
        <row r="8101">
          <cell r="A8101">
            <v>44275.371759259258</v>
          </cell>
          <cell r="J8101">
            <v>0.5</v>
          </cell>
        </row>
        <row r="8102">
          <cell r="A8102">
            <v>44275.371817129628</v>
          </cell>
          <cell r="J8102">
            <v>0.5</v>
          </cell>
        </row>
        <row r="8103">
          <cell r="A8103">
            <v>44275.371874999997</v>
          </cell>
          <cell r="J8103">
            <v>0.60000000000000009</v>
          </cell>
        </row>
        <row r="8104">
          <cell r="A8104">
            <v>44275.371932870374</v>
          </cell>
          <cell r="J8104">
            <v>1</v>
          </cell>
        </row>
        <row r="8105">
          <cell r="A8105">
            <v>44275.371990740743</v>
          </cell>
          <cell r="J8105">
            <v>0.60000000000000009</v>
          </cell>
        </row>
        <row r="8106">
          <cell r="A8106">
            <v>44275.372048611112</v>
          </cell>
          <cell r="J8106">
            <v>0.5</v>
          </cell>
        </row>
        <row r="8107">
          <cell r="A8107">
            <v>44274.514768518522</v>
          </cell>
          <cell r="J8107">
            <v>0.60000000000000009</v>
          </cell>
        </row>
        <row r="8108">
          <cell r="A8108">
            <v>44275.372106481482</v>
          </cell>
          <cell r="J8108">
            <v>0.60000000000000009</v>
          </cell>
        </row>
        <row r="8109">
          <cell r="A8109">
            <v>44275.372164351851</v>
          </cell>
          <cell r="J8109">
            <v>1</v>
          </cell>
        </row>
        <row r="8110">
          <cell r="A8110">
            <v>44275.37222222222</v>
          </cell>
          <cell r="J8110">
            <v>1.3</v>
          </cell>
        </row>
        <row r="8111">
          <cell r="A8111">
            <v>44275.37228009259</v>
          </cell>
          <cell r="J8111">
            <v>0.60000000000000009</v>
          </cell>
        </row>
        <row r="8112">
          <cell r="A8112">
            <v>44275.372337962966</v>
          </cell>
          <cell r="J8112">
            <v>0.5</v>
          </cell>
        </row>
        <row r="8113">
          <cell r="A8113">
            <v>44275.372395833336</v>
          </cell>
          <cell r="J8113">
            <v>0.5</v>
          </cell>
        </row>
        <row r="8114">
          <cell r="A8114">
            <v>44275.372453703705</v>
          </cell>
          <cell r="J8114">
            <v>0.5</v>
          </cell>
        </row>
        <row r="8115">
          <cell r="A8115">
            <v>44275.372511574074</v>
          </cell>
          <cell r="J8115">
            <v>0.5</v>
          </cell>
        </row>
        <row r="8116">
          <cell r="A8116">
            <v>44275.372569444444</v>
          </cell>
          <cell r="J8116">
            <v>0.60000000000000009</v>
          </cell>
        </row>
        <row r="8117">
          <cell r="A8117">
            <v>44275.372627314813</v>
          </cell>
          <cell r="J8117">
            <v>1.1000000000000001</v>
          </cell>
        </row>
        <row r="8118">
          <cell r="A8118">
            <v>44274.514826388891</v>
          </cell>
          <cell r="J8118">
            <v>0.60000000000000009</v>
          </cell>
        </row>
        <row r="8119">
          <cell r="A8119">
            <v>44275.372685185182</v>
          </cell>
          <cell r="J8119">
            <v>0.5</v>
          </cell>
        </row>
        <row r="8120">
          <cell r="A8120">
            <v>44275.372743055559</v>
          </cell>
          <cell r="J8120">
            <v>0.5</v>
          </cell>
        </row>
        <row r="8121">
          <cell r="A8121">
            <v>44275.372800925928</v>
          </cell>
          <cell r="J8121">
            <v>0.4</v>
          </cell>
        </row>
        <row r="8122">
          <cell r="A8122">
            <v>44275.372858796298</v>
          </cell>
          <cell r="J8122">
            <v>0.5</v>
          </cell>
        </row>
        <row r="8123">
          <cell r="A8123">
            <v>44275.372916666667</v>
          </cell>
          <cell r="J8123">
            <v>2.4000000000000004</v>
          </cell>
        </row>
        <row r="8124">
          <cell r="A8124">
            <v>44275.372974537036</v>
          </cell>
          <cell r="J8124">
            <v>0.60000000000000009</v>
          </cell>
        </row>
        <row r="8125">
          <cell r="A8125">
            <v>44275.373032407406</v>
          </cell>
          <cell r="J8125">
            <v>0.4</v>
          </cell>
        </row>
        <row r="8126">
          <cell r="A8126">
            <v>44275.373090277775</v>
          </cell>
          <cell r="J8126">
            <v>0.4</v>
          </cell>
        </row>
        <row r="8127">
          <cell r="A8127">
            <v>44275.373148148145</v>
          </cell>
          <cell r="J8127">
            <v>0.5</v>
          </cell>
        </row>
        <row r="8128">
          <cell r="A8128">
            <v>44275.373206018521</v>
          </cell>
          <cell r="J8128">
            <v>0.5</v>
          </cell>
        </row>
        <row r="8129">
          <cell r="A8129">
            <v>44274.514884259261</v>
          </cell>
          <cell r="J8129">
            <v>0.8</v>
          </cell>
        </row>
        <row r="8130">
          <cell r="A8130">
            <v>44275.373263888891</v>
          </cell>
          <cell r="J8130">
            <v>0.5</v>
          </cell>
        </row>
        <row r="8131">
          <cell r="A8131">
            <v>44275.37332175926</v>
          </cell>
          <cell r="J8131">
            <v>0.89999999999999991</v>
          </cell>
        </row>
        <row r="8132">
          <cell r="A8132">
            <v>44275.373379629629</v>
          </cell>
          <cell r="J8132">
            <v>0.5</v>
          </cell>
        </row>
        <row r="8133">
          <cell r="A8133">
            <v>44275.373437499999</v>
          </cell>
          <cell r="J8133">
            <v>0.60000000000000009</v>
          </cell>
        </row>
        <row r="8134">
          <cell r="A8134">
            <v>44275.373495370368</v>
          </cell>
          <cell r="J8134">
            <v>2.4</v>
          </cell>
        </row>
        <row r="8135">
          <cell r="A8135">
            <v>44275.373553240737</v>
          </cell>
          <cell r="J8135">
            <v>0.60000000000000009</v>
          </cell>
        </row>
        <row r="8136">
          <cell r="A8136">
            <v>44275.373611111114</v>
          </cell>
          <cell r="J8136">
            <v>0.60000000000000009</v>
          </cell>
        </row>
        <row r="8137">
          <cell r="A8137">
            <v>44275.373668981483</v>
          </cell>
          <cell r="J8137">
            <v>0.60000000000000009</v>
          </cell>
        </row>
        <row r="8138">
          <cell r="A8138">
            <v>44275.373726851853</v>
          </cell>
          <cell r="J8138">
            <v>0.5</v>
          </cell>
        </row>
        <row r="8139">
          <cell r="A8139">
            <v>44275.373784722222</v>
          </cell>
          <cell r="J8139">
            <v>0.5</v>
          </cell>
        </row>
        <row r="8140">
          <cell r="A8140">
            <v>44274.51494212963</v>
          </cell>
          <cell r="J8140">
            <v>0.7</v>
          </cell>
        </row>
        <row r="8141">
          <cell r="A8141">
            <v>44275.373842592591</v>
          </cell>
          <cell r="J8141">
            <v>0.5</v>
          </cell>
        </row>
        <row r="8142">
          <cell r="A8142">
            <v>44275.373900462961</v>
          </cell>
          <cell r="J8142">
            <v>0.5</v>
          </cell>
        </row>
        <row r="8143">
          <cell r="A8143">
            <v>44275.37395833333</v>
          </cell>
          <cell r="J8143">
            <v>0.60000000000000009</v>
          </cell>
        </row>
        <row r="8144">
          <cell r="A8144">
            <v>44275.374016203707</v>
          </cell>
          <cell r="J8144">
            <v>0.89999999999999991</v>
          </cell>
        </row>
        <row r="8145">
          <cell r="A8145">
            <v>44275.374074074076</v>
          </cell>
          <cell r="J8145">
            <v>0.5</v>
          </cell>
        </row>
        <row r="8146">
          <cell r="A8146">
            <v>44275.374131944445</v>
          </cell>
          <cell r="J8146">
            <v>0.60000000000000009</v>
          </cell>
        </row>
        <row r="8147">
          <cell r="A8147">
            <v>44275.374189814815</v>
          </cell>
          <cell r="J8147">
            <v>0.8</v>
          </cell>
        </row>
        <row r="8148">
          <cell r="A8148">
            <v>44275.374247685184</v>
          </cell>
          <cell r="J8148">
            <v>0.7</v>
          </cell>
        </row>
        <row r="8149">
          <cell r="A8149">
            <v>44275.374305555553</v>
          </cell>
          <cell r="J8149">
            <v>0.60000000000000009</v>
          </cell>
        </row>
        <row r="8150">
          <cell r="A8150">
            <v>44275.374363425923</v>
          </cell>
          <cell r="J8150">
            <v>0.60000000000000009</v>
          </cell>
        </row>
        <row r="8151">
          <cell r="A8151">
            <v>44274.514999999999</v>
          </cell>
          <cell r="J8151">
            <v>0.5</v>
          </cell>
        </row>
        <row r="8152">
          <cell r="A8152">
            <v>44275.374421296299</v>
          </cell>
          <cell r="J8152">
            <v>0.4</v>
          </cell>
        </row>
        <row r="8153">
          <cell r="A8153">
            <v>44275.374479166669</v>
          </cell>
          <cell r="J8153">
            <v>0.5</v>
          </cell>
        </row>
        <row r="8154">
          <cell r="A8154">
            <v>44275.374537037038</v>
          </cell>
          <cell r="J8154">
            <v>0.5</v>
          </cell>
        </row>
        <row r="8155">
          <cell r="A8155">
            <v>44275.374594907407</v>
          </cell>
          <cell r="J8155">
            <v>0.5</v>
          </cell>
        </row>
        <row r="8156">
          <cell r="A8156">
            <v>44275.374652777777</v>
          </cell>
          <cell r="J8156">
            <v>0.7</v>
          </cell>
        </row>
        <row r="8157">
          <cell r="A8157">
            <v>44275.374710648146</v>
          </cell>
          <cell r="J8157">
            <v>0.8</v>
          </cell>
        </row>
        <row r="8158">
          <cell r="A8158">
            <v>44275.374768518515</v>
          </cell>
          <cell r="J8158">
            <v>0.8</v>
          </cell>
        </row>
        <row r="8159">
          <cell r="A8159">
            <v>44275.374826388892</v>
          </cell>
          <cell r="J8159">
            <v>0.7</v>
          </cell>
        </row>
        <row r="8160">
          <cell r="A8160">
            <v>44275.374884259261</v>
          </cell>
          <cell r="J8160">
            <v>0.5</v>
          </cell>
        </row>
        <row r="8161">
          <cell r="A8161">
            <v>44275.374942129631</v>
          </cell>
          <cell r="J8161">
            <v>0.60000000000000009</v>
          </cell>
        </row>
        <row r="8162">
          <cell r="A8162">
            <v>44274.515057870369</v>
          </cell>
          <cell r="J8162">
            <v>0.5</v>
          </cell>
        </row>
        <row r="8163">
          <cell r="A8163">
            <v>44275.375</v>
          </cell>
          <cell r="J8163">
            <v>1.9</v>
          </cell>
        </row>
        <row r="8164">
          <cell r="A8164">
            <v>44275.375057870369</v>
          </cell>
          <cell r="J8164">
            <v>11.9</v>
          </cell>
        </row>
        <row r="8165">
          <cell r="A8165">
            <v>44275.375115740739</v>
          </cell>
          <cell r="J8165">
            <v>9.9</v>
          </cell>
        </row>
        <row r="8166">
          <cell r="A8166">
            <v>44275.375173611108</v>
          </cell>
          <cell r="J8166">
            <v>3.3</v>
          </cell>
        </row>
        <row r="8167">
          <cell r="A8167">
            <v>44275.375231481485</v>
          </cell>
          <cell r="J8167">
            <v>1</v>
          </cell>
        </row>
        <row r="8168">
          <cell r="A8168">
            <v>44275.375289351854</v>
          </cell>
          <cell r="J8168">
            <v>0.5</v>
          </cell>
        </row>
        <row r="8169">
          <cell r="A8169">
            <v>44275.375347222223</v>
          </cell>
          <cell r="J8169">
            <v>0.9</v>
          </cell>
        </row>
        <row r="8170">
          <cell r="A8170">
            <v>44275.375405092593</v>
          </cell>
          <cell r="J8170">
            <v>0.60000000000000009</v>
          </cell>
        </row>
        <row r="8171">
          <cell r="A8171">
            <v>44275.375462962962</v>
          </cell>
          <cell r="J8171">
            <v>0.7</v>
          </cell>
        </row>
        <row r="8172">
          <cell r="A8172">
            <v>44275.375520833331</v>
          </cell>
          <cell r="J8172">
            <v>0.5</v>
          </cell>
        </row>
        <row r="8173">
          <cell r="A8173">
            <v>44274.515115740738</v>
          </cell>
          <cell r="J8173">
            <v>0.8</v>
          </cell>
        </row>
        <row r="8174">
          <cell r="A8174">
            <v>44275.375578703701</v>
          </cell>
          <cell r="J8174">
            <v>4</v>
          </cell>
        </row>
        <row r="8175">
          <cell r="A8175">
            <v>44275.375636574077</v>
          </cell>
          <cell r="J8175">
            <v>0.60000000000000009</v>
          </cell>
        </row>
        <row r="8176">
          <cell r="A8176">
            <v>44275.375694444447</v>
          </cell>
          <cell r="J8176">
            <v>0.60000000000000009</v>
          </cell>
        </row>
        <row r="8177">
          <cell r="A8177">
            <v>44275.375752314816</v>
          </cell>
          <cell r="J8177">
            <v>0.60000000000000009</v>
          </cell>
        </row>
        <row r="8178">
          <cell r="A8178">
            <v>44275.375810185185</v>
          </cell>
          <cell r="J8178">
            <v>0.4</v>
          </cell>
        </row>
        <row r="8179">
          <cell r="A8179">
            <v>44275.375868055555</v>
          </cell>
          <cell r="J8179">
            <v>0.4</v>
          </cell>
        </row>
        <row r="8180">
          <cell r="A8180">
            <v>44275.375925925924</v>
          </cell>
          <cell r="J8180">
            <v>0.60000000000000009</v>
          </cell>
        </row>
        <row r="8181">
          <cell r="A8181">
            <v>44275.375983796293</v>
          </cell>
          <cell r="J8181">
            <v>1</v>
          </cell>
        </row>
        <row r="8182">
          <cell r="A8182">
            <v>44275.37604166667</v>
          </cell>
          <cell r="J8182">
            <v>0.9</v>
          </cell>
        </row>
        <row r="8183">
          <cell r="A8183">
            <v>44275.376099537039</v>
          </cell>
          <cell r="J8183">
            <v>0.60000000000000009</v>
          </cell>
        </row>
        <row r="8184">
          <cell r="A8184">
            <v>44274.515173611115</v>
          </cell>
          <cell r="J8184">
            <v>2.4</v>
          </cell>
        </row>
        <row r="8185">
          <cell r="A8185">
            <v>44275.376168981478</v>
          </cell>
          <cell r="J8185">
            <v>0.4</v>
          </cell>
        </row>
        <row r="8186">
          <cell r="A8186">
            <v>44275.376226851855</v>
          </cell>
          <cell r="J8186">
            <v>0.6</v>
          </cell>
        </row>
        <row r="8187">
          <cell r="A8187">
            <v>44275.376284722224</v>
          </cell>
          <cell r="J8187">
            <v>0.7</v>
          </cell>
        </row>
        <row r="8188">
          <cell r="A8188">
            <v>44275.376342592594</v>
          </cell>
          <cell r="J8188">
            <v>0.60000000000000009</v>
          </cell>
        </row>
        <row r="8189">
          <cell r="A8189">
            <v>44275.376400462963</v>
          </cell>
          <cell r="J8189">
            <v>0.60000000000000009</v>
          </cell>
        </row>
        <row r="8190">
          <cell r="A8190">
            <v>44275.376458333332</v>
          </cell>
          <cell r="J8190">
            <v>0.60000000000000009</v>
          </cell>
        </row>
        <row r="8191">
          <cell r="A8191">
            <v>44275.376516203702</v>
          </cell>
          <cell r="J8191">
            <v>0.4</v>
          </cell>
        </row>
        <row r="8192">
          <cell r="A8192">
            <v>44275.376574074071</v>
          </cell>
          <cell r="J8192">
            <v>0.5</v>
          </cell>
        </row>
        <row r="8193">
          <cell r="A8193">
            <v>44275.376631944448</v>
          </cell>
          <cell r="J8193">
            <v>0.5</v>
          </cell>
        </row>
        <row r="8194">
          <cell r="A8194">
            <v>44275.376689814817</v>
          </cell>
          <cell r="J8194">
            <v>0.5</v>
          </cell>
        </row>
        <row r="8195">
          <cell r="A8195">
            <v>44274.515231481484</v>
          </cell>
          <cell r="J8195">
            <v>0.5</v>
          </cell>
        </row>
        <row r="8196">
          <cell r="A8196">
            <v>44275.376736111109</v>
          </cell>
          <cell r="J8196">
            <v>0.5</v>
          </cell>
        </row>
        <row r="8197">
          <cell r="A8197">
            <v>44275.376793981479</v>
          </cell>
          <cell r="J8197">
            <v>0.89999999999999991</v>
          </cell>
        </row>
        <row r="8198">
          <cell r="A8198">
            <v>44275.376851851855</v>
          </cell>
          <cell r="J8198">
            <v>0.4</v>
          </cell>
        </row>
        <row r="8199">
          <cell r="A8199">
            <v>44275.376909722225</v>
          </cell>
          <cell r="J8199">
            <v>0.5</v>
          </cell>
        </row>
        <row r="8200">
          <cell r="A8200">
            <v>44275.376967592594</v>
          </cell>
          <cell r="J8200">
            <v>0.60000000000000009</v>
          </cell>
        </row>
        <row r="8201">
          <cell r="A8201">
            <v>44275.377025462964</v>
          </cell>
          <cell r="J8201">
            <v>0.60000000000000009</v>
          </cell>
        </row>
        <row r="8202">
          <cell r="A8202">
            <v>44275.377083333333</v>
          </cell>
          <cell r="J8202">
            <v>0.4</v>
          </cell>
        </row>
        <row r="8203">
          <cell r="A8203">
            <v>44275.377141203702</v>
          </cell>
          <cell r="J8203">
            <v>1.9</v>
          </cell>
        </row>
        <row r="8204">
          <cell r="A8204">
            <v>44275.377199074072</v>
          </cell>
          <cell r="J8204">
            <v>0.4</v>
          </cell>
        </row>
        <row r="8205">
          <cell r="A8205">
            <v>44275.377256944441</v>
          </cell>
          <cell r="J8205">
            <v>0.4</v>
          </cell>
        </row>
        <row r="8206">
          <cell r="A8206">
            <v>44274.515289351853</v>
          </cell>
          <cell r="J8206">
            <v>0.8</v>
          </cell>
        </row>
        <row r="8207">
          <cell r="A8207">
            <v>44275.377314814818</v>
          </cell>
          <cell r="J8207">
            <v>0.5</v>
          </cell>
        </row>
        <row r="8208">
          <cell r="A8208">
            <v>44275.377372685187</v>
          </cell>
          <cell r="J8208">
            <v>0.5</v>
          </cell>
        </row>
        <row r="8209">
          <cell r="A8209">
            <v>44275.377430555556</v>
          </cell>
          <cell r="J8209">
            <v>0.5</v>
          </cell>
        </row>
        <row r="8210">
          <cell r="A8210">
            <v>44275.377488425926</v>
          </cell>
          <cell r="J8210">
            <v>0.89999999999999991</v>
          </cell>
        </row>
        <row r="8211">
          <cell r="A8211">
            <v>44275.377546296295</v>
          </cell>
          <cell r="J8211">
            <v>2.5</v>
          </cell>
        </row>
        <row r="8212">
          <cell r="A8212">
            <v>44275.377604166664</v>
          </cell>
          <cell r="J8212">
            <v>3</v>
          </cell>
        </row>
        <row r="8213">
          <cell r="A8213">
            <v>44275.377662037034</v>
          </cell>
          <cell r="J8213">
            <v>2.4</v>
          </cell>
        </row>
        <row r="8214">
          <cell r="A8214">
            <v>44275.37771990741</v>
          </cell>
          <cell r="J8214">
            <v>0.60000000000000009</v>
          </cell>
        </row>
        <row r="8215">
          <cell r="A8215">
            <v>44275.37777777778</v>
          </cell>
          <cell r="J8215">
            <v>0.60000000000000009</v>
          </cell>
        </row>
        <row r="8216">
          <cell r="A8216">
            <v>44275.377835648149</v>
          </cell>
          <cell r="J8216">
            <v>0.8</v>
          </cell>
        </row>
        <row r="8217">
          <cell r="A8217">
            <v>44274.515347222223</v>
          </cell>
          <cell r="J8217">
            <v>0.60000000000000009</v>
          </cell>
        </row>
        <row r="8218">
          <cell r="A8218">
            <v>44275.377893518518</v>
          </cell>
          <cell r="J8218">
            <v>0.60000000000000009</v>
          </cell>
        </row>
        <row r="8219">
          <cell r="A8219">
            <v>44275.377951388888</v>
          </cell>
          <cell r="J8219">
            <v>0.60000000000000009</v>
          </cell>
        </row>
        <row r="8220">
          <cell r="A8220">
            <v>44275.378009259257</v>
          </cell>
          <cell r="J8220">
            <v>0.89999999999999991</v>
          </cell>
        </row>
        <row r="8221">
          <cell r="A8221">
            <v>44275.378067129626</v>
          </cell>
          <cell r="J8221">
            <v>0.7</v>
          </cell>
        </row>
        <row r="8222">
          <cell r="A8222">
            <v>44275.378125000003</v>
          </cell>
          <cell r="J8222">
            <v>0.60000000000000009</v>
          </cell>
        </row>
        <row r="8223">
          <cell r="A8223">
            <v>44275.378182870372</v>
          </cell>
          <cell r="J8223">
            <v>1</v>
          </cell>
        </row>
        <row r="8224">
          <cell r="A8224">
            <v>44275.378240740742</v>
          </cell>
          <cell r="J8224">
            <v>0.4</v>
          </cell>
        </row>
        <row r="8225">
          <cell r="A8225">
            <v>44275.378298611111</v>
          </cell>
          <cell r="J8225">
            <v>0.7</v>
          </cell>
        </row>
        <row r="8226">
          <cell r="A8226">
            <v>44275.37835648148</v>
          </cell>
          <cell r="J8226">
            <v>0.7</v>
          </cell>
        </row>
        <row r="8227">
          <cell r="A8227">
            <v>44275.37841435185</v>
          </cell>
          <cell r="J8227">
            <v>0.7</v>
          </cell>
        </row>
        <row r="8228">
          <cell r="A8228">
            <v>44274.515405092592</v>
          </cell>
          <cell r="J8228">
            <v>0.7</v>
          </cell>
        </row>
        <row r="8229">
          <cell r="A8229">
            <v>44275.378472222219</v>
          </cell>
          <cell r="J8229">
            <v>0.4</v>
          </cell>
        </row>
        <row r="8230">
          <cell r="A8230">
            <v>44275.378530092596</v>
          </cell>
          <cell r="J8230">
            <v>1.5</v>
          </cell>
        </row>
        <row r="8231">
          <cell r="A8231">
            <v>44275.378587962965</v>
          </cell>
          <cell r="J8231">
            <v>0.60000000000000009</v>
          </cell>
        </row>
        <row r="8232">
          <cell r="A8232">
            <v>44275.378645833334</v>
          </cell>
          <cell r="J8232">
            <v>0.60000000000000009</v>
          </cell>
        </row>
        <row r="8233">
          <cell r="A8233">
            <v>44275.378703703704</v>
          </cell>
          <cell r="J8233">
            <v>0.60000000000000009</v>
          </cell>
        </row>
        <row r="8234">
          <cell r="A8234">
            <v>44275.378761574073</v>
          </cell>
          <cell r="J8234">
            <v>0.5</v>
          </cell>
        </row>
        <row r="8235">
          <cell r="A8235">
            <v>44275.378819444442</v>
          </cell>
          <cell r="J8235">
            <v>0.60000000000000009</v>
          </cell>
        </row>
        <row r="8236">
          <cell r="A8236">
            <v>44275.378877314812</v>
          </cell>
          <cell r="J8236">
            <v>1</v>
          </cell>
        </row>
        <row r="8237">
          <cell r="A8237">
            <v>44275.378935185188</v>
          </cell>
          <cell r="J8237">
            <v>0.4</v>
          </cell>
        </row>
        <row r="8238">
          <cell r="A8238">
            <v>44275.378993055558</v>
          </cell>
          <cell r="J8238">
            <v>0.60000000000000009</v>
          </cell>
        </row>
        <row r="8239">
          <cell r="A8239">
            <v>44274.515462962961</v>
          </cell>
          <cell r="J8239">
            <v>0.5</v>
          </cell>
        </row>
        <row r="8240">
          <cell r="A8240">
            <v>44275.379050925927</v>
          </cell>
          <cell r="J8240">
            <v>0.5</v>
          </cell>
        </row>
        <row r="8241">
          <cell r="A8241">
            <v>44275.379108796296</v>
          </cell>
          <cell r="J8241">
            <v>0.60000000000000009</v>
          </cell>
        </row>
        <row r="8242">
          <cell r="A8242">
            <v>44275.379166666666</v>
          </cell>
          <cell r="J8242">
            <v>0.60000000000000009</v>
          </cell>
        </row>
        <row r="8243">
          <cell r="A8243">
            <v>44275.379224537035</v>
          </cell>
          <cell r="J8243">
            <v>0.8</v>
          </cell>
        </row>
        <row r="8244">
          <cell r="A8244">
            <v>44275.379282407404</v>
          </cell>
          <cell r="J8244">
            <v>0.5</v>
          </cell>
        </row>
        <row r="8245">
          <cell r="A8245">
            <v>44275.379340277781</v>
          </cell>
          <cell r="J8245">
            <v>0.60000000000000009</v>
          </cell>
        </row>
        <row r="8246">
          <cell r="A8246">
            <v>44275.37939814815</v>
          </cell>
          <cell r="J8246">
            <v>0.7</v>
          </cell>
        </row>
        <row r="8247">
          <cell r="A8247">
            <v>44275.37945601852</v>
          </cell>
          <cell r="J8247">
            <v>0.5</v>
          </cell>
        </row>
        <row r="8248">
          <cell r="A8248">
            <v>44275.379513888889</v>
          </cell>
          <cell r="J8248">
            <v>0.60000000000000009</v>
          </cell>
        </row>
        <row r="8249">
          <cell r="A8249">
            <v>44275.379571759258</v>
          </cell>
          <cell r="J8249">
            <v>1.1000000000000001</v>
          </cell>
        </row>
        <row r="8250">
          <cell r="A8250">
            <v>44274.515520833331</v>
          </cell>
          <cell r="J8250">
            <v>0.60000000000000009</v>
          </cell>
        </row>
        <row r="8251">
          <cell r="A8251">
            <v>44275.379629629628</v>
          </cell>
          <cell r="J8251">
            <v>0.4</v>
          </cell>
        </row>
        <row r="8252">
          <cell r="A8252">
            <v>44275.379687499997</v>
          </cell>
          <cell r="J8252">
            <v>0.5</v>
          </cell>
        </row>
        <row r="8253">
          <cell r="A8253">
            <v>44275.379745370374</v>
          </cell>
          <cell r="J8253">
            <v>2.4</v>
          </cell>
        </row>
        <row r="8254">
          <cell r="A8254">
            <v>44275.379803240743</v>
          </cell>
          <cell r="J8254">
            <v>0.60000000000000009</v>
          </cell>
        </row>
        <row r="8255">
          <cell r="A8255">
            <v>44275.379861111112</v>
          </cell>
          <cell r="J8255">
            <v>0.5</v>
          </cell>
        </row>
        <row r="8256">
          <cell r="A8256">
            <v>44275.379918981482</v>
          </cell>
          <cell r="J8256">
            <v>0.8</v>
          </cell>
        </row>
        <row r="8257">
          <cell r="A8257">
            <v>44275.379976851851</v>
          </cell>
          <cell r="J8257">
            <v>0.5</v>
          </cell>
        </row>
        <row r="8258">
          <cell r="A8258">
            <v>44275.38003472222</v>
          </cell>
          <cell r="J8258">
            <v>0.89999999999999991</v>
          </cell>
        </row>
        <row r="8259">
          <cell r="A8259">
            <v>44275.38009259259</v>
          </cell>
          <cell r="J8259">
            <v>0.8</v>
          </cell>
        </row>
        <row r="8260">
          <cell r="A8260">
            <v>44275.380150462966</v>
          </cell>
          <cell r="J8260">
            <v>0.4</v>
          </cell>
        </row>
        <row r="8261">
          <cell r="A8261">
            <v>44274.5155787037</v>
          </cell>
          <cell r="J8261">
            <v>1</v>
          </cell>
        </row>
        <row r="8262">
          <cell r="A8262">
            <v>44275.380208333336</v>
          </cell>
          <cell r="J8262">
            <v>0.60000000000000009</v>
          </cell>
        </row>
        <row r="8263">
          <cell r="A8263">
            <v>44275.380266203705</v>
          </cell>
          <cell r="J8263">
            <v>0.89999999999999991</v>
          </cell>
        </row>
        <row r="8264">
          <cell r="A8264">
            <v>44275.380324074074</v>
          </cell>
          <cell r="J8264">
            <v>0.5</v>
          </cell>
        </row>
        <row r="8265">
          <cell r="A8265">
            <v>44275.380381944444</v>
          </cell>
          <cell r="J8265">
            <v>0.4</v>
          </cell>
        </row>
        <row r="8266">
          <cell r="A8266">
            <v>44275.380439814813</v>
          </cell>
          <cell r="J8266">
            <v>0.5</v>
          </cell>
        </row>
        <row r="8267">
          <cell r="A8267">
            <v>44275.380497685182</v>
          </cell>
          <cell r="J8267">
            <v>0.60000000000000009</v>
          </cell>
        </row>
        <row r="8268">
          <cell r="A8268">
            <v>44275.380555555559</v>
          </cell>
          <cell r="J8268">
            <v>0.5</v>
          </cell>
        </row>
        <row r="8269">
          <cell r="A8269">
            <v>44275.380613425928</v>
          </cell>
          <cell r="J8269">
            <v>0.8</v>
          </cell>
        </row>
        <row r="8270">
          <cell r="A8270">
            <v>44275.380671296298</v>
          </cell>
          <cell r="J8270">
            <v>0.4</v>
          </cell>
        </row>
        <row r="8271">
          <cell r="A8271">
            <v>44275.380729166667</v>
          </cell>
          <cell r="J8271">
            <v>0.60000000000000009</v>
          </cell>
        </row>
        <row r="8272">
          <cell r="A8272">
            <v>44274.515648148146</v>
          </cell>
          <cell r="J8272">
            <v>2.2000000000000002</v>
          </cell>
        </row>
        <row r="8273">
          <cell r="A8273">
            <v>44275.380787037036</v>
          </cell>
          <cell r="J8273">
            <v>0.5</v>
          </cell>
        </row>
        <row r="8274">
          <cell r="A8274">
            <v>44275.380844907406</v>
          </cell>
          <cell r="J8274">
            <v>0.5</v>
          </cell>
        </row>
        <row r="8275">
          <cell r="A8275">
            <v>44275.380902777775</v>
          </cell>
          <cell r="J8275">
            <v>0.60000000000000009</v>
          </cell>
        </row>
        <row r="8276">
          <cell r="A8276">
            <v>44275.380960648145</v>
          </cell>
          <cell r="J8276">
            <v>1.3</v>
          </cell>
        </row>
        <row r="8277">
          <cell r="A8277">
            <v>44275.381018518521</v>
          </cell>
          <cell r="J8277">
            <v>0.8</v>
          </cell>
        </row>
        <row r="8278">
          <cell r="A8278">
            <v>44275.381076388891</v>
          </cell>
          <cell r="J8278">
            <v>0.5</v>
          </cell>
        </row>
        <row r="8279">
          <cell r="A8279">
            <v>44275.38113425926</v>
          </cell>
          <cell r="J8279">
            <v>0.7</v>
          </cell>
        </row>
        <row r="8280">
          <cell r="A8280">
            <v>44275.381192129629</v>
          </cell>
          <cell r="J8280">
            <v>0.7</v>
          </cell>
        </row>
        <row r="8281">
          <cell r="A8281">
            <v>44275.381249999999</v>
          </cell>
          <cell r="J8281">
            <v>0.5</v>
          </cell>
        </row>
        <row r="8282">
          <cell r="A8282">
            <v>44275.381307870368</v>
          </cell>
          <cell r="J8282">
            <v>0.8</v>
          </cell>
        </row>
        <row r="8283">
          <cell r="A8283">
            <v>44274.515706018516</v>
          </cell>
          <cell r="J8283">
            <v>0.5</v>
          </cell>
        </row>
        <row r="8284">
          <cell r="A8284">
            <v>44275.381365740737</v>
          </cell>
          <cell r="J8284">
            <v>0.5</v>
          </cell>
        </row>
        <row r="8285">
          <cell r="A8285">
            <v>44275.381423611114</v>
          </cell>
          <cell r="J8285">
            <v>1</v>
          </cell>
        </row>
        <row r="8286">
          <cell r="A8286">
            <v>44275.381481481483</v>
          </cell>
          <cell r="J8286">
            <v>0.5</v>
          </cell>
        </row>
        <row r="8287">
          <cell r="A8287">
            <v>44275.381539351853</v>
          </cell>
          <cell r="J8287">
            <v>7.1</v>
          </cell>
        </row>
        <row r="8288">
          <cell r="A8288">
            <v>44275.381597222222</v>
          </cell>
          <cell r="J8288">
            <v>0.8</v>
          </cell>
        </row>
        <row r="8289">
          <cell r="A8289">
            <v>44275.381655092591</v>
          </cell>
          <cell r="J8289">
            <v>0.89999999999999991</v>
          </cell>
        </row>
        <row r="8290">
          <cell r="A8290">
            <v>44275.381712962961</v>
          </cell>
          <cell r="J8290">
            <v>0.4</v>
          </cell>
        </row>
        <row r="8291">
          <cell r="A8291">
            <v>44275.38177083333</v>
          </cell>
          <cell r="J8291">
            <v>0.5</v>
          </cell>
        </row>
        <row r="8292">
          <cell r="A8292">
            <v>44275.381828703707</v>
          </cell>
          <cell r="J8292">
            <v>2.4</v>
          </cell>
        </row>
        <row r="8293">
          <cell r="A8293">
            <v>44275.381886574076</v>
          </cell>
          <cell r="J8293">
            <v>1.6</v>
          </cell>
        </row>
        <row r="8294">
          <cell r="A8294">
            <v>44274.515763888892</v>
          </cell>
          <cell r="J8294">
            <v>0.5</v>
          </cell>
        </row>
        <row r="8295">
          <cell r="A8295">
            <v>44275.381944444445</v>
          </cell>
          <cell r="J8295">
            <v>0.5</v>
          </cell>
        </row>
        <row r="8296">
          <cell r="A8296">
            <v>44275.382002314815</v>
          </cell>
          <cell r="J8296">
            <v>7</v>
          </cell>
        </row>
        <row r="8297">
          <cell r="A8297">
            <v>44275.382060185184</v>
          </cell>
          <cell r="J8297">
            <v>17.5</v>
          </cell>
        </row>
        <row r="8298">
          <cell r="A8298">
            <v>44275.382118055553</v>
          </cell>
          <cell r="J8298">
            <v>0.60000000000000009</v>
          </cell>
        </row>
        <row r="8299">
          <cell r="A8299">
            <v>44275.382175925923</v>
          </cell>
          <cell r="J8299">
            <v>0.60000000000000009</v>
          </cell>
        </row>
        <row r="8300">
          <cell r="A8300">
            <v>44275.382233796299</v>
          </cell>
          <cell r="J8300">
            <v>0.60000000000000009</v>
          </cell>
        </row>
        <row r="8301">
          <cell r="A8301">
            <v>44275.382291666669</v>
          </cell>
          <cell r="J8301">
            <v>0.7</v>
          </cell>
        </row>
        <row r="8302">
          <cell r="A8302">
            <v>44275.382349537038</v>
          </cell>
          <cell r="J8302">
            <v>1</v>
          </cell>
        </row>
        <row r="8303">
          <cell r="A8303">
            <v>44275.382407407407</v>
          </cell>
          <cell r="J8303">
            <v>0.5</v>
          </cell>
        </row>
        <row r="8304">
          <cell r="A8304">
            <v>44275.382465277777</v>
          </cell>
          <cell r="J8304">
            <v>0.60000000000000009</v>
          </cell>
        </row>
        <row r="8305">
          <cell r="A8305">
            <v>44274.515821759262</v>
          </cell>
          <cell r="J8305">
            <v>0.7</v>
          </cell>
        </row>
        <row r="8306">
          <cell r="A8306">
            <v>44275.382523148146</v>
          </cell>
          <cell r="J8306">
            <v>0.60000000000000009</v>
          </cell>
        </row>
        <row r="8307">
          <cell r="A8307">
            <v>44275.382581018515</v>
          </cell>
          <cell r="J8307">
            <v>0.60000000000000009</v>
          </cell>
        </row>
        <row r="8308">
          <cell r="A8308">
            <v>44275.382638888892</v>
          </cell>
          <cell r="J8308">
            <v>0.60000000000000009</v>
          </cell>
        </row>
        <row r="8309">
          <cell r="A8309">
            <v>44275.382696759261</v>
          </cell>
          <cell r="J8309">
            <v>0.89999999999999991</v>
          </cell>
        </row>
        <row r="8310">
          <cell r="A8310">
            <v>44275.382754629631</v>
          </cell>
          <cell r="J8310">
            <v>0.5</v>
          </cell>
        </row>
        <row r="8311">
          <cell r="A8311">
            <v>44275.3828125</v>
          </cell>
          <cell r="J8311">
            <v>0.60000000000000009</v>
          </cell>
        </row>
        <row r="8312">
          <cell r="A8312">
            <v>44275.382870370369</v>
          </cell>
          <cell r="J8312">
            <v>0.6</v>
          </cell>
        </row>
        <row r="8313">
          <cell r="A8313">
            <v>44275.382928240739</v>
          </cell>
          <cell r="J8313">
            <v>0.5</v>
          </cell>
        </row>
        <row r="8314">
          <cell r="A8314">
            <v>44275.382986111108</v>
          </cell>
          <cell r="J8314">
            <v>0.5</v>
          </cell>
        </row>
        <row r="8315">
          <cell r="A8315">
            <v>44275.383043981485</v>
          </cell>
          <cell r="J8315">
            <v>1.1000000000000001</v>
          </cell>
        </row>
        <row r="8316">
          <cell r="A8316">
            <v>44274.515879629631</v>
          </cell>
          <cell r="J8316">
            <v>0.60000000000000009</v>
          </cell>
        </row>
        <row r="8317">
          <cell r="A8317">
            <v>44275.383101851854</v>
          </cell>
          <cell r="J8317">
            <v>0.5</v>
          </cell>
        </row>
        <row r="8318">
          <cell r="A8318">
            <v>44275.383159722223</v>
          </cell>
          <cell r="J8318">
            <v>0.5</v>
          </cell>
        </row>
        <row r="8319">
          <cell r="A8319">
            <v>44275.383217592593</v>
          </cell>
          <cell r="J8319">
            <v>0.6</v>
          </cell>
        </row>
        <row r="8320">
          <cell r="A8320">
            <v>44275.383275462962</v>
          </cell>
          <cell r="J8320">
            <v>0.6</v>
          </cell>
        </row>
        <row r="8321">
          <cell r="A8321">
            <v>44275.383333333331</v>
          </cell>
          <cell r="J8321">
            <v>0.5</v>
          </cell>
        </row>
        <row r="8322">
          <cell r="A8322">
            <v>44275.383391203701</v>
          </cell>
          <cell r="J8322">
            <v>0.89999999999999991</v>
          </cell>
        </row>
        <row r="8323">
          <cell r="A8323">
            <v>44275.383449074077</v>
          </cell>
          <cell r="J8323">
            <v>0.5</v>
          </cell>
        </row>
        <row r="8324">
          <cell r="A8324">
            <v>44275.383506944447</v>
          </cell>
          <cell r="J8324">
            <v>0.5</v>
          </cell>
        </row>
        <row r="8325">
          <cell r="A8325">
            <v>44275.383564814816</v>
          </cell>
          <cell r="J8325">
            <v>0.6</v>
          </cell>
        </row>
        <row r="8326">
          <cell r="A8326">
            <v>44275.383622685185</v>
          </cell>
          <cell r="J8326">
            <v>0.4</v>
          </cell>
        </row>
        <row r="8327">
          <cell r="A8327">
            <v>44274.5159375</v>
          </cell>
          <cell r="J8327">
            <v>0.5</v>
          </cell>
        </row>
        <row r="8328">
          <cell r="A8328">
            <v>44275.383680555555</v>
          </cell>
          <cell r="J8328">
            <v>0.60000000000000009</v>
          </cell>
        </row>
        <row r="8329">
          <cell r="A8329">
            <v>44275.383738425924</v>
          </cell>
          <cell r="J8329">
            <v>1</v>
          </cell>
        </row>
        <row r="8330">
          <cell r="A8330">
            <v>44275.383796296293</v>
          </cell>
          <cell r="J8330">
            <v>0.5</v>
          </cell>
        </row>
        <row r="8331">
          <cell r="A8331">
            <v>44275.38385416667</v>
          </cell>
          <cell r="J8331">
            <v>0.5</v>
          </cell>
        </row>
        <row r="8332">
          <cell r="A8332">
            <v>44275.383912037039</v>
          </cell>
          <cell r="J8332">
            <v>4</v>
          </cell>
        </row>
        <row r="8333">
          <cell r="A8333">
            <v>44275.383969907409</v>
          </cell>
          <cell r="J8333">
            <v>0.5</v>
          </cell>
        </row>
        <row r="8334">
          <cell r="A8334">
            <v>44275.384027777778</v>
          </cell>
          <cell r="J8334">
            <v>0.5</v>
          </cell>
        </row>
        <row r="8335">
          <cell r="A8335">
            <v>44275.384085648147</v>
          </cell>
          <cell r="J8335">
            <v>0.8</v>
          </cell>
        </row>
        <row r="8336">
          <cell r="A8336">
            <v>44275.384143518517</v>
          </cell>
          <cell r="J8336">
            <v>0.5</v>
          </cell>
        </row>
        <row r="8337">
          <cell r="A8337">
            <v>44275.384201388886</v>
          </cell>
          <cell r="J8337">
            <v>0.5</v>
          </cell>
        </row>
        <row r="8338">
          <cell r="A8338">
            <v>44274.51599537037</v>
          </cell>
          <cell r="J8338">
            <v>0.8</v>
          </cell>
        </row>
        <row r="8339">
          <cell r="A8339">
            <v>44275.384259259263</v>
          </cell>
          <cell r="J8339">
            <v>0.5</v>
          </cell>
        </row>
        <row r="8340">
          <cell r="A8340">
            <v>44275.384317129632</v>
          </cell>
          <cell r="J8340">
            <v>0.5</v>
          </cell>
        </row>
        <row r="8341">
          <cell r="A8341">
            <v>44275.384375000001</v>
          </cell>
          <cell r="J8341">
            <v>0.8</v>
          </cell>
        </row>
        <row r="8342">
          <cell r="A8342">
            <v>44275.384432870371</v>
          </cell>
          <cell r="J8342">
            <v>0.89999999999999991</v>
          </cell>
        </row>
        <row r="8343">
          <cell r="A8343">
            <v>44275.38449074074</v>
          </cell>
          <cell r="J8343">
            <v>0.8</v>
          </cell>
        </row>
        <row r="8344">
          <cell r="A8344">
            <v>44275.384548611109</v>
          </cell>
          <cell r="J8344">
            <v>0.7</v>
          </cell>
        </row>
        <row r="8345">
          <cell r="A8345">
            <v>44275.384606481479</v>
          </cell>
          <cell r="J8345">
            <v>0.7</v>
          </cell>
        </row>
        <row r="8346">
          <cell r="A8346">
            <v>44275.384664351855</v>
          </cell>
          <cell r="J8346">
            <v>0.5</v>
          </cell>
        </row>
        <row r="8347">
          <cell r="A8347">
            <v>44275.384722222225</v>
          </cell>
          <cell r="J8347">
            <v>0.7</v>
          </cell>
        </row>
        <row r="8348">
          <cell r="A8348">
            <v>44275.384780092594</v>
          </cell>
          <cell r="J8348">
            <v>0.60000000000000009</v>
          </cell>
        </row>
        <row r="8349">
          <cell r="A8349">
            <v>44274.516053240739</v>
          </cell>
          <cell r="J8349">
            <v>0.60000000000000009</v>
          </cell>
        </row>
        <row r="8350">
          <cell r="A8350">
            <v>44275.384837962964</v>
          </cell>
          <cell r="J8350">
            <v>1.2000000000000002</v>
          </cell>
        </row>
        <row r="8351">
          <cell r="A8351">
            <v>44275.384895833333</v>
          </cell>
          <cell r="J8351">
            <v>0.89999999999999991</v>
          </cell>
        </row>
        <row r="8352">
          <cell r="A8352">
            <v>44275.384953703702</v>
          </cell>
          <cell r="J8352">
            <v>0.8</v>
          </cell>
        </row>
        <row r="8353">
          <cell r="A8353">
            <v>44275.385011574072</v>
          </cell>
          <cell r="J8353">
            <v>0.60000000000000009</v>
          </cell>
        </row>
        <row r="8354">
          <cell r="A8354">
            <v>44275.385069444441</v>
          </cell>
          <cell r="J8354">
            <v>0.60000000000000009</v>
          </cell>
        </row>
        <row r="8355">
          <cell r="A8355">
            <v>44275.385127314818</v>
          </cell>
          <cell r="J8355">
            <v>1</v>
          </cell>
        </row>
        <row r="8356">
          <cell r="A8356">
            <v>44275.385185185187</v>
          </cell>
          <cell r="J8356">
            <v>0.4</v>
          </cell>
        </row>
        <row r="8357">
          <cell r="A8357">
            <v>44275.385243055556</v>
          </cell>
          <cell r="J8357">
            <v>0.5</v>
          </cell>
        </row>
        <row r="8358">
          <cell r="A8358">
            <v>44275.385300925926</v>
          </cell>
          <cell r="J8358">
            <v>0.5</v>
          </cell>
        </row>
        <row r="8359">
          <cell r="A8359">
            <v>44275.385358796295</v>
          </cell>
          <cell r="J8359">
            <v>0.5</v>
          </cell>
        </row>
        <row r="8360">
          <cell r="A8360">
            <v>44274.516111111108</v>
          </cell>
          <cell r="J8360">
            <v>0.8</v>
          </cell>
        </row>
        <row r="8361">
          <cell r="A8361">
            <v>44275.385416666664</v>
          </cell>
          <cell r="J8361">
            <v>0.7</v>
          </cell>
        </row>
        <row r="8362">
          <cell r="A8362">
            <v>44275.385474537034</v>
          </cell>
          <cell r="J8362">
            <v>0.89999999999999991</v>
          </cell>
        </row>
        <row r="8363">
          <cell r="A8363">
            <v>44275.38553240741</v>
          </cell>
          <cell r="J8363">
            <v>0.5</v>
          </cell>
        </row>
        <row r="8364">
          <cell r="A8364">
            <v>44275.38559027778</v>
          </cell>
          <cell r="J8364">
            <v>0.7</v>
          </cell>
        </row>
        <row r="8365">
          <cell r="A8365">
            <v>44275.385648148149</v>
          </cell>
          <cell r="J8365">
            <v>0.7</v>
          </cell>
        </row>
        <row r="8366">
          <cell r="A8366">
            <v>44275.385706018518</v>
          </cell>
          <cell r="J8366">
            <v>0.5</v>
          </cell>
        </row>
        <row r="8367">
          <cell r="A8367">
            <v>44275.385763888888</v>
          </cell>
          <cell r="J8367">
            <v>0.60000000000000009</v>
          </cell>
        </row>
        <row r="8368">
          <cell r="A8368">
            <v>44275.385821759257</v>
          </cell>
          <cell r="J8368">
            <v>1</v>
          </cell>
        </row>
        <row r="8369">
          <cell r="A8369">
            <v>44275.385879629626</v>
          </cell>
          <cell r="J8369">
            <v>0.60000000000000009</v>
          </cell>
        </row>
        <row r="8370">
          <cell r="A8370">
            <v>44275.385937500003</v>
          </cell>
          <cell r="J8370">
            <v>0.5</v>
          </cell>
        </row>
        <row r="8371">
          <cell r="A8371">
            <v>44274.516168981485</v>
          </cell>
          <cell r="J8371">
            <v>0.7</v>
          </cell>
        </row>
        <row r="8372">
          <cell r="A8372">
            <v>44275.385995370372</v>
          </cell>
          <cell r="J8372">
            <v>2.4</v>
          </cell>
        </row>
        <row r="8373">
          <cell r="A8373">
            <v>44275.386053240742</v>
          </cell>
          <cell r="J8373">
            <v>5.7</v>
          </cell>
        </row>
        <row r="8374">
          <cell r="A8374">
            <v>44275.386111111111</v>
          </cell>
          <cell r="J8374">
            <v>1.5</v>
          </cell>
        </row>
        <row r="8375">
          <cell r="A8375">
            <v>44275.38616898148</v>
          </cell>
          <cell r="J8375">
            <v>0.60000000000000009</v>
          </cell>
        </row>
        <row r="8376">
          <cell r="A8376">
            <v>44275.38622685185</v>
          </cell>
          <cell r="J8376">
            <v>0.5</v>
          </cell>
        </row>
        <row r="8377">
          <cell r="A8377">
            <v>44275.386284722219</v>
          </cell>
          <cell r="J8377">
            <v>0.60000000000000009</v>
          </cell>
        </row>
        <row r="8378">
          <cell r="A8378">
            <v>44275.386342592596</v>
          </cell>
          <cell r="J8378">
            <v>0.89999999999999991</v>
          </cell>
        </row>
        <row r="8379">
          <cell r="A8379">
            <v>44275.386400462965</v>
          </cell>
          <cell r="J8379">
            <v>1</v>
          </cell>
        </row>
        <row r="8380">
          <cell r="A8380">
            <v>44275.386458333334</v>
          </cell>
          <cell r="J8380">
            <v>0.7</v>
          </cell>
        </row>
        <row r="8381">
          <cell r="A8381">
            <v>44275.386516203704</v>
          </cell>
          <cell r="J8381">
            <v>1.1000000000000001</v>
          </cell>
        </row>
        <row r="8382">
          <cell r="A8382">
            <v>44274.516226851854</v>
          </cell>
          <cell r="J8382">
            <v>0.60000000000000009</v>
          </cell>
        </row>
        <row r="8383">
          <cell r="A8383">
            <v>44275.386574074073</v>
          </cell>
          <cell r="J8383">
            <v>0.5</v>
          </cell>
        </row>
        <row r="8384">
          <cell r="A8384">
            <v>44275.386631944442</v>
          </cell>
          <cell r="J8384">
            <v>0.60000000000000009</v>
          </cell>
        </row>
        <row r="8385">
          <cell r="A8385">
            <v>44275.386689814812</v>
          </cell>
          <cell r="J8385">
            <v>0.7</v>
          </cell>
        </row>
        <row r="8386">
          <cell r="A8386">
            <v>44275.386747685188</v>
          </cell>
          <cell r="J8386">
            <v>0.7</v>
          </cell>
        </row>
        <row r="8387">
          <cell r="A8387">
            <v>44275.386805555558</v>
          </cell>
          <cell r="J8387">
            <v>0.8</v>
          </cell>
        </row>
        <row r="8388">
          <cell r="A8388">
            <v>44275.386863425927</v>
          </cell>
          <cell r="J8388">
            <v>0.7</v>
          </cell>
        </row>
        <row r="8389">
          <cell r="A8389">
            <v>44275.386921296296</v>
          </cell>
          <cell r="J8389">
            <v>0.5</v>
          </cell>
        </row>
        <row r="8390">
          <cell r="A8390">
            <v>44275.386979166666</v>
          </cell>
          <cell r="J8390">
            <v>0.60000000000000009</v>
          </cell>
        </row>
        <row r="8391">
          <cell r="A8391">
            <v>44275.387037037035</v>
          </cell>
          <cell r="J8391">
            <v>0.7</v>
          </cell>
        </row>
        <row r="8392">
          <cell r="A8392">
            <v>44275.387094907404</v>
          </cell>
          <cell r="J8392">
            <v>0.60000000000000009</v>
          </cell>
        </row>
        <row r="8393">
          <cell r="A8393">
            <v>44274.516284722224</v>
          </cell>
          <cell r="J8393">
            <v>0.89999999999999991</v>
          </cell>
        </row>
        <row r="8394">
          <cell r="A8394">
            <v>44275.387152777781</v>
          </cell>
          <cell r="J8394">
            <v>0.9</v>
          </cell>
        </row>
        <row r="8395">
          <cell r="A8395">
            <v>44275.38721064815</v>
          </cell>
          <cell r="J8395">
            <v>0.8</v>
          </cell>
        </row>
        <row r="8396">
          <cell r="A8396">
            <v>44275.38726851852</v>
          </cell>
          <cell r="J8396">
            <v>0.5</v>
          </cell>
        </row>
        <row r="8397">
          <cell r="A8397">
            <v>44275.387337962966</v>
          </cell>
          <cell r="J8397">
            <v>0.89999999999999991</v>
          </cell>
        </row>
        <row r="8398">
          <cell r="A8398">
            <v>44275.387395833335</v>
          </cell>
          <cell r="J8398">
            <v>0.7</v>
          </cell>
        </row>
        <row r="8399">
          <cell r="A8399">
            <v>44275.387453703705</v>
          </cell>
          <cell r="J8399">
            <v>1</v>
          </cell>
        </row>
        <row r="8400">
          <cell r="A8400">
            <v>44275.387511574074</v>
          </cell>
          <cell r="J8400">
            <v>0.8</v>
          </cell>
        </row>
        <row r="8401">
          <cell r="A8401">
            <v>44275.387569444443</v>
          </cell>
          <cell r="J8401">
            <v>0.7</v>
          </cell>
        </row>
        <row r="8402">
          <cell r="A8402">
            <v>44275.387627314813</v>
          </cell>
          <cell r="J8402">
            <v>0.5</v>
          </cell>
        </row>
        <row r="8403">
          <cell r="A8403">
            <v>44275.387685185182</v>
          </cell>
          <cell r="J8403">
            <v>0.89999999999999991</v>
          </cell>
        </row>
        <row r="8404">
          <cell r="A8404">
            <v>44274.516342592593</v>
          </cell>
          <cell r="J8404">
            <v>0.60000000000000009</v>
          </cell>
        </row>
        <row r="8405">
          <cell r="A8405">
            <v>44275.387743055559</v>
          </cell>
          <cell r="J8405">
            <v>0.7</v>
          </cell>
        </row>
        <row r="8406">
          <cell r="A8406">
            <v>44275.387800925928</v>
          </cell>
          <cell r="J8406">
            <v>4.9000000000000004</v>
          </cell>
        </row>
        <row r="8407">
          <cell r="A8407">
            <v>44275.387858796297</v>
          </cell>
          <cell r="J8407">
            <v>3.4000000000000004</v>
          </cell>
        </row>
        <row r="8408">
          <cell r="A8408">
            <v>44275.387916666667</v>
          </cell>
          <cell r="J8408">
            <v>1.4</v>
          </cell>
        </row>
        <row r="8409">
          <cell r="A8409">
            <v>44275.387974537036</v>
          </cell>
          <cell r="J8409">
            <v>0.8</v>
          </cell>
        </row>
        <row r="8410">
          <cell r="A8410">
            <v>44275.388032407405</v>
          </cell>
          <cell r="J8410">
            <v>0.89999999999999991</v>
          </cell>
        </row>
        <row r="8411">
          <cell r="A8411">
            <v>44275.388090277775</v>
          </cell>
          <cell r="J8411">
            <v>2.5</v>
          </cell>
        </row>
        <row r="8412">
          <cell r="A8412">
            <v>44275.388148148151</v>
          </cell>
          <cell r="J8412">
            <v>0.60000000000000009</v>
          </cell>
        </row>
        <row r="8413">
          <cell r="A8413">
            <v>44275.388206018521</v>
          </cell>
          <cell r="J8413">
            <v>0.7</v>
          </cell>
        </row>
        <row r="8414">
          <cell r="A8414">
            <v>44275.38826388889</v>
          </cell>
          <cell r="J8414">
            <v>0.60000000000000009</v>
          </cell>
        </row>
        <row r="8415">
          <cell r="A8415">
            <v>44274.516400462962</v>
          </cell>
          <cell r="J8415">
            <v>0.4</v>
          </cell>
        </row>
        <row r="8416">
          <cell r="A8416">
            <v>44275.388321759259</v>
          </cell>
          <cell r="J8416">
            <v>0.60000000000000009</v>
          </cell>
        </row>
        <row r="8417">
          <cell r="A8417">
            <v>44275.388368055559</v>
          </cell>
          <cell r="J8417">
            <v>0.5</v>
          </cell>
        </row>
        <row r="8418">
          <cell r="A8418">
            <v>44275.388425925928</v>
          </cell>
          <cell r="J8418">
            <v>0.6</v>
          </cell>
        </row>
        <row r="8419">
          <cell r="A8419">
            <v>44275.388483796298</v>
          </cell>
          <cell r="J8419">
            <v>0.8</v>
          </cell>
        </row>
        <row r="8420">
          <cell r="A8420">
            <v>44275.388541666667</v>
          </cell>
          <cell r="J8420">
            <v>0.8</v>
          </cell>
        </row>
        <row r="8421">
          <cell r="A8421">
            <v>44275.388599537036</v>
          </cell>
          <cell r="J8421">
            <v>1</v>
          </cell>
        </row>
        <row r="8422">
          <cell r="A8422">
            <v>44275.388657407406</v>
          </cell>
          <cell r="J8422">
            <v>0.5</v>
          </cell>
        </row>
        <row r="8423">
          <cell r="A8423">
            <v>44275.388715277775</v>
          </cell>
          <cell r="J8423">
            <v>0.5</v>
          </cell>
        </row>
        <row r="8424">
          <cell r="A8424">
            <v>44275.388773148145</v>
          </cell>
          <cell r="J8424">
            <v>0.5</v>
          </cell>
        </row>
        <row r="8425">
          <cell r="A8425">
            <v>44275.388831018521</v>
          </cell>
          <cell r="J8425">
            <v>0.5</v>
          </cell>
        </row>
        <row r="8426">
          <cell r="A8426">
            <v>44274.516458333332</v>
          </cell>
          <cell r="J8426">
            <v>0.5</v>
          </cell>
        </row>
        <row r="8427">
          <cell r="A8427">
            <v>44275.388888888891</v>
          </cell>
          <cell r="J8427">
            <v>0.6</v>
          </cell>
        </row>
        <row r="8428">
          <cell r="A8428">
            <v>44275.38894675926</v>
          </cell>
          <cell r="J8428">
            <v>6.7</v>
          </cell>
        </row>
        <row r="8429">
          <cell r="A8429">
            <v>44275.389004629629</v>
          </cell>
          <cell r="J8429">
            <v>0.60000000000000009</v>
          </cell>
        </row>
        <row r="8430">
          <cell r="A8430">
            <v>44275.389062499999</v>
          </cell>
          <cell r="J8430">
            <v>0.5</v>
          </cell>
        </row>
        <row r="8431">
          <cell r="A8431">
            <v>44275.389120370368</v>
          </cell>
          <cell r="J8431">
            <v>0.5</v>
          </cell>
        </row>
        <row r="8432">
          <cell r="A8432">
            <v>44275.389178240737</v>
          </cell>
          <cell r="J8432">
            <v>0.7</v>
          </cell>
        </row>
        <row r="8433">
          <cell r="A8433">
            <v>44275.389236111114</v>
          </cell>
          <cell r="J8433">
            <v>0.60000000000000009</v>
          </cell>
        </row>
        <row r="8434">
          <cell r="A8434">
            <v>44275.389293981483</v>
          </cell>
          <cell r="J8434">
            <v>0.89999999999999991</v>
          </cell>
        </row>
        <row r="8435">
          <cell r="A8435">
            <v>44275.389351851853</v>
          </cell>
          <cell r="J8435">
            <v>1.6</v>
          </cell>
        </row>
        <row r="8436">
          <cell r="A8436">
            <v>44275.389409722222</v>
          </cell>
          <cell r="J8436">
            <v>0.5</v>
          </cell>
        </row>
        <row r="8437">
          <cell r="A8437">
            <v>44274.516516203701</v>
          </cell>
          <cell r="J8437">
            <v>0.7</v>
          </cell>
        </row>
        <row r="8438">
          <cell r="A8438">
            <v>44275.389467592591</v>
          </cell>
          <cell r="J8438">
            <v>0.5</v>
          </cell>
        </row>
        <row r="8439">
          <cell r="A8439">
            <v>44275.389525462961</v>
          </cell>
          <cell r="J8439">
            <v>0.5</v>
          </cell>
        </row>
        <row r="8440">
          <cell r="A8440">
            <v>44275.38958333333</v>
          </cell>
          <cell r="J8440">
            <v>0.5</v>
          </cell>
        </row>
        <row r="8441">
          <cell r="A8441">
            <v>44275.389641203707</v>
          </cell>
          <cell r="J8441">
            <v>0.8</v>
          </cell>
        </row>
        <row r="8442">
          <cell r="A8442">
            <v>44275.389699074076</v>
          </cell>
          <cell r="J8442">
            <v>0.60000000000000009</v>
          </cell>
        </row>
        <row r="8443">
          <cell r="A8443">
            <v>44275.389756944445</v>
          </cell>
          <cell r="J8443">
            <v>0.60000000000000009</v>
          </cell>
        </row>
        <row r="8444">
          <cell r="A8444">
            <v>44275.389814814815</v>
          </cell>
          <cell r="J8444">
            <v>0.60000000000000009</v>
          </cell>
        </row>
        <row r="8445">
          <cell r="A8445">
            <v>44275.389872685184</v>
          </cell>
          <cell r="J8445">
            <v>0.8</v>
          </cell>
        </row>
        <row r="8446">
          <cell r="A8446">
            <v>44275.389930555553</v>
          </cell>
          <cell r="J8446">
            <v>0.7</v>
          </cell>
        </row>
        <row r="8447">
          <cell r="A8447">
            <v>44275.389988425923</v>
          </cell>
          <cell r="J8447">
            <v>0.89999999999999991</v>
          </cell>
        </row>
        <row r="8448">
          <cell r="A8448">
            <v>44274.516574074078</v>
          </cell>
          <cell r="J8448">
            <v>0.5</v>
          </cell>
        </row>
        <row r="8449">
          <cell r="A8449">
            <v>44275.390046296299</v>
          </cell>
          <cell r="J8449">
            <v>0.5</v>
          </cell>
        </row>
        <row r="8450">
          <cell r="A8450">
            <v>44275.390104166669</v>
          </cell>
          <cell r="J8450">
            <v>0.5</v>
          </cell>
        </row>
        <row r="8451">
          <cell r="A8451">
            <v>44275.390162037038</v>
          </cell>
          <cell r="J8451">
            <v>2.4</v>
          </cell>
        </row>
        <row r="8452">
          <cell r="A8452">
            <v>44275.390219907407</v>
          </cell>
          <cell r="J8452">
            <v>0.7</v>
          </cell>
        </row>
        <row r="8453">
          <cell r="A8453">
            <v>44275.390277777777</v>
          </cell>
          <cell r="J8453">
            <v>0.5</v>
          </cell>
        </row>
        <row r="8454">
          <cell r="A8454">
            <v>44275.390335648146</v>
          </cell>
          <cell r="J8454">
            <v>0.8</v>
          </cell>
        </row>
        <row r="8455">
          <cell r="A8455">
            <v>44275.390393518515</v>
          </cell>
          <cell r="J8455">
            <v>0.5</v>
          </cell>
        </row>
        <row r="8456">
          <cell r="A8456">
            <v>44275.390451388892</v>
          </cell>
          <cell r="J8456">
            <v>0.5</v>
          </cell>
        </row>
        <row r="8457">
          <cell r="A8457">
            <v>44275.390509259261</v>
          </cell>
          <cell r="J8457">
            <v>0.5</v>
          </cell>
        </row>
        <row r="8458">
          <cell r="A8458">
            <v>44275.390567129631</v>
          </cell>
          <cell r="J8458">
            <v>0.5</v>
          </cell>
        </row>
        <row r="8459">
          <cell r="A8459">
            <v>44274.516631944447</v>
          </cell>
          <cell r="J8459">
            <v>0.5</v>
          </cell>
        </row>
        <row r="8460">
          <cell r="A8460">
            <v>44275.390625</v>
          </cell>
          <cell r="J8460">
            <v>0.60000000000000009</v>
          </cell>
        </row>
        <row r="8461">
          <cell r="A8461">
            <v>44275.390682870369</v>
          </cell>
          <cell r="J8461">
            <v>1.1000000000000001</v>
          </cell>
        </row>
        <row r="8462">
          <cell r="A8462">
            <v>44275.390740740739</v>
          </cell>
          <cell r="J8462">
            <v>0.60000000000000009</v>
          </cell>
        </row>
        <row r="8463">
          <cell r="A8463">
            <v>44275.390798611108</v>
          </cell>
          <cell r="J8463">
            <v>0.5</v>
          </cell>
        </row>
        <row r="8464">
          <cell r="A8464">
            <v>44275.390856481485</v>
          </cell>
          <cell r="J8464">
            <v>0.7</v>
          </cell>
        </row>
        <row r="8465">
          <cell r="A8465">
            <v>44275.390914351854</v>
          </cell>
          <cell r="J8465">
            <v>0.5</v>
          </cell>
        </row>
        <row r="8466">
          <cell r="A8466">
            <v>44275.390972222223</v>
          </cell>
          <cell r="J8466">
            <v>0.5</v>
          </cell>
        </row>
        <row r="8467">
          <cell r="A8467">
            <v>44275.391030092593</v>
          </cell>
          <cell r="J8467">
            <v>0.8</v>
          </cell>
        </row>
        <row r="8468">
          <cell r="A8468">
            <v>44275.391087962962</v>
          </cell>
          <cell r="J8468">
            <v>0.60000000000000009</v>
          </cell>
        </row>
        <row r="8469">
          <cell r="A8469">
            <v>44275.391145833331</v>
          </cell>
          <cell r="J8469">
            <v>0.60000000000000009</v>
          </cell>
        </row>
        <row r="8470">
          <cell r="A8470">
            <v>44274.516689814816</v>
          </cell>
          <cell r="J8470">
            <v>1.2</v>
          </cell>
        </row>
        <row r="8471">
          <cell r="A8471">
            <v>44275.391203703701</v>
          </cell>
          <cell r="J8471">
            <v>1.2000000000000002</v>
          </cell>
        </row>
        <row r="8472">
          <cell r="A8472">
            <v>44275.391261574077</v>
          </cell>
          <cell r="J8472">
            <v>0.4</v>
          </cell>
        </row>
        <row r="8473">
          <cell r="A8473">
            <v>44275.391319444447</v>
          </cell>
          <cell r="J8473">
            <v>0.60000000000000009</v>
          </cell>
        </row>
        <row r="8474">
          <cell r="A8474">
            <v>44275.391377314816</v>
          </cell>
          <cell r="J8474">
            <v>0.89999999999999991</v>
          </cell>
        </row>
        <row r="8475">
          <cell r="A8475">
            <v>44275.391435185185</v>
          </cell>
          <cell r="J8475">
            <v>0.8</v>
          </cell>
        </row>
        <row r="8476">
          <cell r="A8476">
            <v>44275.391493055555</v>
          </cell>
          <cell r="J8476">
            <v>0.8</v>
          </cell>
        </row>
        <row r="8477">
          <cell r="A8477">
            <v>44275.391550925924</v>
          </cell>
          <cell r="J8477">
            <v>0.6</v>
          </cell>
        </row>
        <row r="8478">
          <cell r="A8478">
            <v>44275.391608796293</v>
          </cell>
          <cell r="J8478">
            <v>0.5</v>
          </cell>
        </row>
        <row r="8479">
          <cell r="A8479">
            <v>44275.39166666667</v>
          </cell>
          <cell r="J8479">
            <v>0.5</v>
          </cell>
        </row>
        <row r="8480">
          <cell r="A8480">
            <v>44275.391724537039</v>
          </cell>
          <cell r="J8480">
            <v>0.89999999999999991</v>
          </cell>
        </row>
        <row r="8481">
          <cell r="A8481">
            <v>44274.516747685186</v>
          </cell>
          <cell r="J8481">
            <v>0.7</v>
          </cell>
        </row>
        <row r="8482">
          <cell r="A8482">
            <v>44275.391782407409</v>
          </cell>
          <cell r="J8482">
            <v>0.7</v>
          </cell>
        </row>
        <row r="8483">
          <cell r="A8483">
            <v>44275.391840277778</v>
          </cell>
          <cell r="J8483">
            <v>0.60000000000000009</v>
          </cell>
        </row>
        <row r="8484">
          <cell r="A8484">
            <v>44275.391898148147</v>
          </cell>
          <cell r="J8484">
            <v>0.7</v>
          </cell>
        </row>
        <row r="8485">
          <cell r="A8485">
            <v>44275.391956018517</v>
          </cell>
          <cell r="J8485">
            <v>0.60000000000000009</v>
          </cell>
        </row>
        <row r="8486">
          <cell r="A8486">
            <v>44275.392013888886</v>
          </cell>
          <cell r="J8486">
            <v>0.60000000000000009</v>
          </cell>
        </row>
        <row r="8487">
          <cell r="A8487">
            <v>44275.392071759263</v>
          </cell>
          <cell r="J8487">
            <v>0.89999999999999991</v>
          </cell>
        </row>
        <row r="8488">
          <cell r="A8488">
            <v>44275.392129629632</v>
          </cell>
          <cell r="J8488">
            <v>0.7</v>
          </cell>
        </row>
        <row r="8489">
          <cell r="A8489">
            <v>44275.392187500001</v>
          </cell>
          <cell r="J8489">
            <v>0.5</v>
          </cell>
        </row>
        <row r="8490">
          <cell r="A8490">
            <v>44275.392245370371</v>
          </cell>
          <cell r="J8490">
            <v>3.7</v>
          </cell>
        </row>
        <row r="8491">
          <cell r="A8491">
            <v>44275.39230324074</v>
          </cell>
          <cell r="J8491">
            <v>0.5</v>
          </cell>
        </row>
        <row r="8492">
          <cell r="A8492">
            <v>44274.516805555555</v>
          </cell>
          <cell r="J8492">
            <v>0.8</v>
          </cell>
        </row>
        <row r="8493">
          <cell r="A8493">
            <v>44275.392361111109</v>
          </cell>
          <cell r="J8493">
            <v>0.7</v>
          </cell>
        </row>
        <row r="8494">
          <cell r="A8494">
            <v>44275.392418981479</v>
          </cell>
          <cell r="J8494">
            <v>1</v>
          </cell>
        </row>
        <row r="8495">
          <cell r="A8495">
            <v>44275.392476851855</v>
          </cell>
          <cell r="J8495">
            <v>0.7</v>
          </cell>
        </row>
        <row r="8496">
          <cell r="A8496">
            <v>44275.392534722225</v>
          </cell>
          <cell r="J8496">
            <v>0.5</v>
          </cell>
        </row>
        <row r="8497">
          <cell r="A8497">
            <v>44275.392592592594</v>
          </cell>
          <cell r="J8497">
            <v>0.5</v>
          </cell>
        </row>
        <row r="8498">
          <cell r="A8498">
            <v>44275.392650462964</v>
          </cell>
          <cell r="J8498">
            <v>0.5</v>
          </cell>
        </row>
        <row r="8499">
          <cell r="A8499">
            <v>44275.392708333333</v>
          </cell>
          <cell r="J8499">
            <v>0.60000000000000009</v>
          </cell>
        </row>
        <row r="8500">
          <cell r="A8500">
            <v>44275.392766203702</v>
          </cell>
          <cell r="J8500">
            <v>1.1000000000000001</v>
          </cell>
        </row>
        <row r="8501">
          <cell r="A8501">
            <v>44275.392824074072</v>
          </cell>
          <cell r="J8501">
            <v>0.60000000000000009</v>
          </cell>
        </row>
        <row r="8502">
          <cell r="A8502">
            <v>44275.392881944441</v>
          </cell>
          <cell r="J8502">
            <v>0.5</v>
          </cell>
        </row>
        <row r="8503">
          <cell r="A8503">
            <v>44274.516863425924</v>
          </cell>
          <cell r="J8503">
            <v>0.5</v>
          </cell>
        </row>
        <row r="8504">
          <cell r="A8504">
            <v>44275.392939814818</v>
          </cell>
          <cell r="J8504">
            <v>0.5</v>
          </cell>
        </row>
        <row r="8505">
          <cell r="A8505">
            <v>44275.392997685187</v>
          </cell>
          <cell r="J8505">
            <v>0.5</v>
          </cell>
        </row>
        <row r="8506">
          <cell r="A8506">
            <v>44275.393055555556</v>
          </cell>
          <cell r="J8506">
            <v>0.7</v>
          </cell>
        </row>
        <row r="8507">
          <cell r="A8507">
            <v>44275.393113425926</v>
          </cell>
          <cell r="J8507">
            <v>0.7</v>
          </cell>
        </row>
        <row r="8508">
          <cell r="A8508">
            <v>44275.393171296295</v>
          </cell>
          <cell r="J8508">
            <v>0.5</v>
          </cell>
        </row>
        <row r="8509">
          <cell r="A8509">
            <v>44275.393229166664</v>
          </cell>
          <cell r="J8509">
            <v>0.5</v>
          </cell>
        </row>
        <row r="8510">
          <cell r="A8510">
            <v>44275.393287037034</v>
          </cell>
          <cell r="J8510">
            <v>0.6</v>
          </cell>
        </row>
        <row r="8511">
          <cell r="A8511">
            <v>44275.39334490741</v>
          </cell>
          <cell r="J8511">
            <v>0.5</v>
          </cell>
        </row>
        <row r="8512">
          <cell r="A8512">
            <v>44275.39340277778</v>
          </cell>
          <cell r="J8512">
            <v>0.60000000000000009</v>
          </cell>
        </row>
        <row r="8513">
          <cell r="A8513">
            <v>44275.393460648149</v>
          </cell>
          <cell r="J8513">
            <v>1</v>
          </cell>
        </row>
        <row r="8514">
          <cell r="A8514">
            <v>44274.516921296294</v>
          </cell>
          <cell r="J8514">
            <v>0.60000000000000009</v>
          </cell>
        </row>
        <row r="8515">
          <cell r="A8515">
            <v>44275.393518518518</v>
          </cell>
          <cell r="J8515">
            <v>0.7</v>
          </cell>
        </row>
        <row r="8516">
          <cell r="A8516">
            <v>44275.393576388888</v>
          </cell>
          <cell r="J8516">
            <v>0.5</v>
          </cell>
        </row>
        <row r="8517">
          <cell r="A8517">
            <v>44275.393634259257</v>
          </cell>
          <cell r="J8517">
            <v>0.7</v>
          </cell>
        </row>
        <row r="8518">
          <cell r="A8518">
            <v>44275.393692129626</v>
          </cell>
          <cell r="J8518">
            <v>0.5</v>
          </cell>
        </row>
        <row r="8519">
          <cell r="A8519">
            <v>44275.393750000003</v>
          </cell>
          <cell r="J8519">
            <v>1</v>
          </cell>
        </row>
        <row r="8520">
          <cell r="A8520">
            <v>44275.393807870372</v>
          </cell>
          <cell r="J8520">
            <v>0.60000000000000009</v>
          </cell>
        </row>
        <row r="8521">
          <cell r="A8521">
            <v>44275.393865740742</v>
          </cell>
          <cell r="J8521">
            <v>2.2999999999999998</v>
          </cell>
        </row>
        <row r="8522">
          <cell r="A8522">
            <v>44275.393923611111</v>
          </cell>
          <cell r="J8522">
            <v>0.60000000000000009</v>
          </cell>
        </row>
        <row r="8523">
          <cell r="A8523">
            <v>44275.39398148148</v>
          </cell>
          <cell r="J8523">
            <v>0.7</v>
          </cell>
        </row>
        <row r="8524">
          <cell r="A8524">
            <v>44275.39403935185</v>
          </cell>
          <cell r="J8524">
            <v>0.5</v>
          </cell>
        </row>
        <row r="8525">
          <cell r="A8525">
            <v>44274.516979166663</v>
          </cell>
          <cell r="J8525">
            <v>0.8</v>
          </cell>
        </row>
        <row r="8526">
          <cell r="A8526">
            <v>44275.394097222219</v>
          </cell>
          <cell r="J8526">
            <v>0.60000000000000009</v>
          </cell>
        </row>
        <row r="8527">
          <cell r="A8527">
            <v>44275.394155092596</v>
          </cell>
          <cell r="J8527">
            <v>0.89999999999999991</v>
          </cell>
        </row>
        <row r="8528">
          <cell r="A8528">
            <v>44275.394212962965</v>
          </cell>
          <cell r="J8528">
            <v>0.7</v>
          </cell>
        </row>
        <row r="8529">
          <cell r="A8529">
            <v>44275.394270833334</v>
          </cell>
          <cell r="J8529">
            <v>0.5</v>
          </cell>
        </row>
        <row r="8530">
          <cell r="A8530">
            <v>44275.394328703704</v>
          </cell>
          <cell r="J8530">
            <v>2.4</v>
          </cell>
        </row>
        <row r="8531">
          <cell r="A8531">
            <v>44275.394386574073</v>
          </cell>
          <cell r="J8531">
            <v>0.5</v>
          </cell>
        </row>
        <row r="8532">
          <cell r="A8532">
            <v>44275.394444444442</v>
          </cell>
          <cell r="J8532">
            <v>0.7</v>
          </cell>
        </row>
        <row r="8533">
          <cell r="A8533">
            <v>44275.394502314812</v>
          </cell>
          <cell r="J8533">
            <v>0.60000000000000009</v>
          </cell>
        </row>
        <row r="8534">
          <cell r="A8534">
            <v>44275.394560185188</v>
          </cell>
          <cell r="J8534">
            <v>0.5</v>
          </cell>
        </row>
        <row r="8535">
          <cell r="A8535">
            <v>44275.394618055558</v>
          </cell>
          <cell r="J8535">
            <v>0.5</v>
          </cell>
        </row>
        <row r="8536">
          <cell r="A8536">
            <v>44274.51703703704</v>
          </cell>
          <cell r="J8536">
            <v>0.5</v>
          </cell>
        </row>
        <row r="8537">
          <cell r="A8537">
            <v>44275.394675925927</v>
          </cell>
          <cell r="J8537">
            <v>0.5</v>
          </cell>
        </row>
        <row r="8538">
          <cell r="A8538">
            <v>44275.394733796296</v>
          </cell>
          <cell r="J8538">
            <v>0.5</v>
          </cell>
        </row>
        <row r="8539">
          <cell r="A8539">
            <v>44275.394791666666</v>
          </cell>
          <cell r="J8539">
            <v>0.60000000000000009</v>
          </cell>
        </row>
        <row r="8540">
          <cell r="A8540">
            <v>44275.394849537035</v>
          </cell>
          <cell r="J8540">
            <v>0.89999999999999991</v>
          </cell>
        </row>
        <row r="8541">
          <cell r="A8541">
            <v>44275.394907407404</v>
          </cell>
          <cell r="J8541">
            <v>0.7</v>
          </cell>
        </row>
        <row r="8542">
          <cell r="A8542">
            <v>44275.394965277781</v>
          </cell>
          <cell r="J8542">
            <v>0.5</v>
          </cell>
        </row>
        <row r="8543">
          <cell r="A8543">
            <v>44275.39502314815</v>
          </cell>
          <cell r="J8543">
            <v>0.5</v>
          </cell>
        </row>
        <row r="8544">
          <cell r="A8544">
            <v>44275.39508101852</v>
          </cell>
          <cell r="J8544">
            <v>0.5</v>
          </cell>
        </row>
        <row r="8545">
          <cell r="A8545">
            <v>44275.395138888889</v>
          </cell>
          <cell r="J8545">
            <v>0.7</v>
          </cell>
        </row>
        <row r="8546">
          <cell r="A8546">
            <v>44275.395196759258</v>
          </cell>
          <cell r="J8546">
            <v>0.7</v>
          </cell>
        </row>
        <row r="8547">
          <cell r="A8547">
            <v>44274.517094907409</v>
          </cell>
          <cell r="J8547">
            <v>0.60000000000000009</v>
          </cell>
        </row>
        <row r="8548">
          <cell r="A8548">
            <v>44275.395254629628</v>
          </cell>
          <cell r="J8548">
            <v>0.7</v>
          </cell>
        </row>
        <row r="8549">
          <cell r="A8549">
            <v>44275.395312499997</v>
          </cell>
          <cell r="J8549">
            <v>0.4</v>
          </cell>
        </row>
        <row r="8550">
          <cell r="A8550">
            <v>44275.395370370374</v>
          </cell>
          <cell r="J8550">
            <v>1.2000000000000002</v>
          </cell>
        </row>
        <row r="8551">
          <cell r="A8551">
            <v>44275.395428240743</v>
          </cell>
          <cell r="J8551">
            <v>0.60000000000000009</v>
          </cell>
        </row>
        <row r="8552">
          <cell r="A8552">
            <v>44275.395486111112</v>
          </cell>
          <cell r="J8552">
            <v>0.7</v>
          </cell>
        </row>
        <row r="8553">
          <cell r="A8553">
            <v>44275.395543981482</v>
          </cell>
          <cell r="J8553">
            <v>0.89999999999999991</v>
          </cell>
        </row>
        <row r="8554">
          <cell r="A8554">
            <v>44275.395601851851</v>
          </cell>
          <cell r="J8554">
            <v>0.6</v>
          </cell>
        </row>
        <row r="8555">
          <cell r="A8555">
            <v>44275.39565972222</v>
          </cell>
          <cell r="J8555">
            <v>0.6</v>
          </cell>
        </row>
        <row r="8556">
          <cell r="A8556">
            <v>44275.39571759259</v>
          </cell>
          <cell r="J8556">
            <v>0.7</v>
          </cell>
        </row>
        <row r="8557">
          <cell r="A8557">
            <v>44275.395775462966</v>
          </cell>
          <cell r="J8557">
            <v>0.5</v>
          </cell>
        </row>
        <row r="8558">
          <cell r="A8558">
            <v>44274.517152777778</v>
          </cell>
          <cell r="J8558">
            <v>1.7999999999999998</v>
          </cell>
        </row>
        <row r="8559">
          <cell r="A8559">
            <v>44275.395833333336</v>
          </cell>
          <cell r="J8559">
            <v>1.3</v>
          </cell>
        </row>
        <row r="8560">
          <cell r="A8560">
            <v>44275.395891203705</v>
          </cell>
          <cell r="J8560">
            <v>7.8</v>
          </cell>
        </row>
        <row r="8561">
          <cell r="A8561">
            <v>44275.395949074074</v>
          </cell>
          <cell r="J8561">
            <v>2</v>
          </cell>
        </row>
        <row r="8562">
          <cell r="A8562">
            <v>44275.396006944444</v>
          </cell>
          <cell r="J8562">
            <v>0.60000000000000009</v>
          </cell>
        </row>
        <row r="8563">
          <cell r="A8563">
            <v>44275.396064814813</v>
          </cell>
          <cell r="J8563">
            <v>0.6</v>
          </cell>
        </row>
        <row r="8564">
          <cell r="A8564">
            <v>44275.396122685182</v>
          </cell>
          <cell r="J8564">
            <v>0.5</v>
          </cell>
        </row>
        <row r="8565">
          <cell r="A8565">
            <v>44275.396180555559</v>
          </cell>
          <cell r="J8565">
            <v>0.7</v>
          </cell>
        </row>
        <row r="8566">
          <cell r="A8566">
            <v>44275.396238425928</v>
          </cell>
          <cell r="J8566">
            <v>0.89999999999999991</v>
          </cell>
        </row>
        <row r="8567">
          <cell r="A8567">
            <v>44275.396296296298</v>
          </cell>
          <cell r="J8567">
            <v>0.60000000000000009</v>
          </cell>
        </row>
        <row r="8568">
          <cell r="A8568">
            <v>44275.396354166667</v>
          </cell>
          <cell r="J8568">
            <v>0.8</v>
          </cell>
        </row>
        <row r="8569">
          <cell r="A8569">
            <v>44274.517210648148</v>
          </cell>
          <cell r="J8569">
            <v>0.4</v>
          </cell>
        </row>
        <row r="8570">
          <cell r="A8570">
            <v>44275.396412037036</v>
          </cell>
          <cell r="J8570">
            <v>2.4</v>
          </cell>
        </row>
        <row r="8571">
          <cell r="A8571">
            <v>44275.396469907406</v>
          </cell>
          <cell r="J8571">
            <v>0.5</v>
          </cell>
        </row>
        <row r="8572">
          <cell r="A8572">
            <v>44275.396527777775</v>
          </cell>
          <cell r="J8572">
            <v>0.8</v>
          </cell>
        </row>
        <row r="8573">
          <cell r="A8573">
            <v>44275.396585648145</v>
          </cell>
          <cell r="J8573">
            <v>0.60000000000000009</v>
          </cell>
        </row>
        <row r="8574">
          <cell r="A8574">
            <v>44275.396643518521</v>
          </cell>
          <cell r="J8574">
            <v>0.7</v>
          </cell>
        </row>
        <row r="8575">
          <cell r="A8575">
            <v>44275.396701388891</v>
          </cell>
          <cell r="J8575">
            <v>0.7</v>
          </cell>
        </row>
        <row r="8576">
          <cell r="A8576">
            <v>44275.39675925926</v>
          </cell>
          <cell r="J8576">
            <v>0.5</v>
          </cell>
        </row>
        <row r="8577">
          <cell r="A8577">
            <v>44275.396817129629</v>
          </cell>
          <cell r="J8577">
            <v>1.1000000000000001</v>
          </cell>
        </row>
        <row r="8578">
          <cell r="A8578">
            <v>44275.396874999999</v>
          </cell>
          <cell r="J8578">
            <v>0.60000000000000009</v>
          </cell>
        </row>
        <row r="8579">
          <cell r="A8579">
            <v>44275.396932870368</v>
          </cell>
          <cell r="J8579">
            <v>0.89999999999999991</v>
          </cell>
        </row>
        <row r="8580">
          <cell r="A8580">
            <v>44274.517268518517</v>
          </cell>
          <cell r="J8580">
            <v>3.7</v>
          </cell>
        </row>
        <row r="8581">
          <cell r="A8581">
            <v>44275.396990740737</v>
          </cell>
          <cell r="J8581">
            <v>0.7</v>
          </cell>
        </row>
        <row r="8582">
          <cell r="A8582">
            <v>44275.397048611114</v>
          </cell>
          <cell r="J8582">
            <v>1.8</v>
          </cell>
        </row>
        <row r="8583">
          <cell r="A8583">
            <v>44275.397106481483</v>
          </cell>
          <cell r="J8583">
            <v>0.5</v>
          </cell>
        </row>
        <row r="8584">
          <cell r="A8584">
            <v>44275.397164351853</v>
          </cell>
          <cell r="J8584">
            <v>0.7</v>
          </cell>
        </row>
        <row r="8585">
          <cell r="A8585">
            <v>44275.397222222222</v>
          </cell>
          <cell r="J8585">
            <v>0.7</v>
          </cell>
        </row>
        <row r="8586">
          <cell r="A8586">
            <v>44275.397280092591</v>
          </cell>
          <cell r="J8586">
            <v>0.5</v>
          </cell>
        </row>
        <row r="8587">
          <cell r="A8587">
            <v>44275.397337962961</v>
          </cell>
          <cell r="J8587">
            <v>0.7</v>
          </cell>
        </row>
        <row r="8588">
          <cell r="A8588">
            <v>44275.39739583333</v>
          </cell>
          <cell r="J8588">
            <v>0.60000000000000009</v>
          </cell>
        </row>
        <row r="8589">
          <cell r="A8589">
            <v>44275.397453703707</v>
          </cell>
          <cell r="J8589">
            <v>0.5</v>
          </cell>
        </row>
        <row r="8590">
          <cell r="A8590">
            <v>44275.397511574076</v>
          </cell>
          <cell r="J8590">
            <v>1.3</v>
          </cell>
        </row>
        <row r="8591">
          <cell r="A8591">
            <v>44274.517326388886</v>
          </cell>
          <cell r="J8591">
            <v>0.60000000000000009</v>
          </cell>
        </row>
        <row r="8592">
          <cell r="A8592">
            <v>44275.397569444445</v>
          </cell>
          <cell r="J8592">
            <v>0.60000000000000009</v>
          </cell>
        </row>
        <row r="8593">
          <cell r="A8593">
            <v>44275.397627314815</v>
          </cell>
          <cell r="J8593">
            <v>0.8</v>
          </cell>
        </row>
        <row r="8594">
          <cell r="A8594">
            <v>44275.397685185184</v>
          </cell>
          <cell r="J8594">
            <v>0.5</v>
          </cell>
        </row>
        <row r="8595">
          <cell r="A8595">
            <v>44275.397743055553</v>
          </cell>
          <cell r="J8595">
            <v>0.6</v>
          </cell>
        </row>
        <row r="8596">
          <cell r="A8596">
            <v>44275.397800925923</v>
          </cell>
          <cell r="J8596">
            <v>0.7</v>
          </cell>
        </row>
        <row r="8597">
          <cell r="A8597">
            <v>44275.397858796299</v>
          </cell>
          <cell r="J8597">
            <v>0.5</v>
          </cell>
        </row>
        <row r="8598">
          <cell r="A8598">
            <v>44275.397916666669</v>
          </cell>
          <cell r="J8598">
            <v>0.7</v>
          </cell>
        </row>
        <row r="8599">
          <cell r="A8599">
            <v>44275.397974537038</v>
          </cell>
          <cell r="J8599">
            <v>0.6</v>
          </cell>
        </row>
        <row r="8600">
          <cell r="A8600">
            <v>44275.398032407407</v>
          </cell>
          <cell r="J8600">
            <v>1.8</v>
          </cell>
        </row>
        <row r="8601">
          <cell r="A8601">
            <v>44275.398090277777</v>
          </cell>
          <cell r="J8601">
            <v>0.60000000000000009</v>
          </cell>
        </row>
        <row r="8602">
          <cell r="A8602">
            <v>44274.517384259256</v>
          </cell>
          <cell r="J8602">
            <v>0.8</v>
          </cell>
        </row>
        <row r="8603">
          <cell r="A8603">
            <v>44275.398148148146</v>
          </cell>
          <cell r="J8603">
            <v>0.6</v>
          </cell>
        </row>
        <row r="8604">
          <cell r="A8604">
            <v>44275.398206018515</v>
          </cell>
          <cell r="J8604">
            <v>0.5</v>
          </cell>
        </row>
        <row r="8605">
          <cell r="A8605">
            <v>44275.398263888892</v>
          </cell>
          <cell r="J8605">
            <v>0.7</v>
          </cell>
        </row>
        <row r="8606">
          <cell r="A8606">
            <v>44275.398321759261</v>
          </cell>
          <cell r="J8606">
            <v>1.1000000000000001</v>
          </cell>
        </row>
        <row r="8607">
          <cell r="A8607">
            <v>44275.398379629631</v>
          </cell>
          <cell r="J8607">
            <v>3</v>
          </cell>
        </row>
        <row r="8608">
          <cell r="A8608">
            <v>44275.3984375</v>
          </cell>
          <cell r="J8608">
            <v>1.1000000000000001</v>
          </cell>
        </row>
        <row r="8609">
          <cell r="A8609">
            <v>44275.398495370369</v>
          </cell>
          <cell r="J8609">
            <v>2.5</v>
          </cell>
        </row>
        <row r="8610">
          <cell r="A8610">
            <v>44275.398553240739</v>
          </cell>
          <cell r="J8610">
            <v>0.5</v>
          </cell>
        </row>
        <row r="8611">
          <cell r="A8611">
            <v>44275.398622685185</v>
          </cell>
          <cell r="J8611">
            <v>0.7</v>
          </cell>
        </row>
        <row r="8612">
          <cell r="A8612">
            <v>44275.398680555554</v>
          </cell>
          <cell r="J8612">
            <v>0.5</v>
          </cell>
        </row>
        <row r="8613">
          <cell r="A8613">
            <v>44274.517442129632</v>
          </cell>
          <cell r="J8613">
            <v>1.3</v>
          </cell>
        </row>
        <row r="8614">
          <cell r="A8614">
            <v>44275.398738425924</v>
          </cell>
          <cell r="J8614">
            <v>0.60000000000000009</v>
          </cell>
        </row>
        <row r="8615">
          <cell r="A8615">
            <v>44275.398796296293</v>
          </cell>
          <cell r="J8615">
            <v>0.7</v>
          </cell>
        </row>
        <row r="8616">
          <cell r="A8616">
            <v>44275.398854166669</v>
          </cell>
          <cell r="J8616">
            <v>0.5</v>
          </cell>
        </row>
        <row r="8617">
          <cell r="A8617">
            <v>44275.398912037039</v>
          </cell>
          <cell r="J8617">
            <v>0.7</v>
          </cell>
        </row>
        <row r="8618">
          <cell r="A8618">
            <v>44275.398969907408</v>
          </cell>
          <cell r="J8618">
            <v>0.7</v>
          </cell>
        </row>
        <row r="8619">
          <cell r="A8619">
            <v>44275.399027777778</v>
          </cell>
          <cell r="J8619">
            <v>0.89999999999999991</v>
          </cell>
        </row>
        <row r="8620">
          <cell r="A8620">
            <v>44275.399085648147</v>
          </cell>
          <cell r="J8620">
            <v>0.5</v>
          </cell>
        </row>
        <row r="8621">
          <cell r="A8621">
            <v>44275.399143518516</v>
          </cell>
          <cell r="J8621">
            <v>0.5</v>
          </cell>
        </row>
        <row r="8622">
          <cell r="A8622">
            <v>44275.399201388886</v>
          </cell>
          <cell r="J8622">
            <v>0.5</v>
          </cell>
        </row>
        <row r="8623">
          <cell r="A8623">
            <v>44275.399259259262</v>
          </cell>
          <cell r="J8623">
            <v>0.5</v>
          </cell>
        </row>
        <row r="8624">
          <cell r="A8624">
            <v>44274.517500000002</v>
          </cell>
          <cell r="J8624">
            <v>0.60000000000000009</v>
          </cell>
        </row>
        <row r="8625">
          <cell r="A8625">
            <v>44275.399317129632</v>
          </cell>
          <cell r="J8625">
            <v>0.7</v>
          </cell>
        </row>
        <row r="8626">
          <cell r="A8626">
            <v>44275.399375000001</v>
          </cell>
          <cell r="J8626">
            <v>0.7</v>
          </cell>
        </row>
        <row r="8627">
          <cell r="A8627">
            <v>44275.39943287037</v>
          </cell>
          <cell r="J8627">
            <v>0.60000000000000009</v>
          </cell>
        </row>
        <row r="8628">
          <cell r="A8628">
            <v>44275.39949074074</v>
          </cell>
          <cell r="J8628">
            <v>0.60000000000000009</v>
          </cell>
        </row>
        <row r="8629">
          <cell r="A8629">
            <v>44275.399548611109</v>
          </cell>
          <cell r="J8629">
            <v>0.5</v>
          </cell>
        </row>
        <row r="8630">
          <cell r="A8630">
            <v>44275.399606481478</v>
          </cell>
          <cell r="J8630">
            <v>0.5</v>
          </cell>
        </row>
        <row r="8631">
          <cell r="A8631">
            <v>44275.399664351855</v>
          </cell>
          <cell r="J8631">
            <v>1</v>
          </cell>
        </row>
        <row r="8632">
          <cell r="A8632">
            <v>44275.399722222224</v>
          </cell>
          <cell r="J8632">
            <v>0.7</v>
          </cell>
        </row>
        <row r="8633">
          <cell r="A8633">
            <v>44275.399780092594</v>
          </cell>
          <cell r="J8633">
            <v>0.60000000000000009</v>
          </cell>
        </row>
        <row r="8634">
          <cell r="A8634">
            <v>44275.399837962963</v>
          </cell>
          <cell r="J8634">
            <v>0.5</v>
          </cell>
        </row>
        <row r="8635">
          <cell r="A8635">
            <v>44274.517557870371</v>
          </cell>
          <cell r="J8635">
            <v>0.5</v>
          </cell>
        </row>
        <row r="8636">
          <cell r="A8636">
            <v>44275.399895833332</v>
          </cell>
          <cell r="J8636">
            <v>0.60000000000000009</v>
          </cell>
        </row>
        <row r="8637">
          <cell r="A8637">
            <v>44275.399953703702</v>
          </cell>
          <cell r="J8637">
            <v>0.5</v>
          </cell>
        </row>
        <row r="8638">
          <cell r="A8638">
            <v>44275.400011574071</v>
          </cell>
          <cell r="J8638">
            <v>0.89999999999999991</v>
          </cell>
        </row>
        <row r="8639">
          <cell r="A8639">
            <v>44275.400069444448</v>
          </cell>
          <cell r="J8639">
            <v>0.5</v>
          </cell>
        </row>
        <row r="8640">
          <cell r="A8640">
            <v>44275.400127314817</v>
          </cell>
          <cell r="J8640">
            <v>1</v>
          </cell>
        </row>
        <row r="8641">
          <cell r="A8641">
            <v>44275.400173611109</v>
          </cell>
          <cell r="J8641">
            <v>0.60000000000000009</v>
          </cell>
        </row>
        <row r="8642">
          <cell r="A8642">
            <v>44275.400231481479</v>
          </cell>
          <cell r="J8642">
            <v>0.5</v>
          </cell>
        </row>
        <row r="8643">
          <cell r="A8643">
            <v>44275.400289351855</v>
          </cell>
          <cell r="J8643">
            <v>0.7</v>
          </cell>
        </row>
        <row r="8644">
          <cell r="A8644">
            <v>44275.400347222225</v>
          </cell>
          <cell r="J8644">
            <v>0.60000000000000009</v>
          </cell>
        </row>
        <row r="8645">
          <cell r="A8645">
            <v>44275.400405092594</v>
          </cell>
          <cell r="J8645">
            <v>1.1000000000000001</v>
          </cell>
        </row>
        <row r="8646">
          <cell r="A8646">
            <v>44274.51761574074</v>
          </cell>
          <cell r="J8646">
            <v>0.7</v>
          </cell>
        </row>
        <row r="8647">
          <cell r="A8647">
            <v>44275.400462962964</v>
          </cell>
          <cell r="J8647">
            <v>0.60000000000000009</v>
          </cell>
        </row>
        <row r="8648">
          <cell r="A8648">
            <v>44275.400520833333</v>
          </cell>
          <cell r="J8648">
            <v>0.5</v>
          </cell>
        </row>
        <row r="8649">
          <cell r="A8649">
            <v>44275.400578703702</v>
          </cell>
          <cell r="J8649">
            <v>3.7</v>
          </cell>
        </row>
        <row r="8650">
          <cell r="A8650">
            <v>44275.400636574072</v>
          </cell>
          <cell r="J8650">
            <v>0.5</v>
          </cell>
        </row>
        <row r="8651">
          <cell r="A8651">
            <v>44275.400694444441</v>
          </cell>
          <cell r="J8651">
            <v>0.5</v>
          </cell>
        </row>
        <row r="8652">
          <cell r="A8652">
            <v>44275.400752314818</v>
          </cell>
          <cell r="J8652">
            <v>0.7</v>
          </cell>
        </row>
        <row r="8653">
          <cell r="A8653">
            <v>44275.400810185187</v>
          </cell>
          <cell r="J8653">
            <v>0.7</v>
          </cell>
        </row>
        <row r="8654">
          <cell r="A8654">
            <v>44275.400868055556</v>
          </cell>
          <cell r="J8654">
            <v>0.60000000000000009</v>
          </cell>
        </row>
        <row r="8655">
          <cell r="A8655">
            <v>44275.400925925926</v>
          </cell>
          <cell r="J8655">
            <v>0.5</v>
          </cell>
        </row>
        <row r="8656">
          <cell r="A8656">
            <v>44275.400983796295</v>
          </cell>
          <cell r="J8656">
            <v>0.5</v>
          </cell>
        </row>
        <row r="8657">
          <cell r="A8657">
            <v>44274.51767361111</v>
          </cell>
          <cell r="J8657">
            <v>1.1000000000000001</v>
          </cell>
        </row>
        <row r="8658">
          <cell r="A8658">
            <v>44275.401041666664</v>
          </cell>
          <cell r="J8658">
            <v>0.60000000000000009</v>
          </cell>
        </row>
        <row r="8659">
          <cell r="A8659">
            <v>44275.401099537034</v>
          </cell>
          <cell r="J8659">
            <v>1.2000000000000002</v>
          </cell>
        </row>
        <row r="8660">
          <cell r="A8660">
            <v>44275.40115740741</v>
          </cell>
          <cell r="J8660">
            <v>0.60000000000000009</v>
          </cell>
        </row>
        <row r="8661">
          <cell r="A8661">
            <v>44275.40121527778</v>
          </cell>
          <cell r="J8661">
            <v>0.5</v>
          </cell>
        </row>
        <row r="8662">
          <cell r="A8662">
            <v>44275.401273148149</v>
          </cell>
          <cell r="J8662">
            <v>0.5</v>
          </cell>
        </row>
        <row r="8663">
          <cell r="A8663">
            <v>44275.401331018518</v>
          </cell>
          <cell r="J8663">
            <v>0.5</v>
          </cell>
        </row>
        <row r="8664">
          <cell r="A8664">
            <v>44275.401388888888</v>
          </cell>
          <cell r="J8664">
            <v>0.5</v>
          </cell>
        </row>
        <row r="8665">
          <cell r="A8665">
            <v>44275.401446759257</v>
          </cell>
          <cell r="J8665">
            <v>0.7</v>
          </cell>
        </row>
        <row r="8666">
          <cell r="A8666">
            <v>44275.401504629626</v>
          </cell>
          <cell r="J8666">
            <v>0.60000000000000009</v>
          </cell>
        </row>
        <row r="8667">
          <cell r="A8667">
            <v>44275.401562500003</v>
          </cell>
          <cell r="J8667">
            <v>0.60000000000000009</v>
          </cell>
        </row>
        <row r="8668">
          <cell r="A8668">
            <v>44274.517731481479</v>
          </cell>
          <cell r="J8668">
            <v>0.5</v>
          </cell>
        </row>
        <row r="8669">
          <cell r="A8669">
            <v>44275.401620370372</v>
          </cell>
          <cell r="J8669">
            <v>0.89999999999999991</v>
          </cell>
        </row>
        <row r="8670">
          <cell r="A8670">
            <v>44275.401678240742</v>
          </cell>
          <cell r="J8670">
            <v>0.5</v>
          </cell>
        </row>
        <row r="8671">
          <cell r="A8671">
            <v>44275.401736111111</v>
          </cell>
          <cell r="J8671">
            <v>0.60000000000000009</v>
          </cell>
        </row>
        <row r="8672">
          <cell r="A8672">
            <v>44275.40179398148</v>
          </cell>
          <cell r="J8672">
            <v>0.89999999999999991</v>
          </cell>
        </row>
        <row r="8673">
          <cell r="A8673">
            <v>44275.40185185185</v>
          </cell>
          <cell r="J8673">
            <v>0.60000000000000009</v>
          </cell>
        </row>
        <row r="8674">
          <cell r="A8674">
            <v>44275.401909722219</v>
          </cell>
          <cell r="J8674">
            <v>0.5</v>
          </cell>
        </row>
        <row r="8675">
          <cell r="A8675">
            <v>44275.401967592596</v>
          </cell>
          <cell r="J8675">
            <v>0.60000000000000009</v>
          </cell>
        </row>
        <row r="8676">
          <cell r="A8676">
            <v>44275.402025462965</v>
          </cell>
          <cell r="J8676">
            <v>0.4</v>
          </cell>
        </row>
        <row r="8677">
          <cell r="A8677">
            <v>44275.402083333334</v>
          </cell>
          <cell r="J8677">
            <v>0.5</v>
          </cell>
        </row>
        <row r="8678">
          <cell r="A8678">
            <v>44275.402141203704</v>
          </cell>
          <cell r="J8678">
            <v>0.8</v>
          </cell>
        </row>
        <row r="8679">
          <cell r="A8679">
            <v>44274.517789351848</v>
          </cell>
          <cell r="J8679">
            <v>0.5</v>
          </cell>
        </row>
        <row r="8680">
          <cell r="A8680">
            <v>44275.402199074073</v>
          </cell>
          <cell r="J8680">
            <v>0.5</v>
          </cell>
        </row>
        <row r="8681">
          <cell r="A8681">
            <v>44275.402256944442</v>
          </cell>
          <cell r="J8681">
            <v>0.7</v>
          </cell>
        </row>
        <row r="8682">
          <cell r="A8682">
            <v>44275.402314814812</v>
          </cell>
          <cell r="J8682">
            <v>0.5</v>
          </cell>
        </row>
        <row r="8683">
          <cell r="A8683">
            <v>44275.402372685188</v>
          </cell>
          <cell r="J8683">
            <v>0.4</v>
          </cell>
        </row>
        <row r="8684">
          <cell r="A8684">
            <v>44275.402430555558</v>
          </cell>
          <cell r="J8684">
            <v>0.60000000000000009</v>
          </cell>
        </row>
        <row r="8685">
          <cell r="A8685">
            <v>44275.402488425927</v>
          </cell>
          <cell r="J8685">
            <v>0.8</v>
          </cell>
        </row>
        <row r="8686">
          <cell r="A8686">
            <v>44275.402546296296</v>
          </cell>
          <cell r="J8686">
            <v>0.5</v>
          </cell>
        </row>
        <row r="8687">
          <cell r="A8687">
            <v>44275.402604166666</v>
          </cell>
          <cell r="J8687">
            <v>0.5</v>
          </cell>
        </row>
        <row r="8688">
          <cell r="A8688">
            <v>44275.402662037035</v>
          </cell>
          <cell r="J8688">
            <v>2.4</v>
          </cell>
        </row>
        <row r="8689">
          <cell r="A8689">
            <v>44275.402719907404</v>
          </cell>
          <cell r="J8689">
            <v>0.4</v>
          </cell>
        </row>
        <row r="8690">
          <cell r="A8690">
            <v>44274.517847222225</v>
          </cell>
          <cell r="J8690">
            <v>0.5</v>
          </cell>
        </row>
        <row r="8691">
          <cell r="A8691">
            <v>44275.402777777781</v>
          </cell>
          <cell r="J8691">
            <v>0.5</v>
          </cell>
        </row>
        <row r="8692">
          <cell r="A8692">
            <v>44275.40283564815</v>
          </cell>
          <cell r="J8692">
            <v>6.7</v>
          </cell>
        </row>
        <row r="8693">
          <cell r="A8693">
            <v>44275.40289351852</v>
          </cell>
          <cell r="J8693">
            <v>0.5</v>
          </cell>
        </row>
        <row r="8694">
          <cell r="A8694">
            <v>44275.402951388889</v>
          </cell>
          <cell r="J8694">
            <v>0.7</v>
          </cell>
        </row>
        <row r="8695">
          <cell r="A8695">
            <v>44275.403009259258</v>
          </cell>
          <cell r="J8695">
            <v>0.5</v>
          </cell>
        </row>
        <row r="8696">
          <cell r="A8696">
            <v>44275.403067129628</v>
          </cell>
          <cell r="J8696">
            <v>0.4</v>
          </cell>
        </row>
        <row r="8697">
          <cell r="A8697">
            <v>44275.403124999997</v>
          </cell>
          <cell r="J8697">
            <v>0.60000000000000009</v>
          </cell>
        </row>
        <row r="8698">
          <cell r="A8698">
            <v>44275.403182870374</v>
          </cell>
          <cell r="J8698">
            <v>0.8</v>
          </cell>
        </row>
        <row r="8699">
          <cell r="A8699">
            <v>44275.403240740743</v>
          </cell>
          <cell r="J8699">
            <v>0.5</v>
          </cell>
        </row>
        <row r="8700">
          <cell r="A8700">
            <v>44275.403298611112</v>
          </cell>
          <cell r="J8700">
            <v>0.5</v>
          </cell>
        </row>
        <row r="8701">
          <cell r="A8701">
            <v>44274.517905092594</v>
          </cell>
          <cell r="J8701">
            <v>0.5</v>
          </cell>
        </row>
        <row r="8702">
          <cell r="A8702">
            <v>44275.403356481482</v>
          </cell>
          <cell r="J8702">
            <v>0.5</v>
          </cell>
        </row>
        <row r="8703">
          <cell r="A8703">
            <v>44275.403414351851</v>
          </cell>
          <cell r="J8703">
            <v>0.60000000000000009</v>
          </cell>
        </row>
        <row r="8704">
          <cell r="A8704">
            <v>44275.40347222222</v>
          </cell>
          <cell r="J8704">
            <v>0.7</v>
          </cell>
        </row>
        <row r="8705">
          <cell r="A8705">
            <v>44275.40353009259</v>
          </cell>
          <cell r="J8705">
            <v>0.7</v>
          </cell>
        </row>
        <row r="8706">
          <cell r="A8706">
            <v>44275.403587962966</v>
          </cell>
          <cell r="J8706">
            <v>0.7</v>
          </cell>
        </row>
        <row r="8707">
          <cell r="A8707">
            <v>44275.403645833336</v>
          </cell>
          <cell r="J8707">
            <v>1.3</v>
          </cell>
        </row>
        <row r="8708">
          <cell r="A8708">
            <v>44275.403703703705</v>
          </cell>
          <cell r="J8708">
            <v>7.6</v>
          </cell>
        </row>
        <row r="8709">
          <cell r="A8709">
            <v>44275.403761574074</v>
          </cell>
          <cell r="J8709">
            <v>0.5</v>
          </cell>
        </row>
        <row r="8710">
          <cell r="A8710">
            <v>44275.403819444444</v>
          </cell>
          <cell r="J8710">
            <v>0.7</v>
          </cell>
        </row>
        <row r="8711">
          <cell r="A8711">
            <v>44275.403877314813</v>
          </cell>
          <cell r="J8711">
            <v>1.7000000000000002</v>
          </cell>
        </row>
        <row r="8712">
          <cell r="A8712">
            <v>44274.517962962964</v>
          </cell>
          <cell r="J8712">
            <v>0.60000000000000009</v>
          </cell>
        </row>
        <row r="8713">
          <cell r="A8713">
            <v>44275.403935185182</v>
          </cell>
          <cell r="J8713">
            <v>0.7</v>
          </cell>
        </row>
        <row r="8714">
          <cell r="A8714">
            <v>44275.403993055559</v>
          </cell>
          <cell r="J8714">
            <v>0.7</v>
          </cell>
        </row>
        <row r="8715">
          <cell r="A8715">
            <v>44275.404050925928</v>
          </cell>
          <cell r="J8715">
            <v>0.5</v>
          </cell>
        </row>
        <row r="8716">
          <cell r="A8716">
            <v>44275.404108796298</v>
          </cell>
          <cell r="J8716">
            <v>0.5</v>
          </cell>
        </row>
        <row r="8717">
          <cell r="A8717">
            <v>44275.404166666667</v>
          </cell>
          <cell r="J8717">
            <v>0.7</v>
          </cell>
        </row>
        <row r="8718">
          <cell r="A8718">
            <v>44275.404224537036</v>
          </cell>
          <cell r="J8718">
            <v>1</v>
          </cell>
        </row>
        <row r="8719">
          <cell r="A8719">
            <v>44275.404282407406</v>
          </cell>
          <cell r="J8719">
            <v>0.7</v>
          </cell>
        </row>
        <row r="8720">
          <cell r="A8720">
            <v>44275.404340277775</v>
          </cell>
          <cell r="J8720">
            <v>0.7</v>
          </cell>
        </row>
        <row r="8721">
          <cell r="A8721">
            <v>44275.404398148145</v>
          </cell>
          <cell r="J8721">
            <v>0.5</v>
          </cell>
        </row>
        <row r="8722">
          <cell r="A8722">
            <v>44275.404456018521</v>
          </cell>
          <cell r="J8722">
            <v>0.5</v>
          </cell>
        </row>
        <row r="8723">
          <cell r="A8723">
            <v>44274.518020833333</v>
          </cell>
          <cell r="J8723">
            <v>0.5</v>
          </cell>
        </row>
        <row r="8724">
          <cell r="A8724">
            <v>44275.404513888891</v>
          </cell>
          <cell r="J8724">
            <v>0.89999999999999991</v>
          </cell>
        </row>
        <row r="8725">
          <cell r="A8725">
            <v>44275.40457175926</v>
          </cell>
          <cell r="J8725">
            <v>0.8</v>
          </cell>
        </row>
        <row r="8726">
          <cell r="A8726">
            <v>44275.404629629629</v>
          </cell>
          <cell r="J8726">
            <v>0.7</v>
          </cell>
        </row>
        <row r="8727">
          <cell r="A8727">
            <v>44275.404687499999</v>
          </cell>
          <cell r="J8727">
            <v>0.6</v>
          </cell>
        </row>
        <row r="8728">
          <cell r="A8728">
            <v>44275.404745370368</v>
          </cell>
          <cell r="J8728">
            <v>2.7</v>
          </cell>
        </row>
        <row r="8729">
          <cell r="A8729">
            <v>44275.404803240737</v>
          </cell>
          <cell r="J8729">
            <v>0.5</v>
          </cell>
        </row>
        <row r="8730">
          <cell r="A8730">
            <v>44275.404861111114</v>
          </cell>
          <cell r="J8730">
            <v>0.7</v>
          </cell>
        </row>
        <row r="8731">
          <cell r="A8731">
            <v>44275.404918981483</v>
          </cell>
          <cell r="J8731">
            <v>0.6</v>
          </cell>
        </row>
        <row r="8732">
          <cell r="A8732">
            <v>44275.404976851853</v>
          </cell>
          <cell r="J8732">
            <v>0.8</v>
          </cell>
        </row>
        <row r="8733">
          <cell r="A8733">
            <v>44275.405034722222</v>
          </cell>
          <cell r="J8733">
            <v>0.7</v>
          </cell>
        </row>
        <row r="8734">
          <cell r="A8734">
            <v>44274.518078703702</v>
          </cell>
          <cell r="J8734">
            <v>0.60000000000000009</v>
          </cell>
        </row>
        <row r="8735">
          <cell r="A8735">
            <v>44275.405092592591</v>
          </cell>
          <cell r="J8735">
            <v>0.5</v>
          </cell>
        </row>
        <row r="8736">
          <cell r="A8736">
            <v>44275.405150462961</v>
          </cell>
          <cell r="J8736">
            <v>0.60000000000000009</v>
          </cell>
        </row>
        <row r="8737">
          <cell r="A8737">
            <v>44275.40520833333</v>
          </cell>
          <cell r="J8737">
            <v>0.60000000000000009</v>
          </cell>
        </row>
        <row r="8738">
          <cell r="A8738">
            <v>44275.405266203707</v>
          </cell>
          <cell r="J8738">
            <v>0.8</v>
          </cell>
        </row>
        <row r="8739">
          <cell r="A8739">
            <v>44275.405324074076</v>
          </cell>
          <cell r="J8739">
            <v>0.7</v>
          </cell>
        </row>
        <row r="8740">
          <cell r="A8740">
            <v>44275.405381944445</v>
          </cell>
          <cell r="J8740">
            <v>0.7</v>
          </cell>
        </row>
        <row r="8741">
          <cell r="A8741">
            <v>44275.405439814815</v>
          </cell>
          <cell r="J8741">
            <v>0.5</v>
          </cell>
        </row>
        <row r="8742">
          <cell r="A8742">
            <v>44275.405497685184</v>
          </cell>
          <cell r="J8742">
            <v>0.4</v>
          </cell>
        </row>
        <row r="8743">
          <cell r="A8743">
            <v>44275.405555555553</v>
          </cell>
          <cell r="J8743">
            <v>0.7</v>
          </cell>
        </row>
        <row r="8744">
          <cell r="A8744">
            <v>44275.405613425923</v>
          </cell>
          <cell r="J8744">
            <v>0.5</v>
          </cell>
        </row>
        <row r="8745">
          <cell r="A8745">
            <v>44274.518136574072</v>
          </cell>
          <cell r="J8745">
            <v>0.8</v>
          </cell>
        </row>
        <row r="8746">
          <cell r="A8746">
            <v>44275.405671296299</v>
          </cell>
          <cell r="J8746">
            <v>0.6</v>
          </cell>
        </row>
        <row r="8747">
          <cell r="A8747">
            <v>44275.405729166669</v>
          </cell>
          <cell r="J8747">
            <v>0.60000000000000009</v>
          </cell>
        </row>
        <row r="8748">
          <cell r="A8748">
            <v>44275.405787037038</v>
          </cell>
          <cell r="J8748">
            <v>0.6</v>
          </cell>
        </row>
        <row r="8749">
          <cell r="A8749">
            <v>44275.405844907407</v>
          </cell>
          <cell r="J8749">
            <v>0.7</v>
          </cell>
        </row>
        <row r="8750">
          <cell r="A8750">
            <v>44275.405902777777</v>
          </cell>
          <cell r="J8750">
            <v>0.89999999999999991</v>
          </cell>
        </row>
        <row r="8751">
          <cell r="A8751">
            <v>44275.405960648146</v>
          </cell>
          <cell r="J8751">
            <v>0.8</v>
          </cell>
        </row>
        <row r="8752">
          <cell r="A8752">
            <v>44275.406018518515</v>
          </cell>
          <cell r="J8752">
            <v>0.5</v>
          </cell>
        </row>
        <row r="8753">
          <cell r="A8753">
            <v>44275.406076388892</v>
          </cell>
          <cell r="J8753">
            <v>0.5</v>
          </cell>
        </row>
        <row r="8754">
          <cell r="A8754">
            <v>44275.406134259261</v>
          </cell>
          <cell r="J8754">
            <v>0.5</v>
          </cell>
        </row>
        <row r="8755">
          <cell r="A8755">
            <v>44275.406192129631</v>
          </cell>
          <cell r="J8755">
            <v>0.4</v>
          </cell>
        </row>
        <row r="8756">
          <cell r="A8756">
            <v>44274.518194444441</v>
          </cell>
          <cell r="J8756">
            <v>0.5</v>
          </cell>
        </row>
        <row r="8757">
          <cell r="A8757">
            <v>44275.40625</v>
          </cell>
          <cell r="J8757">
            <v>0.60000000000000009</v>
          </cell>
        </row>
        <row r="8758">
          <cell r="A8758">
            <v>44275.406307870369</v>
          </cell>
          <cell r="J8758">
            <v>0.89999999999999991</v>
          </cell>
        </row>
        <row r="8759">
          <cell r="A8759">
            <v>44275.406365740739</v>
          </cell>
          <cell r="J8759">
            <v>0.5</v>
          </cell>
        </row>
        <row r="8760">
          <cell r="A8760">
            <v>44275.406423611108</v>
          </cell>
          <cell r="J8760">
            <v>0.60000000000000009</v>
          </cell>
        </row>
        <row r="8761">
          <cell r="A8761">
            <v>44275.406481481485</v>
          </cell>
          <cell r="J8761">
            <v>0.5</v>
          </cell>
        </row>
        <row r="8762">
          <cell r="A8762">
            <v>44275.406539351854</v>
          </cell>
          <cell r="J8762">
            <v>1</v>
          </cell>
        </row>
        <row r="8763">
          <cell r="A8763">
            <v>44275.406597222223</v>
          </cell>
          <cell r="J8763">
            <v>0.8</v>
          </cell>
        </row>
        <row r="8764">
          <cell r="A8764">
            <v>44275.406655092593</v>
          </cell>
          <cell r="J8764">
            <v>0.8</v>
          </cell>
        </row>
        <row r="8765">
          <cell r="A8765">
            <v>44275.406712962962</v>
          </cell>
          <cell r="J8765">
            <v>0.5</v>
          </cell>
        </row>
        <row r="8766">
          <cell r="A8766">
            <v>44275.406770833331</v>
          </cell>
          <cell r="J8766">
            <v>0.7</v>
          </cell>
        </row>
        <row r="8767">
          <cell r="A8767">
            <v>44274.518252314818</v>
          </cell>
          <cell r="J8767">
            <v>0.5</v>
          </cell>
        </row>
        <row r="8768">
          <cell r="A8768">
            <v>44275.406828703701</v>
          </cell>
          <cell r="J8768">
            <v>2.5</v>
          </cell>
        </row>
        <row r="8769">
          <cell r="A8769">
            <v>44275.406886574077</v>
          </cell>
          <cell r="J8769">
            <v>0.5</v>
          </cell>
        </row>
        <row r="8770">
          <cell r="A8770">
            <v>44275.406944444447</v>
          </cell>
          <cell r="J8770">
            <v>0.7</v>
          </cell>
        </row>
        <row r="8771">
          <cell r="A8771">
            <v>44275.407002314816</v>
          </cell>
          <cell r="J8771">
            <v>0.5</v>
          </cell>
        </row>
        <row r="8772">
          <cell r="A8772">
            <v>44275.407060185185</v>
          </cell>
          <cell r="J8772">
            <v>0.5</v>
          </cell>
        </row>
        <row r="8773">
          <cell r="A8773">
            <v>44275.407118055555</v>
          </cell>
          <cell r="J8773">
            <v>0.60000000000000009</v>
          </cell>
        </row>
        <row r="8774">
          <cell r="A8774">
            <v>44275.407175925924</v>
          </cell>
          <cell r="J8774">
            <v>0.7</v>
          </cell>
        </row>
        <row r="8775">
          <cell r="A8775">
            <v>44275.407233796293</v>
          </cell>
          <cell r="J8775">
            <v>1</v>
          </cell>
        </row>
        <row r="8776">
          <cell r="A8776">
            <v>44275.40729166667</v>
          </cell>
          <cell r="J8776">
            <v>0.60000000000000009</v>
          </cell>
        </row>
        <row r="8777">
          <cell r="A8777">
            <v>44275.407349537039</v>
          </cell>
          <cell r="J8777">
            <v>0.89999999999999991</v>
          </cell>
        </row>
        <row r="8778">
          <cell r="A8778">
            <v>44274.518310185187</v>
          </cell>
          <cell r="J8778">
            <v>0.7</v>
          </cell>
        </row>
        <row r="8779">
          <cell r="A8779">
            <v>44275.407407407409</v>
          </cell>
          <cell r="J8779">
            <v>0.5</v>
          </cell>
        </row>
        <row r="8780">
          <cell r="A8780">
            <v>44275.407465277778</v>
          </cell>
          <cell r="J8780">
            <v>0.5</v>
          </cell>
        </row>
        <row r="8781">
          <cell r="A8781">
            <v>44275.407523148147</v>
          </cell>
          <cell r="J8781">
            <v>0.5</v>
          </cell>
        </row>
        <row r="8782">
          <cell r="A8782">
            <v>44275.407581018517</v>
          </cell>
          <cell r="J8782">
            <v>0.5</v>
          </cell>
        </row>
        <row r="8783">
          <cell r="A8783">
            <v>44275.407638888886</v>
          </cell>
          <cell r="J8783">
            <v>0.8</v>
          </cell>
        </row>
        <row r="8784">
          <cell r="A8784">
            <v>44275.407696759263</v>
          </cell>
          <cell r="J8784">
            <v>0.5</v>
          </cell>
        </row>
        <row r="8785">
          <cell r="A8785">
            <v>44275.407754629632</v>
          </cell>
          <cell r="J8785">
            <v>0.5</v>
          </cell>
        </row>
        <row r="8786">
          <cell r="A8786">
            <v>44275.407812500001</v>
          </cell>
          <cell r="J8786">
            <v>0.60000000000000009</v>
          </cell>
        </row>
        <row r="8787">
          <cell r="A8787">
            <v>44275.407870370371</v>
          </cell>
          <cell r="J8787">
            <v>0.7</v>
          </cell>
        </row>
        <row r="8788">
          <cell r="A8788">
            <v>44275.40792824074</v>
          </cell>
          <cell r="J8788">
            <v>0.5</v>
          </cell>
        </row>
        <row r="8789">
          <cell r="A8789">
            <v>44274.518368055556</v>
          </cell>
          <cell r="J8789">
            <v>0.89999999999999991</v>
          </cell>
        </row>
        <row r="8790">
          <cell r="A8790">
            <v>44275.407986111109</v>
          </cell>
          <cell r="J8790">
            <v>0.5</v>
          </cell>
        </row>
        <row r="8791">
          <cell r="A8791">
            <v>44275.408043981479</v>
          </cell>
          <cell r="J8791">
            <v>0.89999999999999991</v>
          </cell>
        </row>
        <row r="8792">
          <cell r="A8792">
            <v>44275.408101851855</v>
          </cell>
          <cell r="J8792">
            <v>0.5</v>
          </cell>
        </row>
        <row r="8793">
          <cell r="A8793">
            <v>44275.408159722225</v>
          </cell>
          <cell r="J8793">
            <v>0.5</v>
          </cell>
        </row>
        <row r="8794">
          <cell r="A8794">
            <v>44275.408217592594</v>
          </cell>
          <cell r="J8794">
            <v>0.5</v>
          </cell>
        </row>
        <row r="8795">
          <cell r="A8795">
            <v>44275.408275462964</v>
          </cell>
          <cell r="J8795">
            <v>0.5</v>
          </cell>
        </row>
        <row r="8796">
          <cell r="A8796">
            <v>44275.408333333333</v>
          </cell>
          <cell r="J8796">
            <v>0.7</v>
          </cell>
        </row>
        <row r="8797">
          <cell r="A8797">
            <v>44275.408391203702</v>
          </cell>
          <cell r="J8797">
            <v>0.5</v>
          </cell>
        </row>
        <row r="8798">
          <cell r="A8798">
            <v>44275.408449074072</v>
          </cell>
          <cell r="J8798">
            <v>0.60000000000000009</v>
          </cell>
        </row>
        <row r="8799">
          <cell r="A8799">
            <v>44275.408506944441</v>
          </cell>
          <cell r="J8799">
            <v>0.60000000000000009</v>
          </cell>
        </row>
        <row r="8800">
          <cell r="A8800">
            <v>44274.518425925926</v>
          </cell>
          <cell r="J8800">
            <v>0.5</v>
          </cell>
        </row>
        <row r="8801">
          <cell r="A8801">
            <v>44275.408564814818</v>
          </cell>
          <cell r="J8801">
            <v>0.5</v>
          </cell>
        </row>
        <row r="8802">
          <cell r="A8802">
            <v>44275.408622685187</v>
          </cell>
          <cell r="J8802">
            <v>0.5</v>
          </cell>
        </row>
        <row r="8803">
          <cell r="A8803">
            <v>44275.408680555556</v>
          </cell>
          <cell r="J8803">
            <v>0.60000000000000009</v>
          </cell>
        </row>
        <row r="8804">
          <cell r="A8804">
            <v>44275.408738425926</v>
          </cell>
          <cell r="J8804">
            <v>1</v>
          </cell>
        </row>
        <row r="8805">
          <cell r="A8805">
            <v>44275.408796296295</v>
          </cell>
          <cell r="J8805">
            <v>1.3</v>
          </cell>
        </row>
        <row r="8806">
          <cell r="A8806">
            <v>44275.408854166664</v>
          </cell>
          <cell r="J8806">
            <v>0.8</v>
          </cell>
        </row>
        <row r="8807">
          <cell r="A8807">
            <v>44275.408912037034</v>
          </cell>
          <cell r="J8807">
            <v>3.7</v>
          </cell>
        </row>
        <row r="8808">
          <cell r="A8808">
            <v>44275.40896990741</v>
          </cell>
          <cell r="J8808">
            <v>0.5</v>
          </cell>
        </row>
        <row r="8809">
          <cell r="A8809">
            <v>44275.40902777778</v>
          </cell>
          <cell r="J8809">
            <v>0.8</v>
          </cell>
        </row>
        <row r="8810">
          <cell r="A8810">
            <v>44275.409085648149</v>
          </cell>
          <cell r="J8810">
            <v>0.5</v>
          </cell>
        </row>
        <row r="8811">
          <cell r="A8811">
            <v>44274.518483796295</v>
          </cell>
          <cell r="J8811">
            <v>0.5</v>
          </cell>
        </row>
        <row r="8812">
          <cell r="A8812">
            <v>44275.409143518518</v>
          </cell>
          <cell r="J8812">
            <v>0.5</v>
          </cell>
        </row>
        <row r="8813">
          <cell r="A8813">
            <v>44275.409201388888</v>
          </cell>
          <cell r="J8813">
            <v>0.60000000000000009</v>
          </cell>
        </row>
        <row r="8814">
          <cell r="A8814">
            <v>44275.409259259257</v>
          </cell>
          <cell r="J8814">
            <v>0.5</v>
          </cell>
        </row>
        <row r="8815">
          <cell r="A8815">
            <v>44275.409317129626</v>
          </cell>
          <cell r="J8815">
            <v>0.60000000000000009</v>
          </cell>
        </row>
        <row r="8816">
          <cell r="A8816">
            <v>44275.409375000003</v>
          </cell>
          <cell r="J8816">
            <v>0.60000000000000009</v>
          </cell>
        </row>
        <row r="8817">
          <cell r="A8817">
            <v>44275.409432870372</v>
          </cell>
          <cell r="J8817">
            <v>0.89999999999999991</v>
          </cell>
        </row>
        <row r="8818">
          <cell r="A8818">
            <v>44275.409490740742</v>
          </cell>
          <cell r="J8818">
            <v>0.60000000000000009</v>
          </cell>
        </row>
        <row r="8819">
          <cell r="A8819">
            <v>44275.409548611111</v>
          </cell>
          <cell r="J8819">
            <v>0.5</v>
          </cell>
        </row>
        <row r="8820">
          <cell r="A8820">
            <v>44275.40960648148</v>
          </cell>
          <cell r="J8820">
            <v>0.5</v>
          </cell>
        </row>
        <row r="8821">
          <cell r="A8821">
            <v>44275.40966435185</v>
          </cell>
          <cell r="J8821">
            <v>0.5</v>
          </cell>
        </row>
        <row r="8822">
          <cell r="A8822">
            <v>44274.518541666665</v>
          </cell>
          <cell r="J8822">
            <v>0.7</v>
          </cell>
        </row>
        <row r="8823">
          <cell r="A8823">
            <v>44275.409722222219</v>
          </cell>
          <cell r="J8823">
            <v>3</v>
          </cell>
        </row>
        <row r="8824">
          <cell r="A8824">
            <v>44275.409780092596</v>
          </cell>
          <cell r="J8824">
            <v>5</v>
          </cell>
        </row>
        <row r="8825">
          <cell r="A8825">
            <v>44275.409837962965</v>
          </cell>
          <cell r="J8825">
            <v>0.7</v>
          </cell>
        </row>
        <row r="8826">
          <cell r="A8826">
            <v>44275.409907407404</v>
          </cell>
          <cell r="J8826">
            <v>0.60000000000000009</v>
          </cell>
        </row>
        <row r="8827">
          <cell r="A8827">
            <v>44275.40996527778</v>
          </cell>
          <cell r="J8827">
            <v>0.5</v>
          </cell>
        </row>
        <row r="8828">
          <cell r="A8828">
            <v>44275.41002314815</v>
          </cell>
          <cell r="J8828">
            <v>1.1000000000000001</v>
          </cell>
        </row>
        <row r="8829">
          <cell r="A8829">
            <v>44275.410081018519</v>
          </cell>
          <cell r="J8829">
            <v>0.60000000000000009</v>
          </cell>
        </row>
        <row r="8830">
          <cell r="A8830">
            <v>44275.410138888888</v>
          </cell>
          <cell r="J8830">
            <v>1.7000000000000002</v>
          </cell>
        </row>
        <row r="8831">
          <cell r="A8831">
            <v>44275.410196759258</v>
          </cell>
          <cell r="J8831">
            <v>0.60000000000000009</v>
          </cell>
        </row>
        <row r="8832">
          <cell r="A8832">
            <v>44275.410254629627</v>
          </cell>
          <cell r="J8832">
            <v>0.5</v>
          </cell>
        </row>
        <row r="8833">
          <cell r="A8833">
            <v>44274.518599537034</v>
          </cell>
          <cell r="J8833">
            <v>0.5</v>
          </cell>
        </row>
        <row r="8834">
          <cell r="A8834">
            <v>44275.410312499997</v>
          </cell>
          <cell r="J8834">
            <v>0.7</v>
          </cell>
        </row>
        <row r="8835">
          <cell r="A8835">
            <v>44275.410370370373</v>
          </cell>
          <cell r="J8835">
            <v>0.5</v>
          </cell>
        </row>
        <row r="8836">
          <cell r="A8836">
            <v>44275.410428240742</v>
          </cell>
          <cell r="J8836">
            <v>0.7</v>
          </cell>
        </row>
        <row r="8837">
          <cell r="A8837">
            <v>44275.410486111112</v>
          </cell>
          <cell r="J8837">
            <v>0.5</v>
          </cell>
        </row>
        <row r="8838">
          <cell r="A8838">
            <v>44275.410543981481</v>
          </cell>
          <cell r="J8838">
            <v>0.89999999999999991</v>
          </cell>
        </row>
        <row r="8839">
          <cell r="A8839">
            <v>44275.410601851851</v>
          </cell>
          <cell r="J8839">
            <v>1</v>
          </cell>
        </row>
        <row r="8840">
          <cell r="A8840">
            <v>44275.41065972222</v>
          </cell>
          <cell r="J8840">
            <v>12.7</v>
          </cell>
        </row>
        <row r="8841">
          <cell r="A8841">
            <v>44275.410717592589</v>
          </cell>
          <cell r="J8841">
            <v>5.4</v>
          </cell>
        </row>
        <row r="8842">
          <cell r="A8842">
            <v>44275.410775462966</v>
          </cell>
          <cell r="J8842">
            <v>0.9</v>
          </cell>
        </row>
        <row r="8843">
          <cell r="A8843">
            <v>44275.410833333335</v>
          </cell>
          <cell r="J8843">
            <v>0.89999999999999991</v>
          </cell>
        </row>
        <row r="8844">
          <cell r="A8844">
            <v>44274.518657407411</v>
          </cell>
          <cell r="J8844">
            <v>0.5</v>
          </cell>
        </row>
        <row r="8845">
          <cell r="A8845">
            <v>44275.410891203705</v>
          </cell>
          <cell r="J8845">
            <v>0.60000000000000009</v>
          </cell>
        </row>
        <row r="8846">
          <cell r="A8846">
            <v>44275.410949074074</v>
          </cell>
          <cell r="J8846">
            <v>0.60000000000000009</v>
          </cell>
        </row>
        <row r="8847">
          <cell r="A8847">
            <v>44275.411006944443</v>
          </cell>
          <cell r="J8847">
            <v>2.5</v>
          </cell>
        </row>
        <row r="8848">
          <cell r="A8848">
            <v>44275.411064814813</v>
          </cell>
          <cell r="J8848">
            <v>0.7</v>
          </cell>
        </row>
        <row r="8849">
          <cell r="A8849">
            <v>44275.411122685182</v>
          </cell>
          <cell r="J8849">
            <v>0.8</v>
          </cell>
        </row>
        <row r="8850">
          <cell r="A8850">
            <v>44275.411180555559</v>
          </cell>
          <cell r="J8850">
            <v>0.7</v>
          </cell>
        </row>
        <row r="8851">
          <cell r="A8851">
            <v>44275.411238425928</v>
          </cell>
          <cell r="J8851">
            <v>0.60000000000000009</v>
          </cell>
        </row>
        <row r="8852">
          <cell r="A8852">
            <v>44275.411296296297</v>
          </cell>
          <cell r="J8852">
            <v>0.60000000000000009</v>
          </cell>
        </row>
        <row r="8853">
          <cell r="A8853">
            <v>44275.411354166667</v>
          </cell>
          <cell r="J8853">
            <v>0.89999999999999991</v>
          </cell>
        </row>
        <row r="8854">
          <cell r="A8854">
            <v>44275.411412037036</v>
          </cell>
          <cell r="J8854">
            <v>0.5</v>
          </cell>
        </row>
        <row r="8855">
          <cell r="A8855">
            <v>44274.51871527778</v>
          </cell>
          <cell r="J8855">
            <v>0.4</v>
          </cell>
        </row>
        <row r="8856">
          <cell r="A8856">
            <v>44275.411469907405</v>
          </cell>
          <cell r="J8856">
            <v>1</v>
          </cell>
        </row>
        <row r="8857">
          <cell r="A8857">
            <v>44275.411527777775</v>
          </cell>
          <cell r="J8857">
            <v>0.7</v>
          </cell>
        </row>
        <row r="8858">
          <cell r="A8858">
            <v>44275.411585648151</v>
          </cell>
          <cell r="J8858">
            <v>0.7</v>
          </cell>
        </row>
        <row r="8859">
          <cell r="A8859">
            <v>44275.411643518521</v>
          </cell>
          <cell r="J8859">
            <v>0.5</v>
          </cell>
        </row>
        <row r="8860">
          <cell r="A8860">
            <v>44275.41170138889</v>
          </cell>
          <cell r="J8860">
            <v>0.7</v>
          </cell>
        </row>
        <row r="8861">
          <cell r="A8861">
            <v>44275.411759259259</v>
          </cell>
          <cell r="J8861">
            <v>0.6</v>
          </cell>
        </row>
        <row r="8862">
          <cell r="A8862">
            <v>44275.411817129629</v>
          </cell>
          <cell r="J8862">
            <v>0.7</v>
          </cell>
        </row>
        <row r="8863">
          <cell r="A8863">
            <v>44275.411874999998</v>
          </cell>
          <cell r="J8863">
            <v>0.6</v>
          </cell>
        </row>
        <row r="8864">
          <cell r="A8864">
            <v>44275.411932870367</v>
          </cell>
          <cell r="J8864">
            <v>0.6</v>
          </cell>
        </row>
        <row r="8865">
          <cell r="A8865">
            <v>44275.411979166667</v>
          </cell>
          <cell r="J8865">
            <v>0.5</v>
          </cell>
        </row>
        <row r="8866">
          <cell r="A8866">
            <v>44274.518773148149</v>
          </cell>
          <cell r="J8866">
            <v>0.8</v>
          </cell>
        </row>
        <row r="8867">
          <cell r="A8867">
            <v>44275.412037037036</v>
          </cell>
          <cell r="J8867">
            <v>0.7</v>
          </cell>
        </row>
        <row r="8868">
          <cell r="A8868">
            <v>44275.412094907406</v>
          </cell>
          <cell r="J8868">
            <v>0.5</v>
          </cell>
        </row>
        <row r="8869">
          <cell r="A8869">
            <v>44275.412152777775</v>
          </cell>
          <cell r="J8869">
            <v>0.7</v>
          </cell>
        </row>
        <row r="8870">
          <cell r="A8870">
            <v>44275.412210648145</v>
          </cell>
          <cell r="J8870">
            <v>0.89999999999999991</v>
          </cell>
        </row>
        <row r="8871">
          <cell r="A8871">
            <v>44275.412268518521</v>
          </cell>
          <cell r="J8871">
            <v>0.7</v>
          </cell>
        </row>
        <row r="8872">
          <cell r="A8872">
            <v>44275.412326388891</v>
          </cell>
          <cell r="J8872">
            <v>0.89999999999999991</v>
          </cell>
        </row>
        <row r="8873">
          <cell r="A8873">
            <v>44275.41238425926</v>
          </cell>
          <cell r="J8873">
            <v>0.5</v>
          </cell>
        </row>
        <row r="8874">
          <cell r="A8874">
            <v>44275.412442129629</v>
          </cell>
          <cell r="J8874">
            <v>0.6</v>
          </cell>
        </row>
        <row r="8875">
          <cell r="A8875">
            <v>44275.412499999999</v>
          </cell>
          <cell r="J8875">
            <v>0.5</v>
          </cell>
        </row>
        <row r="8876">
          <cell r="A8876">
            <v>44275.412557870368</v>
          </cell>
          <cell r="J8876">
            <v>0.7</v>
          </cell>
        </row>
        <row r="8877">
          <cell r="A8877">
            <v>44274.518831018519</v>
          </cell>
          <cell r="J8877">
            <v>0.7</v>
          </cell>
        </row>
        <row r="8878">
          <cell r="A8878">
            <v>44275.412615740737</v>
          </cell>
          <cell r="J8878">
            <v>0.6</v>
          </cell>
        </row>
        <row r="8879">
          <cell r="A8879">
            <v>44275.412673611114</v>
          </cell>
          <cell r="J8879">
            <v>0.7</v>
          </cell>
        </row>
        <row r="8880">
          <cell r="A8880">
            <v>44275.412731481483</v>
          </cell>
          <cell r="J8880">
            <v>0.6</v>
          </cell>
        </row>
        <row r="8881">
          <cell r="A8881">
            <v>44275.412789351853</v>
          </cell>
          <cell r="J8881">
            <v>0.7</v>
          </cell>
        </row>
        <row r="8882">
          <cell r="A8882">
            <v>44275.412847222222</v>
          </cell>
          <cell r="J8882">
            <v>1</v>
          </cell>
        </row>
        <row r="8883">
          <cell r="A8883">
            <v>44275.412905092591</v>
          </cell>
          <cell r="J8883">
            <v>1.3</v>
          </cell>
        </row>
        <row r="8884">
          <cell r="A8884">
            <v>44275.412962962961</v>
          </cell>
          <cell r="J8884">
            <v>0.6</v>
          </cell>
        </row>
        <row r="8885">
          <cell r="A8885">
            <v>44275.41302083333</v>
          </cell>
          <cell r="J8885">
            <v>0.7</v>
          </cell>
        </row>
        <row r="8886">
          <cell r="A8886">
            <v>44275.413078703707</v>
          </cell>
          <cell r="J8886">
            <v>2.4</v>
          </cell>
        </row>
        <row r="8887">
          <cell r="A8887">
            <v>44275.413136574076</v>
          </cell>
          <cell r="J8887">
            <v>0.8</v>
          </cell>
        </row>
        <row r="8888">
          <cell r="A8888">
            <v>44274.518888888888</v>
          </cell>
          <cell r="J8888">
            <v>1</v>
          </cell>
        </row>
        <row r="8889">
          <cell r="A8889">
            <v>44275.413194444445</v>
          </cell>
          <cell r="J8889">
            <v>0.5</v>
          </cell>
        </row>
        <row r="8890">
          <cell r="A8890">
            <v>44275.413252314815</v>
          </cell>
          <cell r="J8890">
            <v>0.8</v>
          </cell>
        </row>
        <row r="8891">
          <cell r="A8891">
            <v>44275.413310185184</v>
          </cell>
          <cell r="J8891">
            <v>0.5</v>
          </cell>
        </row>
        <row r="8892">
          <cell r="A8892">
            <v>44275.413368055553</v>
          </cell>
          <cell r="J8892">
            <v>0.8</v>
          </cell>
        </row>
        <row r="8893">
          <cell r="A8893">
            <v>44275.413425925923</v>
          </cell>
          <cell r="J8893">
            <v>0.5</v>
          </cell>
        </row>
        <row r="8894">
          <cell r="A8894">
            <v>44275.413483796299</v>
          </cell>
          <cell r="J8894">
            <v>0.8</v>
          </cell>
        </row>
        <row r="8895">
          <cell r="A8895">
            <v>44275.413541666669</v>
          </cell>
          <cell r="J8895">
            <v>0.8</v>
          </cell>
        </row>
        <row r="8896">
          <cell r="A8896">
            <v>44275.413599537038</v>
          </cell>
          <cell r="J8896">
            <v>1</v>
          </cell>
        </row>
        <row r="8897">
          <cell r="A8897">
            <v>44275.413657407407</v>
          </cell>
          <cell r="J8897">
            <v>0.5</v>
          </cell>
        </row>
        <row r="8898">
          <cell r="A8898">
            <v>44275.413715277777</v>
          </cell>
          <cell r="J8898">
            <v>0.8</v>
          </cell>
        </row>
        <row r="8899">
          <cell r="A8899">
            <v>44274.518946759257</v>
          </cell>
          <cell r="J8899">
            <v>0.8</v>
          </cell>
        </row>
        <row r="8900">
          <cell r="A8900">
            <v>44275.413773148146</v>
          </cell>
          <cell r="J8900">
            <v>0.7</v>
          </cell>
        </row>
        <row r="8901">
          <cell r="A8901">
            <v>44275.413831018515</v>
          </cell>
          <cell r="J8901">
            <v>0.6</v>
          </cell>
        </row>
        <row r="8902">
          <cell r="A8902">
            <v>44275.413888888892</v>
          </cell>
          <cell r="J8902">
            <v>0.6</v>
          </cell>
        </row>
        <row r="8903">
          <cell r="A8903">
            <v>44275.413946759261</v>
          </cell>
          <cell r="J8903">
            <v>0.7</v>
          </cell>
        </row>
        <row r="8904">
          <cell r="A8904">
            <v>44275.414004629631</v>
          </cell>
          <cell r="J8904">
            <v>0.5</v>
          </cell>
        </row>
        <row r="8905">
          <cell r="A8905">
            <v>44275.4140625</v>
          </cell>
          <cell r="J8905">
            <v>0.60000000000000009</v>
          </cell>
        </row>
        <row r="8906">
          <cell r="A8906">
            <v>44275.414120370369</v>
          </cell>
          <cell r="J8906">
            <v>0.7</v>
          </cell>
        </row>
        <row r="8907">
          <cell r="A8907">
            <v>44275.414178240739</v>
          </cell>
          <cell r="J8907">
            <v>0.5</v>
          </cell>
        </row>
        <row r="8908">
          <cell r="A8908">
            <v>44275.414236111108</v>
          </cell>
          <cell r="J8908">
            <v>0.7</v>
          </cell>
        </row>
        <row r="8909">
          <cell r="A8909">
            <v>44275.414293981485</v>
          </cell>
          <cell r="J8909">
            <v>1.1000000000000001</v>
          </cell>
        </row>
        <row r="8910">
          <cell r="A8910">
            <v>44274.519004629627</v>
          </cell>
          <cell r="J8910">
            <v>0.60000000000000009</v>
          </cell>
        </row>
        <row r="8911">
          <cell r="A8911">
            <v>44275.414351851854</v>
          </cell>
          <cell r="J8911">
            <v>0.8</v>
          </cell>
        </row>
        <row r="8912">
          <cell r="A8912">
            <v>44275.414409722223</v>
          </cell>
          <cell r="J8912">
            <v>0.7</v>
          </cell>
        </row>
        <row r="8913">
          <cell r="A8913">
            <v>44275.414467592593</v>
          </cell>
          <cell r="J8913">
            <v>0.7</v>
          </cell>
        </row>
        <row r="8914">
          <cell r="A8914">
            <v>44275.414525462962</v>
          </cell>
          <cell r="J8914">
            <v>0.5</v>
          </cell>
        </row>
        <row r="8915">
          <cell r="A8915">
            <v>44275.414583333331</v>
          </cell>
          <cell r="J8915">
            <v>0.6</v>
          </cell>
        </row>
        <row r="8916">
          <cell r="A8916">
            <v>44275.414641203701</v>
          </cell>
          <cell r="J8916">
            <v>0.7</v>
          </cell>
        </row>
        <row r="8917">
          <cell r="A8917">
            <v>44275.414699074077</v>
          </cell>
          <cell r="J8917">
            <v>0.6</v>
          </cell>
        </row>
        <row r="8918">
          <cell r="A8918">
            <v>44275.414756944447</v>
          </cell>
          <cell r="J8918">
            <v>0.60000000000000009</v>
          </cell>
        </row>
        <row r="8919">
          <cell r="A8919">
            <v>44275.414814814816</v>
          </cell>
          <cell r="J8919">
            <v>2.5</v>
          </cell>
        </row>
        <row r="8920">
          <cell r="A8920">
            <v>44275.414872685185</v>
          </cell>
          <cell r="J8920">
            <v>0.7</v>
          </cell>
        </row>
        <row r="8921">
          <cell r="A8921">
            <v>44274.519062500003</v>
          </cell>
          <cell r="J8921">
            <v>0.8</v>
          </cell>
        </row>
        <row r="8922">
          <cell r="A8922">
            <v>44275.414930555555</v>
          </cell>
          <cell r="J8922">
            <v>0.5</v>
          </cell>
        </row>
        <row r="8923">
          <cell r="A8923">
            <v>44275.414988425924</v>
          </cell>
          <cell r="J8923">
            <v>1</v>
          </cell>
        </row>
        <row r="8924">
          <cell r="A8924">
            <v>44275.415046296293</v>
          </cell>
          <cell r="J8924">
            <v>0.5</v>
          </cell>
        </row>
        <row r="8925">
          <cell r="A8925">
            <v>44275.41510416667</v>
          </cell>
          <cell r="J8925">
            <v>1.9</v>
          </cell>
        </row>
        <row r="8926">
          <cell r="A8926">
            <v>44275.415162037039</v>
          </cell>
          <cell r="J8926">
            <v>2.5999999999999996</v>
          </cell>
        </row>
        <row r="8927">
          <cell r="A8927">
            <v>44275.415219907409</v>
          </cell>
          <cell r="J8927">
            <v>1.2</v>
          </cell>
        </row>
        <row r="8928">
          <cell r="A8928">
            <v>44275.415277777778</v>
          </cell>
          <cell r="J8928">
            <v>0.6</v>
          </cell>
        </row>
        <row r="8929">
          <cell r="A8929">
            <v>44275.415335648147</v>
          </cell>
          <cell r="J8929">
            <v>0.8</v>
          </cell>
        </row>
        <row r="8930">
          <cell r="A8930">
            <v>44275.415393518517</v>
          </cell>
          <cell r="J8930">
            <v>0.6</v>
          </cell>
        </row>
        <row r="8931">
          <cell r="A8931">
            <v>44275.415451388886</v>
          </cell>
          <cell r="J8931">
            <v>0.60000000000000009</v>
          </cell>
        </row>
        <row r="8932">
          <cell r="A8932">
            <v>44274.519120370373</v>
          </cell>
          <cell r="J8932">
            <v>0.60000000000000009</v>
          </cell>
        </row>
        <row r="8933">
          <cell r="A8933">
            <v>44275.415509259263</v>
          </cell>
          <cell r="J8933">
            <v>0.8</v>
          </cell>
        </row>
        <row r="8934">
          <cell r="A8934">
            <v>44275.415567129632</v>
          </cell>
          <cell r="J8934">
            <v>0.5</v>
          </cell>
        </row>
        <row r="8935">
          <cell r="A8935">
            <v>44275.415625000001</v>
          </cell>
          <cell r="J8935">
            <v>0.60000000000000009</v>
          </cell>
        </row>
        <row r="8936">
          <cell r="A8936">
            <v>44275.415682870371</v>
          </cell>
          <cell r="J8936">
            <v>1.2000000000000002</v>
          </cell>
        </row>
        <row r="8937">
          <cell r="A8937">
            <v>44275.41574074074</v>
          </cell>
          <cell r="J8937">
            <v>0.5</v>
          </cell>
        </row>
        <row r="8938">
          <cell r="A8938">
            <v>44275.415798611109</v>
          </cell>
          <cell r="J8938">
            <v>0.7</v>
          </cell>
        </row>
        <row r="8939">
          <cell r="A8939">
            <v>44275.415856481479</v>
          </cell>
          <cell r="J8939">
            <v>0.6</v>
          </cell>
        </row>
        <row r="8940">
          <cell r="A8940">
            <v>44275.415914351855</v>
          </cell>
          <cell r="J8940">
            <v>0.6</v>
          </cell>
        </row>
        <row r="8941">
          <cell r="A8941">
            <v>44275.415972222225</v>
          </cell>
          <cell r="J8941">
            <v>0.7</v>
          </cell>
        </row>
        <row r="8942">
          <cell r="A8942">
            <v>44275.416030092594</v>
          </cell>
          <cell r="J8942">
            <v>0.8</v>
          </cell>
        </row>
        <row r="8943">
          <cell r="A8943">
            <v>44274.519178240742</v>
          </cell>
          <cell r="J8943">
            <v>0.8</v>
          </cell>
        </row>
        <row r="8944">
          <cell r="A8944">
            <v>44275.416087962964</v>
          </cell>
          <cell r="J8944">
            <v>1</v>
          </cell>
        </row>
        <row r="8945">
          <cell r="A8945">
            <v>44275.416145833333</v>
          </cell>
          <cell r="J8945">
            <v>0.7</v>
          </cell>
        </row>
        <row r="8946">
          <cell r="A8946">
            <v>44275.416203703702</v>
          </cell>
          <cell r="J8946">
            <v>0.7</v>
          </cell>
        </row>
        <row r="8947">
          <cell r="A8947">
            <v>44275.416261574072</v>
          </cell>
          <cell r="J8947">
            <v>0.60000000000000009</v>
          </cell>
        </row>
        <row r="8948">
          <cell r="A8948">
            <v>44275.416319444441</v>
          </cell>
          <cell r="J8948">
            <v>0.60000000000000009</v>
          </cell>
        </row>
        <row r="8949">
          <cell r="A8949">
            <v>44275.416377314818</v>
          </cell>
          <cell r="J8949">
            <v>0.89999999999999991</v>
          </cell>
        </row>
        <row r="8950">
          <cell r="A8950">
            <v>44275.416435185187</v>
          </cell>
          <cell r="J8950">
            <v>0.8</v>
          </cell>
        </row>
        <row r="8951">
          <cell r="A8951">
            <v>44275.416493055556</v>
          </cell>
          <cell r="J8951">
            <v>1.1000000000000001</v>
          </cell>
        </row>
        <row r="8952">
          <cell r="A8952">
            <v>44275.416550925926</v>
          </cell>
          <cell r="J8952">
            <v>0.4</v>
          </cell>
        </row>
        <row r="8953">
          <cell r="A8953">
            <v>44275.416608796295</v>
          </cell>
          <cell r="J8953">
            <v>0.5</v>
          </cell>
        </row>
        <row r="8954">
          <cell r="A8954">
            <v>44274.519236111111</v>
          </cell>
          <cell r="J8954">
            <v>0.5</v>
          </cell>
        </row>
        <row r="8955">
          <cell r="A8955">
            <v>44275.416666666664</v>
          </cell>
          <cell r="J8955">
            <v>0.60000000000000009</v>
          </cell>
        </row>
        <row r="8956">
          <cell r="A8956">
            <v>44275.416724537034</v>
          </cell>
          <cell r="J8956">
            <v>8.8000000000000007</v>
          </cell>
        </row>
        <row r="8957">
          <cell r="A8957">
            <v>44275.41678240741</v>
          </cell>
          <cell r="J8957">
            <v>3.3</v>
          </cell>
        </row>
        <row r="8958">
          <cell r="A8958">
            <v>44275.41684027778</v>
          </cell>
          <cell r="J8958">
            <v>0.7</v>
          </cell>
        </row>
        <row r="8959">
          <cell r="A8959">
            <v>44275.416898148149</v>
          </cell>
          <cell r="J8959">
            <v>2.0999999999999996</v>
          </cell>
        </row>
        <row r="8960">
          <cell r="A8960">
            <v>44275.416956018518</v>
          </cell>
          <cell r="J8960">
            <v>17.100000000000001</v>
          </cell>
        </row>
        <row r="8961">
          <cell r="A8961">
            <v>44275.417013888888</v>
          </cell>
          <cell r="J8961">
            <v>0.8</v>
          </cell>
        </row>
        <row r="8962">
          <cell r="A8962">
            <v>44275.417071759257</v>
          </cell>
          <cell r="J8962">
            <v>0.9</v>
          </cell>
        </row>
        <row r="8963">
          <cell r="A8963">
            <v>44275.417129629626</v>
          </cell>
          <cell r="J8963">
            <v>0.60000000000000009</v>
          </cell>
        </row>
        <row r="8964">
          <cell r="A8964">
            <v>44275.417187500003</v>
          </cell>
          <cell r="J8964">
            <v>0.7</v>
          </cell>
        </row>
        <row r="8965">
          <cell r="A8965">
            <v>44274.519293981481</v>
          </cell>
          <cell r="J8965">
            <v>0.5</v>
          </cell>
        </row>
        <row r="8966">
          <cell r="A8966">
            <v>44275.417245370372</v>
          </cell>
          <cell r="J8966">
            <v>3.7</v>
          </cell>
        </row>
        <row r="8967">
          <cell r="A8967">
            <v>44275.417303240742</v>
          </cell>
          <cell r="J8967">
            <v>0.7</v>
          </cell>
        </row>
        <row r="8968">
          <cell r="A8968">
            <v>44275.417361111111</v>
          </cell>
          <cell r="J8968">
            <v>0.8</v>
          </cell>
        </row>
        <row r="8969">
          <cell r="A8969">
            <v>44275.41741898148</v>
          </cell>
          <cell r="J8969">
            <v>0.8</v>
          </cell>
        </row>
        <row r="8970">
          <cell r="A8970">
            <v>44275.41747685185</v>
          </cell>
          <cell r="J8970">
            <v>0.4</v>
          </cell>
        </row>
        <row r="8971">
          <cell r="A8971">
            <v>44275.417534722219</v>
          </cell>
          <cell r="J8971">
            <v>0.60000000000000009</v>
          </cell>
        </row>
        <row r="8972">
          <cell r="A8972">
            <v>44275.417592592596</v>
          </cell>
          <cell r="J8972">
            <v>0.6</v>
          </cell>
        </row>
        <row r="8973">
          <cell r="A8973">
            <v>44275.417650462965</v>
          </cell>
          <cell r="J8973">
            <v>1.3</v>
          </cell>
        </row>
        <row r="8974">
          <cell r="A8974">
            <v>44275.417708333334</v>
          </cell>
          <cell r="J8974">
            <v>0.60000000000000009</v>
          </cell>
        </row>
        <row r="8975">
          <cell r="A8975">
            <v>44275.417766203704</v>
          </cell>
          <cell r="J8975">
            <v>0.8</v>
          </cell>
        </row>
        <row r="8976">
          <cell r="A8976">
            <v>44274.51935185185</v>
          </cell>
          <cell r="J8976">
            <v>2.4</v>
          </cell>
        </row>
        <row r="8977">
          <cell r="A8977">
            <v>44275.417824074073</v>
          </cell>
          <cell r="J8977">
            <v>0.5</v>
          </cell>
        </row>
        <row r="8978">
          <cell r="A8978">
            <v>44275.417881944442</v>
          </cell>
          <cell r="J8978">
            <v>0.7</v>
          </cell>
        </row>
        <row r="8979">
          <cell r="A8979">
            <v>44275.417939814812</v>
          </cell>
          <cell r="J8979">
            <v>0.4</v>
          </cell>
        </row>
        <row r="8980">
          <cell r="A8980">
            <v>44275.417997685188</v>
          </cell>
          <cell r="J8980">
            <v>0.4</v>
          </cell>
        </row>
        <row r="8981">
          <cell r="A8981">
            <v>44275.418055555558</v>
          </cell>
          <cell r="J8981">
            <v>0.5</v>
          </cell>
        </row>
        <row r="8982">
          <cell r="A8982">
            <v>44275.418113425927</v>
          </cell>
          <cell r="J8982">
            <v>0.7</v>
          </cell>
        </row>
        <row r="8983">
          <cell r="A8983">
            <v>44275.418171296296</v>
          </cell>
          <cell r="J8983">
            <v>0.4</v>
          </cell>
        </row>
        <row r="8984">
          <cell r="A8984">
            <v>44275.418229166666</v>
          </cell>
          <cell r="J8984">
            <v>0.60000000000000009</v>
          </cell>
        </row>
        <row r="8985">
          <cell r="A8985">
            <v>44275.418287037035</v>
          </cell>
          <cell r="J8985">
            <v>0.4</v>
          </cell>
        </row>
        <row r="8986">
          <cell r="A8986">
            <v>44275.418344907404</v>
          </cell>
          <cell r="J8986">
            <v>0.60000000000000009</v>
          </cell>
        </row>
        <row r="8987">
          <cell r="A8987">
            <v>44274.519409722219</v>
          </cell>
          <cell r="J8987">
            <v>0.4</v>
          </cell>
        </row>
        <row r="8988">
          <cell r="A8988">
            <v>44275.418402777781</v>
          </cell>
          <cell r="J8988">
            <v>0.5</v>
          </cell>
        </row>
        <row r="8989">
          <cell r="A8989">
            <v>44275.41846064815</v>
          </cell>
          <cell r="J8989">
            <v>0.8</v>
          </cell>
        </row>
        <row r="8990">
          <cell r="A8990">
            <v>44275.41851851852</v>
          </cell>
          <cell r="J8990">
            <v>0.4</v>
          </cell>
        </row>
        <row r="8991">
          <cell r="A8991">
            <v>44275.418576388889</v>
          </cell>
          <cell r="J8991">
            <v>0.5</v>
          </cell>
        </row>
        <row r="8992">
          <cell r="A8992">
            <v>44275.418634259258</v>
          </cell>
          <cell r="J8992">
            <v>0.5</v>
          </cell>
        </row>
        <row r="8993">
          <cell r="A8993">
            <v>44275.418692129628</v>
          </cell>
          <cell r="J8993">
            <v>0.5</v>
          </cell>
        </row>
        <row r="8994">
          <cell r="A8994">
            <v>44275.418749999997</v>
          </cell>
          <cell r="J8994">
            <v>0.60000000000000009</v>
          </cell>
        </row>
        <row r="8995">
          <cell r="A8995">
            <v>44275.418807870374</v>
          </cell>
          <cell r="J8995">
            <v>0.4</v>
          </cell>
        </row>
        <row r="8996">
          <cell r="A8996">
            <v>44275.418865740743</v>
          </cell>
          <cell r="J8996">
            <v>1.5999999999999999</v>
          </cell>
        </row>
        <row r="8997">
          <cell r="A8997">
            <v>44275.418923611112</v>
          </cell>
          <cell r="J8997">
            <v>0.60000000000000009</v>
          </cell>
        </row>
        <row r="8998">
          <cell r="A8998">
            <v>44274.519467592596</v>
          </cell>
          <cell r="J8998">
            <v>0.7</v>
          </cell>
        </row>
        <row r="8999">
          <cell r="A8999">
            <v>44275.418981481482</v>
          </cell>
          <cell r="J8999">
            <v>0.4</v>
          </cell>
        </row>
        <row r="9000">
          <cell r="A9000">
            <v>44275.419039351851</v>
          </cell>
          <cell r="J9000">
            <v>0.60000000000000009</v>
          </cell>
        </row>
        <row r="9001">
          <cell r="A9001">
            <v>44275.41909722222</v>
          </cell>
          <cell r="J9001">
            <v>0.8</v>
          </cell>
        </row>
        <row r="9002">
          <cell r="A9002">
            <v>44275.41915509259</v>
          </cell>
          <cell r="J9002">
            <v>1</v>
          </cell>
        </row>
        <row r="9003">
          <cell r="A9003">
            <v>44275.419212962966</v>
          </cell>
          <cell r="J9003">
            <v>4.7</v>
          </cell>
        </row>
        <row r="9004">
          <cell r="A9004">
            <v>44275.419270833336</v>
          </cell>
          <cell r="J9004">
            <v>25.099999999999998</v>
          </cell>
        </row>
        <row r="9005">
          <cell r="A9005">
            <v>44275.419328703705</v>
          </cell>
          <cell r="J9005">
            <v>34.200000000000003</v>
          </cell>
        </row>
        <row r="9006">
          <cell r="A9006">
            <v>44275.419386574074</v>
          </cell>
          <cell r="J9006">
            <v>24.6</v>
          </cell>
        </row>
        <row r="9007">
          <cell r="A9007">
            <v>44275.419444444444</v>
          </cell>
          <cell r="J9007">
            <v>22.700000000000003</v>
          </cell>
        </row>
        <row r="9008">
          <cell r="A9008">
            <v>44275.419502314813</v>
          </cell>
          <cell r="J9008">
            <v>9.3999999999999986</v>
          </cell>
        </row>
        <row r="9009">
          <cell r="A9009">
            <v>44274.519525462965</v>
          </cell>
          <cell r="J9009">
            <v>0.60000000000000009</v>
          </cell>
        </row>
        <row r="9010">
          <cell r="A9010">
            <v>44275.419560185182</v>
          </cell>
          <cell r="J9010">
            <v>4.0999999999999996</v>
          </cell>
        </row>
        <row r="9011">
          <cell r="A9011">
            <v>44274.519583333335</v>
          </cell>
          <cell r="J9011">
            <v>0.4</v>
          </cell>
        </row>
        <row r="9012">
          <cell r="A9012">
            <v>44274.519641203704</v>
          </cell>
          <cell r="J9012">
            <v>0.60000000000000009</v>
          </cell>
        </row>
        <row r="9013">
          <cell r="A9013">
            <v>44274.519699074073</v>
          </cell>
          <cell r="J9013">
            <v>0.60000000000000009</v>
          </cell>
        </row>
        <row r="9014">
          <cell r="A9014">
            <v>44274.519756944443</v>
          </cell>
          <cell r="J9014">
            <v>0.89999999999999991</v>
          </cell>
        </row>
        <row r="9015">
          <cell r="A9015">
            <v>44274.519814814812</v>
          </cell>
          <cell r="J9015">
            <v>0.8</v>
          </cell>
        </row>
        <row r="9016">
          <cell r="A9016">
            <v>44274.519872685189</v>
          </cell>
          <cell r="J9016">
            <v>0.5</v>
          </cell>
        </row>
        <row r="9017">
          <cell r="A9017">
            <v>44274.519930555558</v>
          </cell>
          <cell r="J9017">
            <v>0.4</v>
          </cell>
        </row>
        <row r="9018">
          <cell r="A9018">
            <v>44274.519988425927</v>
          </cell>
          <cell r="J9018">
            <v>1.7999999999999998</v>
          </cell>
        </row>
        <row r="9019">
          <cell r="A9019">
            <v>44274.520046296297</v>
          </cell>
          <cell r="J9019">
            <v>0.60000000000000009</v>
          </cell>
        </row>
        <row r="9020">
          <cell r="A9020">
            <v>44274.520104166666</v>
          </cell>
          <cell r="J9020">
            <v>0.5</v>
          </cell>
        </row>
        <row r="9021">
          <cell r="A9021">
            <v>44274.520162037035</v>
          </cell>
          <cell r="J9021">
            <v>0.7</v>
          </cell>
        </row>
        <row r="9022">
          <cell r="A9022">
            <v>44274.520219907405</v>
          </cell>
          <cell r="J9022">
            <v>0.7</v>
          </cell>
        </row>
        <row r="9023">
          <cell r="A9023">
            <v>44274.520277777781</v>
          </cell>
          <cell r="J9023">
            <v>0.60000000000000009</v>
          </cell>
        </row>
        <row r="9024">
          <cell r="A9024">
            <v>44274.520335648151</v>
          </cell>
          <cell r="J9024">
            <v>0.5</v>
          </cell>
        </row>
        <row r="9025">
          <cell r="A9025">
            <v>44274.52039351852</v>
          </cell>
          <cell r="J9025">
            <v>0.60000000000000009</v>
          </cell>
        </row>
        <row r="9026">
          <cell r="A9026">
            <v>44274.520451388889</v>
          </cell>
          <cell r="J9026">
            <v>0.89999999999999991</v>
          </cell>
        </row>
        <row r="9027">
          <cell r="A9027">
            <v>44274.520509259259</v>
          </cell>
          <cell r="J9027">
            <v>0.60000000000000009</v>
          </cell>
        </row>
        <row r="9028">
          <cell r="A9028">
            <v>44274.520567129628</v>
          </cell>
          <cell r="J9028">
            <v>0.7</v>
          </cell>
        </row>
        <row r="9029">
          <cell r="A9029">
            <v>44274.520624999997</v>
          </cell>
          <cell r="J9029">
            <v>0.89999999999999991</v>
          </cell>
        </row>
        <row r="9030">
          <cell r="A9030">
            <v>44274.520682870374</v>
          </cell>
          <cell r="J9030">
            <v>0.5</v>
          </cell>
        </row>
        <row r="9031">
          <cell r="A9031">
            <v>44274.520740740743</v>
          </cell>
          <cell r="J9031">
            <v>0.60000000000000009</v>
          </cell>
        </row>
        <row r="9032">
          <cell r="A9032">
            <v>44274.520798611113</v>
          </cell>
          <cell r="J9032">
            <v>0.5</v>
          </cell>
        </row>
        <row r="9033">
          <cell r="A9033">
            <v>44274.520856481482</v>
          </cell>
          <cell r="J9033">
            <v>6.6999999999999993</v>
          </cell>
        </row>
        <row r="9034">
          <cell r="A9034">
            <v>44274.520914351851</v>
          </cell>
          <cell r="J9034">
            <v>2.4</v>
          </cell>
        </row>
        <row r="9035">
          <cell r="A9035">
            <v>44274.520972222221</v>
          </cell>
          <cell r="J9035">
            <v>2</v>
          </cell>
        </row>
        <row r="9036">
          <cell r="A9036">
            <v>44274.52103009259</v>
          </cell>
          <cell r="J9036">
            <v>0.60000000000000009</v>
          </cell>
        </row>
        <row r="9037">
          <cell r="A9037">
            <v>44274.521087962959</v>
          </cell>
          <cell r="J9037">
            <v>0.60000000000000009</v>
          </cell>
        </row>
        <row r="9038">
          <cell r="A9038">
            <v>44274.521145833336</v>
          </cell>
          <cell r="J9038">
            <v>0.89999999999999991</v>
          </cell>
        </row>
        <row r="9039">
          <cell r="A9039">
            <v>44274.521203703705</v>
          </cell>
          <cell r="J9039">
            <v>0.5</v>
          </cell>
        </row>
        <row r="9040">
          <cell r="A9040">
            <v>44274.521261574075</v>
          </cell>
          <cell r="J9040">
            <v>0.7</v>
          </cell>
        </row>
        <row r="9041">
          <cell r="A9041">
            <v>44274.521319444444</v>
          </cell>
          <cell r="J9041">
            <v>0.5</v>
          </cell>
        </row>
        <row r="9042">
          <cell r="A9042">
            <v>44274.521377314813</v>
          </cell>
          <cell r="J9042">
            <v>0.5</v>
          </cell>
        </row>
        <row r="9043">
          <cell r="A9043">
            <v>44274.521435185183</v>
          </cell>
          <cell r="J9043">
            <v>2.4</v>
          </cell>
        </row>
        <row r="9044">
          <cell r="A9044">
            <v>44274.521493055552</v>
          </cell>
          <cell r="J9044">
            <v>0.5</v>
          </cell>
        </row>
        <row r="9045">
          <cell r="A9045">
            <v>44274.521550925929</v>
          </cell>
          <cell r="J9045">
            <v>0.60000000000000009</v>
          </cell>
        </row>
        <row r="9046">
          <cell r="A9046">
            <v>44274.521608796298</v>
          </cell>
          <cell r="J9046">
            <v>1.2</v>
          </cell>
        </row>
        <row r="9047">
          <cell r="A9047">
            <v>44274.521666666667</v>
          </cell>
          <cell r="J9047">
            <v>0.60000000000000009</v>
          </cell>
        </row>
        <row r="9048">
          <cell r="A9048">
            <v>44274.521724537037</v>
          </cell>
          <cell r="J9048">
            <v>0.7</v>
          </cell>
        </row>
        <row r="9049">
          <cell r="A9049">
            <v>44274.521782407406</v>
          </cell>
          <cell r="J9049">
            <v>0.60000000000000009</v>
          </cell>
        </row>
        <row r="9050">
          <cell r="A9050">
            <v>44274.521840277775</v>
          </cell>
          <cell r="J9050">
            <v>0.89999999999999991</v>
          </cell>
        </row>
        <row r="9051">
          <cell r="A9051">
            <v>44274.521898148145</v>
          </cell>
          <cell r="J9051">
            <v>0.5</v>
          </cell>
        </row>
        <row r="9052">
          <cell r="A9052">
            <v>44274.521956018521</v>
          </cell>
          <cell r="J9052">
            <v>0.5</v>
          </cell>
        </row>
        <row r="9053">
          <cell r="A9053">
            <v>44274.522013888891</v>
          </cell>
          <cell r="J9053">
            <v>0.5</v>
          </cell>
        </row>
        <row r="9054">
          <cell r="A9054">
            <v>44274.52207175926</v>
          </cell>
          <cell r="J9054">
            <v>0.60000000000000009</v>
          </cell>
        </row>
        <row r="9055">
          <cell r="A9055">
            <v>44274.522129629629</v>
          </cell>
          <cell r="J9055">
            <v>0.60000000000000009</v>
          </cell>
        </row>
        <row r="9056">
          <cell r="A9056">
            <v>44274.522187499999</v>
          </cell>
          <cell r="J9056">
            <v>0.8</v>
          </cell>
        </row>
        <row r="9057">
          <cell r="A9057">
            <v>44274.522245370368</v>
          </cell>
          <cell r="J9057">
            <v>0.7</v>
          </cell>
        </row>
        <row r="9058">
          <cell r="A9058">
            <v>44274.522303240738</v>
          </cell>
          <cell r="J9058">
            <v>0.8</v>
          </cell>
        </row>
        <row r="9059">
          <cell r="A9059">
            <v>44274.522361111114</v>
          </cell>
          <cell r="J9059">
            <v>0.5</v>
          </cell>
        </row>
        <row r="9060">
          <cell r="A9060">
            <v>44274.522418981483</v>
          </cell>
          <cell r="J9060">
            <v>0.60000000000000009</v>
          </cell>
        </row>
        <row r="9061">
          <cell r="A9061">
            <v>44274.522476851853</v>
          </cell>
          <cell r="J9061">
            <v>0.60000000000000009</v>
          </cell>
        </row>
        <row r="9062">
          <cell r="A9062">
            <v>44274.522534722222</v>
          </cell>
          <cell r="J9062">
            <v>0.89999999999999991</v>
          </cell>
        </row>
        <row r="9063">
          <cell r="A9063">
            <v>44274.522592592592</v>
          </cell>
          <cell r="J9063">
            <v>0.60000000000000009</v>
          </cell>
        </row>
        <row r="9064">
          <cell r="A9064">
            <v>44274.522650462961</v>
          </cell>
          <cell r="J9064">
            <v>0.5</v>
          </cell>
        </row>
        <row r="9065">
          <cell r="A9065">
            <v>44274.52270833333</v>
          </cell>
          <cell r="J9065">
            <v>0.5</v>
          </cell>
        </row>
        <row r="9066">
          <cell r="A9066">
            <v>44274.522766203707</v>
          </cell>
          <cell r="J9066">
            <v>0.5</v>
          </cell>
        </row>
        <row r="9067">
          <cell r="A9067">
            <v>44274.522824074076</v>
          </cell>
          <cell r="J9067">
            <v>0.5</v>
          </cell>
        </row>
        <row r="9068">
          <cell r="A9068">
            <v>44274.522881944446</v>
          </cell>
          <cell r="J9068">
            <v>0.5</v>
          </cell>
        </row>
        <row r="9069">
          <cell r="A9069">
            <v>44274.522939814815</v>
          </cell>
          <cell r="J9069">
            <v>0.7</v>
          </cell>
        </row>
        <row r="9070">
          <cell r="A9070">
            <v>44274.522997685184</v>
          </cell>
          <cell r="J9070">
            <v>2.6999999999999997</v>
          </cell>
        </row>
        <row r="9071">
          <cell r="A9071">
            <v>44274.523055555554</v>
          </cell>
          <cell r="J9071">
            <v>1</v>
          </cell>
        </row>
        <row r="9072">
          <cell r="A9072">
            <v>44274.523113425923</v>
          </cell>
          <cell r="J9072">
            <v>1.6</v>
          </cell>
        </row>
        <row r="9073">
          <cell r="A9073">
            <v>44274.5231712963</v>
          </cell>
          <cell r="J9073">
            <v>0.60000000000000009</v>
          </cell>
        </row>
        <row r="9074">
          <cell r="A9074">
            <v>44274.523229166669</v>
          </cell>
          <cell r="J9074">
            <v>0.89999999999999991</v>
          </cell>
        </row>
        <row r="9075">
          <cell r="A9075">
            <v>44274.523287037038</v>
          </cell>
          <cell r="J9075">
            <v>0.5</v>
          </cell>
        </row>
        <row r="9076">
          <cell r="A9076">
            <v>44274.523344907408</v>
          </cell>
          <cell r="J9076">
            <v>0.5</v>
          </cell>
        </row>
        <row r="9077">
          <cell r="A9077">
            <v>44274.523402777777</v>
          </cell>
          <cell r="J9077">
            <v>0.60000000000000009</v>
          </cell>
        </row>
        <row r="9078">
          <cell r="A9078">
            <v>44274.523460648146</v>
          </cell>
          <cell r="J9078">
            <v>0.7</v>
          </cell>
        </row>
        <row r="9079">
          <cell r="A9079">
            <v>44274.523518518516</v>
          </cell>
          <cell r="J9079">
            <v>2.7</v>
          </cell>
        </row>
        <row r="9080">
          <cell r="A9080">
            <v>44274.523576388892</v>
          </cell>
          <cell r="J9080">
            <v>0.5</v>
          </cell>
        </row>
        <row r="9081">
          <cell r="A9081">
            <v>44274.523634259262</v>
          </cell>
          <cell r="J9081">
            <v>0.7</v>
          </cell>
        </row>
        <row r="9082">
          <cell r="A9082">
            <v>44274.523692129631</v>
          </cell>
          <cell r="J9082">
            <v>0.7</v>
          </cell>
        </row>
        <row r="9083">
          <cell r="A9083">
            <v>44274.52375</v>
          </cell>
          <cell r="J9083">
            <v>1.1000000000000001</v>
          </cell>
        </row>
        <row r="9084">
          <cell r="A9084">
            <v>44274.52380787037</v>
          </cell>
          <cell r="J9084">
            <v>0.7</v>
          </cell>
        </row>
        <row r="9085">
          <cell r="A9085">
            <v>44274.523865740739</v>
          </cell>
          <cell r="J9085">
            <v>0.60000000000000009</v>
          </cell>
        </row>
        <row r="9086">
          <cell r="A9086">
            <v>44274.523923611108</v>
          </cell>
          <cell r="J9086">
            <v>0.89999999999999991</v>
          </cell>
        </row>
        <row r="9087">
          <cell r="A9087">
            <v>44274.523981481485</v>
          </cell>
          <cell r="J9087">
            <v>0.5</v>
          </cell>
        </row>
        <row r="9088">
          <cell r="A9088">
            <v>44274.524039351854</v>
          </cell>
          <cell r="J9088">
            <v>0.5</v>
          </cell>
        </row>
        <row r="9089">
          <cell r="A9089">
            <v>44274.524097222224</v>
          </cell>
          <cell r="J9089">
            <v>0.5</v>
          </cell>
        </row>
        <row r="9090">
          <cell r="A9090">
            <v>44274.524155092593</v>
          </cell>
          <cell r="J9090">
            <v>0.5</v>
          </cell>
        </row>
        <row r="9091">
          <cell r="A9091">
            <v>44274.524212962962</v>
          </cell>
          <cell r="J9091">
            <v>0.60000000000000009</v>
          </cell>
        </row>
        <row r="9092">
          <cell r="A9092">
            <v>44274.524270833332</v>
          </cell>
          <cell r="J9092">
            <v>0.5</v>
          </cell>
        </row>
        <row r="9093">
          <cell r="A9093">
            <v>44274.524328703701</v>
          </cell>
          <cell r="J9093">
            <v>0.7</v>
          </cell>
        </row>
        <row r="9094">
          <cell r="A9094">
            <v>44274.524386574078</v>
          </cell>
          <cell r="J9094">
            <v>0.7</v>
          </cell>
        </row>
        <row r="9095">
          <cell r="A9095">
            <v>44274.524444444447</v>
          </cell>
          <cell r="J9095">
            <v>0.60000000000000009</v>
          </cell>
        </row>
        <row r="9096">
          <cell r="A9096">
            <v>44274.524502314816</v>
          </cell>
          <cell r="J9096">
            <v>0.60000000000000009</v>
          </cell>
        </row>
        <row r="9097">
          <cell r="A9097">
            <v>44274.524548611109</v>
          </cell>
          <cell r="J9097">
            <v>0.5</v>
          </cell>
        </row>
        <row r="9098">
          <cell r="A9098">
            <v>44274.524606481478</v>
          </cell>
          <cell r="J9098">
            <v>0.89999999999999991</v>
          </cell>
        </row>
        <row r="9099">
          <cell r="A9099">
            <v>44274.524664351855</v>
          </cell>
          <cell r="J9099">
            <v>0.60000000000000009</v>
          </cell>
        </row>
        <row r="9100">
          <cell r="A9100">
            <v>44274.524722222224</v>
          </cell>
          <cell r="J9100">
            <v>0.5</v>
          </cell>
        </row>
        <row r="9101">
          <cell r="A9101">
            <v>44274.524780092594</v>
          </cell>
          <cell r="J9101">
            <v>0.60000000000000009</v>
          </cell>
        </row>
        <row r="9102">
          <cell r="A9102">
            <v>44274.524837962963</v>
          </cell>
          <cell r="J9102">
            <v>0.60000000000000009</v>
          </cell>
        </row>
        <row r="9103">
          <cell r="A9103">
            <v>44274.524895833332</v>
          </cell>
          <cell r="J9103">
            <v>0.6</v>
          </cell>
        </row>
        <row r="9104">
          <cell r="A9104">
            <v>44274.524953703702</v>
          </cell>
          <cell r="J9104">
            <v>0.5</v>
          </cell>
        </row>
        <row r="9105">
          <cell r="A9105">
            <v>44274.525011574071</v>
          </cell>
          <cell r="J9105">
            <v>0.7</v>
          </cell>
        </row>
        <row r="9106">
          <cell r="A9106">
            <v>44274.525069444448</v>
          </cell>
          <cell r="J9106">
            <v>0.7</v>
          </cell>
        </row>
        <row r="9107">
          <cell r="A9107">
            <v>44274.525127314817</v>
          </cell>
          <cell r="J9107">
            <v>0.5</v>
          </cell>
        </row>
        <row r="9108">
          <cell r="A9108">
            <v>44274.525185185186</v>
          </cell>
          <cell r="J9108">
            <v>0.5</v>
          </cell>
        </row>
        <row r="9109">
          <cell r="A9109">
            <v>44274.525243055556</v>
          </cell>
          <cell r="J9109">
            <v>0.7</v>
          </cell>
        </row>
        <row r="9110">
          <cell r="A9110">
            <v>44274.525300925925</v>
          </cell>
          <cell r="J9110">
            <v>1.1000000000000001</v>
          </cell>
        </row>
        <row r="9111">
          <cell r="A9111">
            <v>44274.525358796294</v>
          </cell>
          <cell r="J9111">
            <v>0.5</v>
          </cell>
        </row>
        <row r="9112">
          <cell r="A9112">
            <v>44274.525416666664</v>
          </cell>
          <cell r="J9112">
            <v>0.8</v>
          </cell>
        </row>
        <row r="9113">
          <cell r="A9113">
            <v>44274.52547453704</v>
          </cell>
          <cell r="J9113">
            <v>0.5</v>
          </cell>
        </row>
        <row r="9114">
          <cell r="A9114">
            <v>44274.52553240741</v>
          </cell>
          <cell r="J9114">
            <v>0.5</v>
          </cell>
        </row>
        <row r="9115">
          <cell r="A9115">
            <v>44274.525590277779</v>
          </cell>
          <cell r="J9115">
            <v>3.6</v>
          </cell>
        </row>
        <row r="9116">
          <cell r="A9116">
            <v>44274.525648148148</v>
          </cell>
          <cell r="J9116">
            <v>0.60000000000000009</v>
          </cell>
        </row>
        <row r="9117">
          <cell r="A9117">
            <v>44274.525706018518</v>
          </cell>
          <cell r="J9117">
            <v>0.7</v>
          </cell>
        </row>
        <row r="9118">
          <cell r="A9118">
            <v>44274.525763888887</v>
          </cell>
          <cell r="J9118">
            <v>0.8</v>
          </cell>
        </row>
        <row r="9119">
          <cell r="A9119">
            <v>44274.525821759256</v>
          </cell>
          <cell r="J9119">
            <v>0.7</v>
          </cell>
        </row>
        <row r="9120">
          <cell r="A9120">
            <v>44274.525879629633</v>
          </cell>
          <cell r="J9120">
            <v>0.7</v>
          </cell>
        </row>
        <row r="9121">
          <cell r="A9121">
            <v>44274.525937500002</v>
          </cell>
          <cell r="J9121">
            <v>0.5</v>
          </cell>
        </row>
        <row r="9122">
          <cell r="A9122">
            <v>44274.525995370372</v>
          </cell>
          <cell r="J9122">
            <v>0.89999999999999991</v>
          </cell>
        </row>
        <row r="9123">
          <cell r="A9123">
            <v>44274.526053240741</v>
          </cell>
          <cell r="J9123">
            <v>0.8</v>
          </cell>
        </row>
        <row r="9124">
          <cell r="A9124">
            <v>44274.52611111111</v>
          </cell>
          <cell r="J9124">
            <v>0.8</v>
          </cell>
        </row>
        <row r="9125">
          <cell r="A9125">
            <v>44274.52616898148</v>
          </cell>
          <cell r="J9125">
            <v>0.60000000000000009</v>
          </cell>
        </row>
        <row r="9126">
          <cell r="A9126">
            <v>44274.526226851849</v>
          </cell>
          <cell r="J9126">
            <v>0.5</v>
          </cell>
        </row>
        <row r="9127">
          <cell r="A9127">
            <v>44274.526284722226</v>
          </cell>
          <cell r="J9127">
            <v>0.8</v>
          </cell>
        </row>
        <row r="9128">
          <cell r="A9128">
            <v>44274.526342592595</v>
          </cell>
          <cell r="J9128">
            <v>0.60000000000000009</v>
          </cell>
        </row>
        <row r="9129">
          <cell r="A9129">
            <v>44274.526400462964</v>
          </cell>
          <cell r="J9129">
            <v>0.60000000000000009</v>
          </cell>
        </row>
        <row r="9130">
          <cell r="A9130">
            <v>44274.526458333334</v>
          </cell>
          <cell r="J9130">
            <v>0.60000000000000009</v>
          </cell>
        </row>
        <row r="9131">
          <cell r="A9131">
            <v>44274.526516203703</v>
          </cell>
          <cell r="J9131">
            <v>0.60000000000000009</v>
          </cell>
        </row>
        <row r="9132">
          <cell r="A9132">
            <v>44274.526574074072</v>
          </cell>
          <cell r="J9132">
            <v>0.60000000000000009</v>
          </cell>
        </row>
        <row r="9133">
          <cell r="A9133">
            <v>44274.526631944442</v>
          </cell>
          <cell r="J9133">
            <v>0.5</v>
          </cell>
        </row>
        <row r="9134">
          <cell r="A9134">
            <v>44274.526689814818</v>
          </cell>
          <cell r="J9134">
            <v>0.89999999999999991</v>
          </cell>
        </row>
        <row r="9135">
          <cell r="A9135">
            <v>44274.526759259257</v>
          </cell>
          <cell r="J9135">
            <v>0.60000000000000009</v>
          </cell>
        </row>
        <row r="9136">
          <cell r="A9136">
            <v>44274.526817129627</v>
          </cell>
          <cell r="J9136">
            <v>0.4</v>
          </cell>
        </row>
        <row r="9137">
          <cell r="A9137">
            <v>44274.526875000003</v>
          </cell>
          <cell r="J9137">
            <v>1</v>
          </cell>
        </row>
        <row r="9138">
          <cell r="A9138">
            <v>44274.526932870373</v>
          </cell>
          <cell r="J9138">
            <v>0.5</v>
          </cell>
        </row>
        <row r="9139">
          <cell r="A9139">
            <v>44274.526990740742</v>
          </cell>
          <cell r="J9139">
            <v>0.60000000000000009</v>
          </cell>
        </row>
        <row r="9140">
          <cell r="A9140">
            <v>44274.527048611111</v>
          </cell>
          <cell r="J9140">
            <v>0.5</v>
          </cell>
        </row>
        <row r="9141">
          <cell r="A9141">
            <v>44274.527106481481</v>
          </cell>
          <cell r="J9141">
            <v>0.8</v>
          </cell>
        </row>
        <row r="9142">
          <cell r="A9142">
            <v>44274.52716435185</v>
          </cell>
          <cell r="J9142">
            <v>0.7</v>
          </cell>
        </row>
        <row r="9143">
          <cell r="A9143">
            <v>44274.527222222219</v>
          </cell>
          <cell r="J9143">
            <v>0.4</v>
          </cell>
        </row>
        <row r="9144">
          <cell r="A9144">
            <v>44274.527280092596</v>
          </cell>
          <cell r="J9144">
            <v>0.5</v>
          </cell>
        </row>
        <row r="9145">
          <cell r="A9145">
            <v>44274.527337962965</v>
          </cell>
          <cell r="J9145">
            <v>0.5</v>
          </cell>
        </row>
        <row r="9146">
          <cell r="A9146">
            <v>44274.527395833335</v>
          </cell>
          <cell r="J9146">
            <v>0.8</v>
          </cell>
        </row>
        <row r="9147">
          <cell r="A9147">
            <v>44274.527453703704</v>
          </cell>
          <cell r="J9147">
            <v>0.5</v>
          </cell>
        </row>
        <row r="9148">
          <cell r="A9148">
            <v>44274.527511574073</v>
          </cell>
          <cell r="J9148">
            <v>0.4</v>
          </cell>
        </row>
        <row r="9149">
          <cell r="A9149">
            <v>44274.527569444443</v>
          </cell>
          <cell r="J9149">
            <v>0.5</v>
          </cell>
        </row>
        <row r="9150">
          <cell r="A9150">
            <v>44274.527627314812</v>
          </cell>
          <cell r="J9150">
            <v>0.4</v>
          </cell>
        </row>
        <row r="9151">
          <cell r="A9151">
            <v>44274.527685185189</v>
          </cell>
          <cell r="J9151">
            <v>2.4</v>
          </cell>
        </row>
        <row r="9152">
          <cell r="A9152">
            <v>44274.527743055558</v>
          </cell>
          <cell r="J9152">
            <v>0.4</v>
          </cell>
        </row>
        <row r="9153">
          <cell r="A9153">
            <v>44274.527800925927</v>
          </cell>
          <cell r="J9153">
            <v>4.2</v>
          </cell>
        </row>
        <row r="9154">
          <cell r="A9154">
            <v>44274.527858796297</v>
          </cell>
          <cell r="J9154">
            <v>3.3000000000000003</v>
          </cell>
        </row>
        <row r="9155">
          <cell r="A9155">
            <v>44274.527916666666</v>
          </cell>
          <cell r="J9155">
            <v>0.5</v>
          </cell>
        </row>
        <row r="9156">
          <cell r="A9156">
            <v>44274.527974537035</v>
          </cell>
          <cell r="J9156">
            <v>0.5</v>
          </cell>
        </row>
        <row r="9157">
          <cell r="A9157">
            <v>44274.528032407405</v>
          </cell>
          <cell r="J9157">
            <v>0.5</v>
          </cell>
        </row>
        <row r="9158">
          <cell r="A9158">
            <v>44274.528090277781</v>
          </cell>
          <cell r="J9158">
            <v>0.89999999999999991</v>
          </cell>
        </row>
        <row r="9159">
          <cell r="A9159">
            <v>44274.528148148151</v>
          </cell>
          <cell r="J9159">
            <v>0.5</v>
          </cell>
        </row>
        <row r="9160">
          <cell r="A9160">
            <v>44274.52820601852</v>
          </cell>
          <cell r="J9160">
            <v>0.4</v>
          </cell>
        </row>
        <row r="9161">
          <cell r="A9161">
            <v>44274.528263888889</v>
          </cell>
          <cell r="J9161">
            <v>0.4</v>
          </cell>
        </row>
        <row r="9162">
          <cell r="A9162">
            <v>44274.528321759259</v>
          </cell>
          <cell r="J9162">
            <v>0.5</v>
          </cell>
        </row>
        <row r="9163">
          <cell r="A9163">
            <v>44274.528379629628</v>
          </cell>
          <cell r="J9163">
            <v>0.4</v>
          </cell>
        </row>
        <row r="9164">
          <cell r="A9164">
            <v>44274.528437499997</v>
          </cell>
          <cell r="J9164">
            <v>0.7</v>
          </cell>
        </row>
        <row r="9165">
          <cell r="A9165">
            <v>44274.528495370374</v>
          </cell>
          <cell r="J9165">
            <v>0.60000000000000009</v>
          </cell>
        </row>
        <row r="9166">
          <cell r="A9166">
            <v>44274.528553240743</v>
          </cell>
          <cell r="J9166">
            <v>0.7</v>
          </cell>
        </row>
        <row r="9167">
          <cell r="A9167">
            <v>44274.528611111113</v>
          </cell>
          <cell r="J9167">
            <v>0.5</v>
          </cell>
        </row>
        <row r="9168">
          <cell r="A9168">
            <v>44274.528668981482</v>
          </cell>
          <cell r="J9168">
            <v>0.5</v>
          </cell>
        </row>
        <row r="9169">
          <cell r="A9169">
            <v>44274.528726851851</v>
          </cell>
          <cell r="J9169">
            <v>2.4000000000000004</v>
          </cell>
        </row>
        <row r="9170">
          <cell r="A9170">
            <v>44274.528784722221</v>
          </cell>
          <cell r="J9170">
            <v>0.89999999999999991</v>
          </cell>
        </row>
        <row r="9171">
          <cell r="A9171">
            <v>44274.52884259259</v>
          </cell>
          <cell r="J9171">
            <v>0.5</v>
          </cell>
        </row>
        <row r="9172">
          <cell r="A9172">
            <v>44274.528900462959</v>
          </cell>
          <cell r="J9172">
            <v>0.5</v>
          </cell>
        </row>
        <row r="9173">
          <cell r="A9173">
            <v>44274.528958333336</v>
          </cell>
          <cell r="J9173">
            <v>0.8</v>
          </cell>
        </row>
        <row r="9174">
          <cell r="A9174">
            <v>44274.529016203705</v>
          </cell>
          <cell r="J9174">
            <v>0.7</v>
          </cell>
        </row>
        <row r="9175">
          <cell r="A9175">
            <v>44274.529074074075</v>
          </cell>
          <cell r="J9175">
            <v>0.5</v>
          </cell>
        </row>
        <row r="9176">
          <cell r="A9176">
            <v>44274.529131944444</v>
          </cell>
          <cell r="J9176">
            <v>0.60000000000000009</v>
          </cell>
        </row>
        <row r="9177">
          <cell r="A9177">
            <v>44274.529189814813</v>
          </cell>
          <cell r="J9177">
            <v>1.2000000000000002</v>
          </cell>
        </row>
        <row r="9178">
          <cell r="A9178">
            <v>44274.529247685183</v>
          </cell>
          <cell r="J9178">
            <v>0.7</v>
          </cell>
        </row>
        <row r="9179">
          <cell r="A9179">
            <v>44274.529305555552</v>
          </cell>
          <cell r="J9179">
            <v>0.60000000000000009</v>
          </cell>
        </row>
        <row r="9180">
          <cell r="A9180">
            <v>44274.529363425929</v>
          </cell>
          <cell r="J9180">
            <v>0.6</v>
          </cell>
        </row>
        <row r="9181">
          <cell r="A9181">
            <v>44274.529421296298</v>
          </cell>
          <cell r="J9181">
            <v>0.8</v>
          </cell>
        </row>
        <row r="9182">
          <cell r="A9182">
            <v>44274.529479166667</v>
          </cell>
          <cell r="J9182">
            <v>1.1000000000000001</v>
          </cell>
        </row>
        <row r="9183">
          <cell r="A9183">
            <v>44274.529537037037</v>
          </cell>
          <cell r="J9183">
            <v>0.7</v>
          </cell>
        </row>
        <row r="9184">
          <cell r="A9184">
            <v>44274.529594907406</v>
          </cell>
          <cell r="J9184">
            <v>0.5</v>
          </cell>
        </row>
        <row r="9185">
          <cell r="A9185">
            <v>44274.529652777775</v>
          </cell>
          <cell r="J9185">
            <v>0.5</v>
          </cell>
        </row>
        <row r="9186">
          <cell r="A9186">
            <v>44274.529710648145</v>
          </cell>
          <cell r="J9186">
            <v>0.5</v>
          </cell>
        </row>
        <row r="9187">
          <cell r="A9187">
            <v>44274.529768518521</v>
          </cell>
          <cell r="J9187">
            <v>2.4</v>
          </cell>
        </row>
        <row r="9188">
          <cell r="A9188">
            <v>44274.529826388891</v>
          </cell>
          <cell r="J9188">
            <v>1</v>
          </cell>
        </row>
        <row r="9189">
          <cell r="A9189">
            <v>44274.52988425926</v>
          </cell>
          <cell r="J9189">
            <v>0.7</v>
          </cell>
        </row>
        <row r="9190">
          <cell r="A9190">
            <v>44274.529942129629</v>
          </cell>
          <cell r="J9190">
            <v>0.8</v>
          </cell>
        </row>
        <row r="9191">
          <cell r="A9191">
            <v>44274.53</v>
          </cell>
          <cell r="J9191">
            <v>0.8</v>
          </cell>
        </row>
        <row r="9192">
          <cell r="A9192">
            <v>44274.530057870368</v>
          </cell>
          <cell r="J9192">
            <v>1.3</v>
          </cell>
        </row>
        <row r="9193">
          <cell r="A9193">
            <v>44274.530115740738</v>
          </cell>
          <cell r="J9193">
            <v>0.6</v>
          </cell>
        </row>
        <row r="9194">
          <cell r="A9194">
            <v>44274.530173611114</v>
          </cell>
          <cell r="J9194">
            <v>0.89999999999999991</v>
          </cell>
        </row>
        <row r="9195">
          <cell r="A9195">
            <v>44274.530231481483</v>
          </cell>
          <cell r="J9195">
            <v>0.5</v>
          </cell>
        </row>
        <row r="9196">
          <cell r="A9196">
            <v>44274.530289351853</v>
          </cell>
          <cell r="J9196">
            <v>0.5</v>
          </cell>
        </row>
        <row r="9197">
          <cell r="A9197">
            <v>44274.530347222222</v>
          </cell>
          <cell r="J9197">
            <v>0.4</v>
          </cell>
        </row>
        <row r="9198">
          <cell r="A9198">
            <v>44274.530405092592</v>
          </cell>
          <cell r="J9198">
            <v>0.60000000000000009</v>
          </cell>
        </row>
        <row r="9199">
          <cell r="A9199">
            <v>44274.530462962961</v>
          </cell>
          <cell r="J9199">
            <v>0.5</v>
          </cell>
        </row>
        <row r="9200">
          <cell r="A9200">
            <v>44274.53052083333</v>
          </cell>
          <cell r="J9200">
            <v>0.4</v>
          </cell>
        </row>
        <row r="9201">
          <cell r="A9201">
            <v>44274.530578703707</v>
          </cell>
          <cell r="J9201">
            <v>0.7</v>
          </cell>
        </row>
        <row r="9202">
          <cell r="A9202">
            <v>44274.530636574076</v>
          </cell>
          <cell r="J9202">
            <v>0.60000000000000009</v>
          </cell>
        </row>
        <row r="9203">
          <cell r="A9203">
            <v>44274.530694444446</v>
          </cell>
          <cell r="J9203">
            <v>0.8</v>
          </cell>
        </row>
        <row r="9204">
          <cell r="A9204">
            <v>44274.530752314815</v>
          </cell>
          <cell r="J9204">
            <v>0.7</v>
          </cell>
        </row>
        <row r="9205">
          <cell r="A9205">
            <v>44274.530810185184</v>
          </cell>
          <cell r="J9205">
            <v>0.5</v>
          </cell>
        </row>
        <row r="9206">
          <cell r="A9206">
            <v>44274.530868055554</v>
          </cell>
          <cell r="J9206">
            <v>0.89999999999999991</v>
          </cell>
        </row>
        <row r="9207">
          <cell r="A9207">
            <v>44274.530925925923</v>
          </cell>
          <cell r="J9207">
            <v>0.89999999999999991</v>
          </cell>
        </row>
        <row r="9208">
          <cell r="A9208">
            <v>44274.5309837963</v>
          </cell>
          <cell r="J9208">
            <v>0.5</v>
          </cell>
        </row>
        <row r="9209">
          <cell r="A9209">
            <v>44274.531041666669</v>
          </cell>
          <cell r="J9209">
            <v>0.5</v>
          </cell>
        </row>
        <row r="9210">
          <cell r="A9210">
            <v>44274.531099537038</v>
          </cell>
          <cell r="J9210">
            <v>0.4</v>
          </cell>
        </row>
        <row r="9211">
          <cell r="A9211">
            <v>44274.531157407408</v>
          </cell>
          <cell r="J9211">
            <v>0.5</v>
          </cell>
        </row>
        <row r="9212">
          <cell r="A9212">
            <v>44274.531215277777</v>
          </cell>
          <cell r="J9212">
            <v>0.5</v>
          </cell>
        </row>
        <row r="9213">
          <cell r="A9213">
            <v>44274.531273148146</v>
          </cell>
          <cell r="J9213">
            <v>1.1000000000000001</v>
          </cell>
        </row>
        <row r="9214">
          <cell r="A9214">
            <v>44274.531331018516</v>
          </cell>
          <cell r="J9214">
            <v>0.60000000000000009</v>
          </cell>
        </row>
        <row r="9215">
          <cell r="A9215">
            <v>44274.531388888892</v>
          </cell>
          <cell r="J9215">
            <v>0.60000000000000009</v>
          </cell>
        </row>
        <row r="9216">
          <cell r="A9216">
            <v>44274.531446759262</v>
          </cell>
          <cell r="J9216">
            <v>0.6</v>
          </cell>
        </row>
        <row r="9217">
          <cell r="A9217">
            <v>44274.531504629631</v>
          </cell>
          <cell r="J9217">
            <v>0.5</v>
          </cell>
        </row>
        <row r="9218">
          <cell r="A9218">
            <v>44274.5315625</v>
          </cell>
          <cell r="J9218">
            <v>1.7999999999999998</v>
          </cell>
        </row>
        <row r="9219">
          <cell r="A9219">
            <v>44274.53162037037</v>
          </cell>
          <cell r="J9219">
            <v>0.5</v>
          </cell>
        </row>
        <row r="9220">
          <cell r="A9220">
            <v>44274.531678240739</v>
          </cell>
          <cell r="J9220">
            <v>0.60000000000000009</v>
          </cell>
        </row>
        <row r="9221">
          <cell r="A9221">
            <v>44274.531736111108</v>
          </cell>
          <cell r="J9221">
            <v>0.8</v>
          </cell>
        </row>
        <row r="9222">
          <cell r="A9222">
            <v>44274.531793981485</v>
          </cell>
          <cell r="J9222">
            <v>0.5</v>
          </cell>
        </row>
        <row r="9223">
          <cell r="A9223">
            <v>44274.531851851854</v>
          </cell>
          <cell r="J9223">
            <v>2.4</v>
          </cell>
        </row>
        <row r="9224">
          <cell r="A9224">
            <v>44274.531909722224</v>
          </cell>
          <cell r="J9224">
            <v>0.60000000000000009</v>
          </cell>
        </row>
        <row r="9225">
          <cell r="A9225">
            <v>44274.531967592593</v>
          </cell>
          <cell r="J9225">
            <v>0.7</v>
          </cell>
        </row>
        <row r="9226">
          <cell r="A9226">
            <v>44274.532025462962</v>
          </cell>
          <cell r="J9226">
            <v>1.5</v>
          </cell>
        </row>
        <row r="9227">
          <cell r="A9227">
            <v>44274.532083333332</v>
          </cell>
          <cell r="J9227">
            <v>0.7</v>
          </cell>
        </row>
        <row r="9228">
          <cell r="A9228">
            <v>44274.532141203701</v>
          </cell>
          <cell r="J9228">
            <v>0.5</v>
          </cell>
        </row>
        <row r="9229">
          <cell r="A9229">
            <v>44274.532199074078</v>
          </cell>
          <cell r="J9229">
            <v>0.7</v>
          </cell>
        </row>
        <row r="9230">
          <cell r="A9230">
            <v>44274.532256944447</v>
          </cell>
          <cell r="J9230">
            <v>0.89999999999999991</v>
          </cell>
        </row>
        <row r="9231">
          <cell r="A9231">
            <v>44274.532314814816</v>
          </cell>
          <cell r="J9231">
            <v>0.5</v>
          </cell>
        </row>
        <row r="9232">
          <cell r="A9232">
            <v>44274.532372685186</v>
          </cell>
          <cell r="J9232">
            <v>0.89999999999999991</v>
          </cell>
        </row>
        <row r="9233">
          <cell r="A9233">
            <v>44274.532430555555</v>
          </cell>
          <cell r="J9233">
            <v>0.5</v>
          </cell>
        </row>
        <row r="9234">
          <cell r="A9234">
            <v>44274.532488425924</v>
          </cell>
          <cell r="J9234">
            <v>0.5</v>
          </cell>
        </row>
        <row r="9235">
          <cell r="A9235">
            <v>44274.532546296294</v>
          </cell>
          <cell r="J9235">
            <v>0.7</v>
          </cell>
        </row>
        <row r="9236">
          <cell r="A9236">
            <v>44274.532604166663</v>
          </cell>
          <cell r="J9236">
            <v>0.60000000000000009</v>
          </cell>
        </row>
        <row r="9237">
          <cell r="A9237">
            <v>44274.53266203704</v>
          </cell>
          <cell r="J9237">
            <v>0.7</v>
          </cell>
        </row>
        <row r="9238">
          <cell r="A9238">
            <v>44274.532719907409</v>
          </cell>
          <cell r="J9238">
            <v>0.60000000000000009</v>
          </cell>
        </row>
        <row r="9239">
          <cell r="A9239">
            <v>44274.532777777778</v>
          </cell>
          <cell r="J9239">
            <v>0.5</v>
          </cell>
        </row>
        <row r="9240">
          <cell r="A9240">
            <v>44274.532835648148</v>
          </cell>
          <cell r="J9240">
            <v>0.7</v>
          </cell>
        </row>
        <row r="9241">
          <cell r="A9241">
            <v>44274.532893518517</v>
          </cell>
          <cell r="J9241">
            <v>0.5</v>
          </cell>
        </row>
        <row r="9242">
          <cell r="A9242">
            <v>44274.532951388886</v>
          </cell>
          <cell r="J9242">
            <v>0.89999999999999991</v>
          </cell>
        </row>
        <row r="9243">
          <cell r="A9243">
            <v>44274.533009259256</v>
          </cell>
          <cell r="J9243">
            <v>0.7</v>
          </cell>
        </row>
        <row r="9244">
          <cell r="A9244">
            <v>44274.533067129632</v>
          </cell>
          <cell r="J9244">
            <v>0.5</v>
          </cell>
        </row>
        <row r="9245">
          <cell r="A9245">
            <v>44274.533125000002</v>
          </cell>
          <cell r="J9245">
            <v>0.5</v>
          </cell>
        </row>
        <row r="9246">
          <cell r="A9246">
            <v>44274.533182870371</v>
          </cell>
          <cell r="J9246">
            <v>0.5</v>
          </cell>
        </row>
        <row r="9247">
          <cell r="A9247">
            <v>44274.53324074074</v>
          </cell>
          <cell r="J9247">
            <v>0.7</v>
          </cell>
        </row>
        <row r="9248">
          <cell r="A9248">
            <v>44274.53329861111</v>
          </cell>
          <cell r="J9248">
            <v>0.60000000000000009</v>
          </cell>
        </row>
        <row r="9249">
          <cell r="A9249">
            <v>44274.533356481479</v>
          </cell>
          <cell r="J9249">
            <v>0.89999999999999991</v>
          </cell>
        </row>
        <row r="9250">
          <cell r="A9250">
            <v>44274.533414351848</v>
          </cell>
          <cell r="J9250">
            <v>1.4000000000000001</v>
          </cell>
        </row>
        <row r="9251">
          <cell r="A9251">
            <v>44274.533472222225</v>
          </cell>
          <cell r="J9251">
            <v>0.5</v>
          </cell>
        </row>
        <row r="9252">
          <cell r="A9252">
            <v>44274.533530092594</v>
          </cell>
          <cell r="J9252">
            <v>0.8</v>
          </cell>
        </row>
        <row r="9253">
          <cell r="A9253">
            <v>44274.533587962964</v>
          </cell>
          <cell r="J9253">
            <v>0.5</v>
          </cell>
        </row>
        <row r="9254">
          <cell r="A9254">
            <v>44274.533645833333</v>
          </cell>
          <cell r="J9254">
            <v>0.89999999999999991</v>
          </cell>
        </row>
        <row r="9255">
          <cell r="A9255">
            <v>44274.533703703702</v>
          </cell>
          <cell r="J9255">
            <v>0.5</v>
          </cell>
        </row>
        <row r="9256">
          <cell r="A9256">
            <v>44274.533761574072</v>
          </cell>
          <cell r="J9256">
            <v>0.5</v>
          </cell>
        </row>
        <row r="9257">
          <cell r="A9257">
            <v>44274.533819444441</v>
          </cell>
          <cell r="J9257">
            <v>0.5</v>
          </cell>
        </row>
        <row r="9258">
          <cell r="A9258">
            <v>44274.533877314818</v>
          </cell>
          <cell r="J9258">
            <v>0.5</v>
          </cell>
        </row>
        <row r="9259">
          <cell r="A9259">
            <v>44274.533935185187</v>
          </cell>
          <cell r="J9259">
            <v>3.5</v>
          </cell>
        </row>
        <row r="9260">
          <cell r="A9260">
            <v>44274.533993055556</v>
          </cell>
          <cell r="J9260">
            <v>0.60000000000000009</v>
          </cell>
        </row>
        <row r="9261">
          <cell r="A9261">
            <v>44274.534050925926</v>
          </cell>
          <cell r="J9261">
            <v>0.60000000000000009</v>
          </cell>
        </row>
        <row r="9262">
          <cell r="A9262">
            <v>44274.534108796295</v>
          </cell>
          <cell r="J9262">
            <v>0.60000000000000009</v>
          </cell>
        </row>
        <row r="9263">
          <cell r="A9263">
            <v>44274.534166666665</v>
          </cell>
          <cell r="J9263">
            <v>0.5</v>
          </cell>
        </row>
        <row r="9264">
          <cell r="A9264">
            <v>44274.534224537034</v>
          </cell>
          <cell r="J9264">
            <v>0.5</v>
          </cell>
        </row>
        <row r="9265">
          <cell r="A9265">
            <v>44274.534282407411</v>
          </cell>
          <cell r="J9265">
            <v>0.5</v>
          </cell>
        </row>
        <row r="9266">
          <cell r="A9266">
            <v>44274.53434027778</v>
          </cell>
          <cell r="J9266">
            <v>1</v>
          </cell>
        </row>
        <row r="9267">
          <cell r="A9267">
            <v>44274.534398148149</v>
          </cell>
          <cell r="J9267">
            <v>0.5</v>
          </cell>
        </row>
        <row r="9268">
          <cell r="A9268">
            <v>44274.534456018519</v>
          </cell>
          <cell r="J9268">
            <v>0.5</v>
          </cell>
        </row>
        <row r="9269">
          <cell r="A9269">
            <v>44274.534513888888</v>
          </cell>
          <cell r="J9269">
            <v>0.5</v>
          </cell>
        </row>
        <row r="9270">
          <cell r="A9270">
            <v>44274.534571759257</v>
          </cell>
          <cell r="J9270">
            <v>0.5</v>
          </cell>
        </row>
        <row r="9271">
          <cell r="A9271">
            <v>44274.534629629627</v>
          </cell>
          <cell r="J9271">
            <v>0.5</v>
          </cell>
        </row>
        <row r="9272">
          <cell r="A9272">
            <v>44274.534687500003</v>
          </cell>
          <cell r="J9272">
            <v>0.60000000000000009</v>
          </cell>
        </row>
        <row r="9273">
          <cell r="A9273">
            <v>44274.534745370373</v>
          </cell>
          <cell r="J9273">
            <v>6.8</v>
          </cell>
        </row>
        <row r="9274">
          <cell r="A9274">
            <v>44274.534803240742</v>
          </cell>
          <cell r="J9274">
            <v>0.7</v>
          </cell>
        </row>
        <row r="9275">
          <cell r="A9275">
            <v>44274.534861111111</v>
          </cell>
          <cell r="J9275">
            <v>0.5</v>
          </cell>
        </row>
        <row r="9276">
          <cell r="A9276">
            <v>44274.534918981481</v>
          </cell>
          <cell r="J9276">
            <v>0.5</v>
          </cell>
        </row>
        <row r="9277">
          <cell r="A9277">
            <v>44274.53497685185</v>
          </cell>
          <cell r="J9277">
            <v>0.60000000000000009</v>
          </cell>
        </row>
        <row r="9278">
          <cell r="A9278">
            <v>44274.535034722219</v>
          </cell>
          <cell r="J9278">
            <v>1.6</v>
          </cell>
        </row>
        <row r="9279">
          <cell r="A9279">
            <v>44274.535092592596</v>
          </cell>
          <cell r="J9279">
            <v>0.5</v>
          </cell>
        </row>
        <row r="9280">
          <cell r="A9280">
            <v>44274.535150462965</v>
          </cell>
          <cell r="J9280">
            <v>0.5</v>
          </cell>
        </row>
        <row r="9281">
          <cell r="A9281">
            <v>44274.535208333335</v>
          </cell>
          <cell r="J9281">
            <v>0.5</v>
          </cell>
        </row>
        <row r="9282">
          <cell r="A9282">
            <v>44274.535266203704</v>
          </cell>
          <cell r="J9282">
            <v>0.5</v>
          </cell>
        </row>
        <row r="9283">
          <cell r="A9283">
            <v>44274.535324074073</v>
          </cell>
          <cell r="J9283">
            <v>0.5</v>
          </cell>
        </row>
        <row r="9284">
          <cell r="A9284">
            <v>44274.535381944443</v>
          </cell>
          <cell r="J9284">
            <v>0.60000000000000009</v>
          </cell>
        </row>
        <row r="9285">
          <cell r="A9285">
            <v>44274.535439814812</v>
          </cell>
          <cell r="J9285">
            <v>0.7</v>
          </cell>
        </row>
        <row r="9286">
          <cell r="A9286">
            <v>44274.535497685189</v>
          </cell>
          <cell r="J9286">
            <v>0.7</v>
          </cell>
        </row>
        <row r="9287">
          <cell r="A9287">
            <v>44274.535555555558</v>
          </cell>
          <cell r="J9287">
            <v>0.60000000000000009</v>
          </cell>
        </row>
        <row r="9288">
          <cell r="A9288">
            <v>44274.535613425927</v>
          </cell>
          <cell r="J9288">
            <v>0.5</v>
          </cell>
        </row>
        <row r="9289">
          <cell r="A9289">
            <v>44274.535671296297</v>
          </cell>
          <cell r="J9289">
            <v>0.5</v>
          </cell>
        </row>
        <row r="9290">
          <cell r="A9290">
            <v>44274.535729166666</v>
          </cell>
          <cell r="J9290">
            <v>0.89999999999999991</v>
          </cell>
        </row>
        <row r="9291">
          <cell r="A9291">
            <v>44274.535787037035</v>
          </cell>
          <cell r="J9291">
            <v>0.5</v>
          </cell>
        </row>
        <row r="9292">
          <cell r="A9292">
            <v>44274.535844907405</v>
          </cell>
          <cell r="J9292">
            <v>0.4</v>
          </cell>
        </row>
        <row r="9293">
          <cell r="A9293">
            <v>44274.535902777781</v>
          </cell>
          <cell r="J9293">
            <v>0.5</v>
          </cell>
        </row>
        <row r="9294">
          <cell r="A9294">
            <v>44274.535960648151</v>
          </cell>
          <cell r="J9294">
            <v>0.5</v>
          </cell>
        </row>
        <row r="9295">
          <cell r="A9295">
            <v>44274.53601851852</v>
          </cell>
          <cell r="J9295">
            <v>2.7</v>
          </cell>
        </row>
        <row r="9296">
          <cell r="A9296">
            <v>44274.536076388889</v>
          </cell>
          <cell r="J9296">
            <v>1.1000000000000001</v>
          </cell>
        </row>
        <row r="9297">
          <cell r="A9297">
            <v>44274.536122685182</v>
          </cell>
          <cell r="J9297">
            <v>0.7</v>
          </cell>
        </row>
        <row r="9298">
          <cell r="A9298">
            <v>44274.536180555559</v>
          </cell>
          <cell r="J9298">
            <v>0.89999999999999991</v>
          </cell>
        </row>
        <row r="9299">
          <cell r="A9299">
            <v>44274.536238425928</v>
          </cell>
          <cell r="J9299">
            <v>0.5</v>
          </cell>
        </row>
        <row r="9300">
          <cell r="A9300">
            <v>44274.536296296297</v>
          </cell>
          <cell r="J9300">
            <v>0.5</v>
          </cell>
        </row>
        <row r="9301">
          <cell r="A9301">
            <v>44274.536354166667</v>
          </cell>
          <cell r="J9301">
            <v>1.1000000000000001</v>
          </cell>
        </row>
        <row r="9302">
          <cell r="A9302">
            <v>44274.536412037036</v>
          </cell>
          <cell r="J9302">
            <v>0.89999999999999991</v>
          </cell>
        </row>
        <row r="9303">
          <cell r="A9303">
            <v>44274.536469907405</v>
          </cell>
          <cell r="J9303">
            <v>0.5</v>
          </cell>
        </row>
        <row r="9304">
          <cell r="A9304">
            <v>44274.536527777775</v>
          </cell>
          <cell r="J9304">
            <v>0.5</v>
          </cell>
        </row>
        <row r="9305">
          <cell r="A9305">
            <v>44274.536585648151</v>
          </cell>
          <cell r="J9305">
            <v>2.2999999999999998</v>
          </cell>
        </row>
        <row r="9306">
          <cell r="A9306">
            <v>44274.536643518521</v>
          </cell>
          <cell r="J9306">
            <v>0.7</v>
          </cell>
        </row>
        <row r="9307">
          <cell r="A9307">
            <v>44274.53670138889</v>
          </cell>
          <cell r="J9307">
            <v>0.5</v>
          </cell>
        </row>
        <row r="9308">
          <cell r="A9308">
            <v>44274.536759259259</v>
          </cell>
          <cell r="J9308">
            <v>0.5</v>
          </cell>
        </row>
        <row r="9309">
          <cell r="A9309">
            <v>44274.536817129629</v>
          </cell>
          <cell r="J9309">
            <v>0.60000000000000009</v>
          </cell>
        </row>
        <row r="9310">
          <cell r="A9310">
            <v>44274.536874999998</v>
          </cell>
          <cell r="J9310">
            <v>0.7</v>
          </cell>
        </row>
        <row r="9311">
          <cell r="A9311">
            <v>44274.536932870367</v>
          </cell>
          <cell r="J9311">
            <v>0.8</v>
          </cell>
        </row>
        <row r="9312">
          <cell r="A9312">
            <v>44274.536990740744</v>
          </cell>
          <cell r="J9312">
            <v>0.7</v>
          </cell>
        </row>
        <row r="9313">
          <cell r="A9313">
            <v>44274.537048611113</v>
          </cell>
          <cell r="J9313">
            <v>0.5</v>
          </cell>
        </row>
        <row r="9314">
          <cell r="A9314">
            <v>44274.537106481483</v>
          </cell>
          <cell r="J9314">
            <v>0.89999999999999991</v>
          </cell>
        </row>
        <row r="9315">
          <cell r="A9315">
            <v>44274.537164351852</v>
          </cell>
          <cell r="J9315">
            <v>0.4</v>
          </cell>
        </row>
        <row r="9316">
          <cell r="A9316">
            <v>44274.537222222221</v>
          </cell>
          <cell r="J9316">
            <v>0.5</v>
          </cell>
        </row>
        <row r="9317">
          <cell r="A9317">
            <v>44274.537280092591</v>
          </cell>
          <cell r="J9317">
            <v>0.5</v>
          </cell>
        </row>
        <row r="9318">
          <cell r="A9318">
            <v>44274.53733796296</v>
          </cell>
          <cell r="J9318">
            <v>0.5</v>
          </cell>
        </row>
        <row r="9319">
          <cell r="A9319">
            <v>44274.537395833337</v>
          </cell>
          <cell r="J9319">
            <v>0.5</v>
          </cell>
        </row>
        <row r="9320">
          <cell r="A9320">
            <v>44274.537453703706</v>
          </cell>
          <cell r="J9320">
            <v>0.5</v>
          </cell>
        </row>
        <row r="9321">
          <cell r="A9321">
            <v>44274.537511574075</v>
          </cell>
          <cell r="J9321">
            <v>0.60000000000000009</v>
          </cell>
        </row>
        <row r="9322">
          <cell r="A9322">
            <v>44274.537569444445</v>
          </cell>
          <cell r="J9322">
            <v>0.7</v>
          </cell>
        </row>
        <row r="9323">
          <cell r="A9323">
            <v>44274.537627314814</v>
          </cell>
          <cell r="J9323">
            <v>0.5</v>
          </cell>
        </row>
        <row r="9324">
          <cell r="A9324">
            <v>44274.537685185183</v>
          </cell>
          <cell r="J9324">
            <v>0.60000000000000009</v>
          </cell>
        </row>
        <row r="9325">
          <cell r="A9325">
            <v>44274.537743055553</v>
          </cell>
          <cell r="J9325">
            <v>0.5</v>
          </cell>
        </row>
        <row r="9326">
          <cell r="A9326">
            <v>44274.537800925929</v>
          </cell>
          <cell r="J9326">
            <v>1</v>
          </cell>
        </row>
        <row r="9327">
          <cell r="A9327">
            <v>44274.537870370368</v>
          </cell>
          <cell r="J9327">
            <v>0.5</v>
          </cell>
        </row>
        <row r="9328">
          <cell r="A9328">
            <v>44274.537928240738</v>
          </cell>
          <cell r="J9328">
            <v>0.7</v>
          </cell>
        </row>
        <row r="9329">
          <cell r="A9329">
            <v>44274.537986111114</v>
          </cell>
          <cell r="J9329">
            <v>0.5</v>
          </cell>
        </row>
        <row r="9330">
          <cell r="A9330">
            <v>44274.538043981483</v>
          </cell>
          <cell r="J9330">
            <v>0.5</v>
          </cell>
        </row>
        <row r="9331">
          <cell r="A9331">
            <v>44274.538101851853</v>
          </cell>
          <cell r="J9331">
            <v>2.7</v>
          </cell>
        </row>
        <row r="9332">
          <cell r="A9332">
            <v>44274.538159722222</v>
          </cell>
          <cell r="J9332">
            <v>0.60000000000000009</v>
          </cell>
        </row>
        <row r="9333">
          <cell r="A9333">
            <v>44274.538217592592</v>
          </cell>
          <cell r="J9333">
            <v>0.7</v>
          </cell>
        </row>
        <row r="9334">
          <cell r="A9334">
            <v>44274.538275462961</v>
          </cell>
          <cell r="J9334">
            <v>0.9</v>
          </cell>
        </row>
        <row r="9335">
          <cell r="A9335">
            <v>44274.53833333333</v>
          </cell>
          <cell r="J9335">
            <v>0.5</v>
          </cell>
        </row>
        <row r="9336">
          <cell r="A9336">
            <v>44274.538391203707</v>
          </cell>
          <cell r="J9336">
            <v>0.7</v>
          </cell>
        </row>
        <row r="9337">
          <cell r="A9337">
            <v>44274.538449074076</v>
          </cell>
          <cell r="J9337">
            <v>0.5</v>
          </cell>
        </row>
        <row r="9338">
          <cell r="A9338">
            <v>44274.538506944446</v>
          </cell>
          <cell r="J9338">
            <v>0.89999999999999991</v>
          </cell>
        </row>
        <row r="9339">
          <cell r="A9339">
            <v>44274.538564814815</v>
          </cell>
          <cell r="J9339">
            <v>0.5</v>
          </cell>
        </row>
        <row r="9340">
          <cell r="A9340">
            <v>44274.538622685184</v>
          </cell>
          <cell r="J9340">
            <v>0.5</v>
          </cell>
        </row>
        <row r="9341">
          <cell r="A9341">
            <v>44274.538680555554</v>
          </cell>
          <cell r="J9341">
            <v>0.89999999999999991</v>
          </cell>
        </row>
        <row r="9342">
          <cell r="A9342">
            <v>44274.538738425923</v>
          </cell>
          <cell r="J9342">
            <v>0.5</v>
          </cell>
        </row>
        <row r="9343">
          <cell r="A9343">
            <v>44274.5387962963</v>
          </cell>
          <cell r="J9343">
            <v>0.5</v>
          </cell>
        </row>
        <row r="9344">
          <cell r="A9344">
            <v>44274.538854166669</v>
          </cell>
          <cell r="J9344">
            <v>0.60000000000000009</v>
          </cell>
        </row>
        <row r="9345">
          <cell r="A9345">
            <v>44274.538912037038</v>
          </cell>
          <cell r="J9345">
            <v>0.7</v>
          </cell>
        </row>
        <row r="9346">
          <cell r="A9346">
            <v>44274.538969907408</v>
          </cell>
          <cell r="J9346">
            <v>0.5</v>
          </cell>
        </row>
        <row r="9347">
          <cell r="A9347">
            <v>44274.539027777777</v>
          </cell>
          <cell r="J9347">
            <v>0.5</v>
          </cell>
        </row>
        <row r="9348">
          <cell r="A9348">
            <v>44274.539085648146</v>
          </cell>
          <cell r="J9348">
            <v>0.60000000000000009</v>
          </cell>
        </row>
        <row r="9349">
          <cell r="A9349">
            <v>44274.539143518516</v>
          </cell>
          <cell r="J9349">
            <v>0.7</v>
          </cell>
        </row>
        <row r="9350">
          <cell r="A9350">
            <v>44274.539201388892</v>
          </cell>
          <cell r="J9350">
            <v>1</v>
          </cell>
        </row>
        <row r="9351">
          <cell r="A9351">
            <v>44274.539259259262</v>
          </cell>
          <cell r="J9351">
            <v>0.5</v>
          </cell>
        </row>
        <row r="9352">
          <cell r="A9352">
            <v>44274.539317129631</v>
          </cell>
          <cell r="J9352">
            <v>0.6</v>
          </cell>
        </row>
        <row r="9353">
          <cell r="A9353">
            <v>44274.539375</v>
          </cell>
          <cell r="J9353">
            <v>0.5</v>
          </cell>
        </row>
        <row r="9354">
          <cell r="A9354">
            <v>44274.53943287037</v>
          </cell>
          <cell r="J9354">
            <v>0.5</v>
          </cell>
        </row>
        <row r="9355">
          <cell r="A9355">
            <v>44274.539490740739</v>
          </cell>
          <cell r="J9355">
            <v>0.5</v>
          </cell>
        </row>
        <row r="9356">
          <cell r="A9356">
            <v>44274.539548611108</v>
          </cell>
          <cell r="J9356">
            <v>0.7</v>
          </cell>
        </row>
        <row r="9357">
          <cell r="A9357">
            <v>44274.539606481485</v>
          </cell>
          <cell r="J9357">
            <v>0.60000000000000009</v>
          </cell>
        </row>
        <row r="9358">
          <cell r="A9358">
            <v>44274.539664351854</v>
          </cell>
          <cell r="J9358">
            <v>0.5</v>
          </cell>
        </row>
        <row r="9359">
          <cell r="A9359">
            <v>44274.539722222224</v>
          </cell>
          <cell r="J9359">
            <v>0.5</v>
          </cell>
        </row>
        <row r="9360">
          <cell r="A9360">
            <v>44274.539780092593</v>
          </cell>
          <cell r="J9360">
            <v>0.7</v>
          </cell>
        </row>
        <row r="9361">
          <cell r="A9361">
            <v>44274.539837962962</v>
          </cell>
          <cell r="J9361">
            <v>0.4</v>
          </cell>
        </row>
        <row r="9362">
          <cell r="A9362">
            <v>44274.539895833332</v>
          </cell>
          <cell r="J9362">
            <v>1</v>
          </cell>
        </row>
        <row r="9363">
          <cell r="A9363">
            <v>44274.539953703701</v>
          </cell>
          <cell r="J9363">
            <v>0.5</v>
          </cell>
        </row>
        <row r="9364">
          <cell r="A9364">
            <v>44274.540011574078</v>
          </cell>
          <cell r="J9364">
            <v>0.5</v>
          </cell>
        </row>
        <row r="9365">
          <cell r="A9365">
            <v>44274.540069444447</v>
          </cell>
          <cell r="J9365">
            <v>0.5</v>
          </cell>
        </row>
        <row r="9366">
          <cell r="A9366">
            <v>44274.540127314816</v>
          </cell>
          <cell r="J9366">
            <v>0.5</v>
          </cell>
        </row>
        <row r="9367">
          <cell r="A9367">
            <v>44274.540185185186</v>
          </cell>
          <cell r="J9367">
            <v>2.4</v>
          </cell>
        </row>
        <row r="9368">
          <cell r="A9368">
            <v>44274.540243055555</v>
          </cell>
          <cell r="J9368">
            <v>0.7</v>
          </cell>
        </row>
        <row r="9369">
          <cell r="A9369">
            <v>44274.540300925924</v>
          </cell>
          <cell r="J9369">
            <v>0.60000000000000009</v>
          </cell>
        </row>
        <row r="9370">
          <cell r="A9370">
            <v>44274.540358796294</v>
          </cell>
          <cell r="J9370">
            <v>0.60000000000000009</v>
          </cell>
        </row>
        <row r="9371">
          <cell r="A9371">
            <v>44274.540416666663</v>
          </cell>
          <cell r="J9371">
            <v>0.5</v>
          </cell>
        </row>
        <row r="9372">
          <cell r="A9372">
            <v>44274.54047453704</v>
          </cell>
          <cell r="J9372">
            <v>0.60000000000000009</v>
          </cell>
        </row>
        <row r="9373">
          <cell r="A9373">
            <v>44274.540532407409</v>
          </cell>
          <cell r="J9373">
            <v>0.5</v>
          </cell>
        </row>
        <row r="9374">
          <cell r="A9374">
            <v>44274.540590277778</v>
          </cell>
          <cell r="J9374">
            <v>1</v>
          </cell>
        </row>
        <row r="9375">
          <cell r="A9375">
            <v>44274.540648148148</v>
          </cell>
          <cell r="J9375">
            <v>0.5</v>
          </cell>
        </row>
        <row r="9376">
          <cell r="A9376">
            <v>44274.540706018517</v>
          </cell>
          <cell r="J9376">
            <v>0.5</v>
          </cell>
        </row>
        <row r="9377">
          <cell r="A9377">
            <v>44274.540763888886</v>
          </cell>
          <cell r="J9377">
            <v>0.5</v>
          </cell>
        </row>
        <row r="9378">
          <cell r="A9378">
            <v>44274.540821759256</v>
          </cell>
          <cell r="J9378">
            <v>0.5</v>
          </cell>
        </row>
        <row r="9379">
          <cell r="A9379">
            <v>44274.540879629632</v>
          </cell>
          <cell r="J9379">
            <v>0.4</v>
          </cell>
        </row>
        <row r="9380">
          <cell r="A9380">
            <v>44274.540937500002</v>
          </cell>
          <cell r="J9380">
            <v>0.60000000000000009</v>
          </cell>
        </row>
        <row r="9381">
          <cell r="A9381">
            <v>44274.540995370371</v>
          </cell>
          <cell r="J9381">
            <v>0.7</v>
          </cell>
        </row>
        <row r="9382">
          <cell r="A9382">
            <v>44274.54105324074</v>
          </cell>
          <cell r="J9382">
            <v>0.60000000000000009</v>
          </cell>
        </row>
        <row r="9383">
          <cell r="A9383">
            <v>44274.54111111111</v>
          </cell>
          <cell r="J9383">
            <v>0.5</v>
          </cell>
        </row>
        <row r="9384">
          <cell r="A9384">
            <v>44274.541168981479</v>
          </cell>
          <cell r="J9384">
            <v>0.60000000000000009</v>
          </cell>
        </row>
        <row r="9385">
          <cell r="A9385">
            <v>44274.541226851848</v>
          </cell>
          <cell r="J9385">
            <v>0.5</v>
          </cell>
        </row>
        <row r="9386">
          <cell r="A9386">
            <v>44274.541284722225</v>
          </cell>
          <cell r="J9386">
            <v>1.1000000000000001</v>
          </cell>
        </row>
        <row r="9387">
          <cell r="A9387">
            <v>44274.541342592594</v>
          </cell>
          <cell r="J9387">
            <v>0.7</v>
          </cell>
        </row>
        <row r="9388">
          <cell r="A9388">
            <v>44274.541400462964</v>
          </cell>
          <cell r="J9388">
            <v>0.5</v>
          </cell>
        </row>
        <row r="9389">
          <cell r="A9389">
            <v>44274.541458333333</v>
          </cell>
          <cell r="J9389">
            <v>0.5</v>
          </cell>
        </row>
        <row r="9390">
          <cell r="A9390">
            <v>44274.541516203702</v>
          </cell>
          <cell r="J9390">
            <v>0.5</v>
          </cell>
        </row>
        <row r="9391">
          <cell r="A9391">
            <v>44274.541574074072</v>
          </cell>
          <cell r="J9391">
            <v>0.4</v>
          </cell>
        </row>
        <row r="9392">
          <cell r="A9392">
            <v>44274.541631944441</v>
          </cell>
          <cell r="J9392">
            <v>0.5</v>
          </cell>
        </row>
        <row r="9393">
          <cell r="A9393">
            <v>44274.541689814818</v>
          </cell>
          <cell r="J9393">
            <v>6</v>
          </cell>
        </row>
        <row r="9394">
          <cell r="A9394">
            <v>44274.541747685187</v>
          </cell>
          <cell r="J9394">
            <v>3.3</v>
          </cell>
        </row>
        <row r="9395">
          <cell r="A9395">
            <v>44274.541805555556</v>
          </cell>
          <cell r="J9395">
            <v>1.8</v>
          </cell>
        </row>
        <row r="9396">
          <cell r="A9396">
            <v>44274.541863425926</v>
          </cell>
          <cell r="J9396">
            <v>0.89999999999999991</v>
          </cell>
        </row>
        <row r="9397">
          <cell r="A9397">
            <v>44274.541921296295</v>
          </cell>
          <cell r="J9397">
            <v>0.4</v>
          </cell>
        </row>
        <row r="9398">
          <cell r="A9398">
            <v>44274.541979166665</v>
          </cell>
          <cell r="J9398">
            <v>2.4</v>
          </cell>
        </row>
        <row r="9399">
          <cell r="A9399">
            <v>44274.542037037034</v>
          </cell>
          <cell r="J9399">
            <v>0.4</v>
          </cell>
        </row>
        <row r="9400">
          <cell r="A9400">
            <v>44274.542094907411</v>
          </cell>
          <cell r="J9400">
            <v>0.8</v>
          </cell>
        </row>
        <row r="9401">
          <cell r="A9401">
            <v>44274.54215277778</v>
          </cell>
          <cell r="J9401">
            <v>0.4</v>
          </cell>
        </row>
        <row r="9402">
          <cell r="A9402">
            <v>44274.542210648149</v>
          </cell>
          <cell r="J9402">
            <v>0.5</v>
          </cell>
        </row>
        <row r="9403">
          <cell r="A9403">
            <v>44274.542268518519</v>
          </cell>
          <cell r="J9403">
            <v>3.7</v>
          </cell>
        </row>
        <row r="9404">
          <cell r="A9404">
            <v>44274.542326388888</v>
          </cell>
          <cell r="J9404">
            <v>0.60000000000000009</v>
          </cell>
        </row>
        <row r="9405">
          <cell r="A9405">
            <v>44274.542384259257</v>
          </cell>
          <cell r="J9405">
            <v>0.60000000000000009</v>
          </cell>
        </row>
        <row r="9406">
          <cell r="A9406">
            <v>44274.542442129627</v>
          </cell>
          <cell r="J9406">
            <v>1.1000000000000001</v>
          </cell>
        </row>
        <row r="9407">
          <cell r="A9407">
            <v>44274.542500000003</v>
          </cell>
          <cell r="J9407">
            <v>0.4</v>
          </cell>
        </row>
        <row r="9408">
          <cell r="A9408">
            <v>44274.542557870373</v>
          </cell>
          <cell r="J9408">
            <v>0.5</v>
          </cell>
        </row>
        <row r="9409">
          <cell r="A9409">
            <v>44274.542615740742</v>
          </cell>
          <cell r="J9409">
            <v>0.4</v>
          </cell>
        </row>
        <row r="9410">
          <cell r="A9410">
            <v>44274.542673611111</v>
          </cell>
          <cell r="J9410">
            <v>0.8</v>
          </cell>
        </row>
        <row r="9411">
          <cell r="A9411">
            <v>44274.542731481481</v>
          </cell>
          <cell r="J9411">
            <v>1</v>
          </cell>
        </row>
        <row r="9412">
          <cell r="A9412">
            <v>44274.54278935185</v>
          </cell>
          <cell r="J9412">
            <v>0.5</v>
          </cell>
        </row>
        <row r="9413">
          <cell r="A9413">
            <v>44274.542847222219</v>
          </cell>
          <cell r="J9413">
            <v>0.5</v>
          </cell>
        </row>
        <row r="9414">
          <cell r="A9414">
            <v>44274.542905092596</v>
          </cell>
          <cell r="J9414">
            <v>0.4</v>
          </cell>
        </row>
        <row r="9415">
          <cell r="A9415">
            <v>44274.542962962965</v>
          </cell>
          <cell r="J9415">
            <v>0.4</v>
          </cell>
        </row>
        <row r="9416">
          <cell r="A9416">
            <v>44274.543020833335</v>
          </cell>
          <cell r="J9416">
            <v>0.60000000000000009</v>
          </cell>
        </row>
        <row r="9417">
          <cell r="A9417">
            <v>44274.543078703704</v>
          </cell>
          <cell r="J9417">
            <v>0.60000000000000009</v>
          </cell>
        </row>
        <row r="9418">
          <cell r="A9418">
            <v>44274.543136574073</v>
          </cell>
          <cell r="J9418">
            <v>0.60000000000000009</v>
          </cell>
        </row>
        <row r="9419">
          <cell r="A9419">
            <v>44274.543194444443</v>
          </cell>
          <cell r="J9419">
            <v>0.4</v>
          </cell>
        </row>
        <row r="9420">
          <cell r="A9420">
            <v>44274.543252314812</v>
          </cell>
          <cell r="J9420">
            <v>0.5</v>
          </cell>
        </row>
        <row r="9421">
          <cell r="A9421">
            <v>44274.543310185189</v>
          </cell>
          <cell r="J9421">
            <v>0.4</v>
          </cell>
        </row>
        <row r="9422">
          <cell r="A9422">
            <v>44274.543368055558</v>
          </cell>
          <cell r="J9422">
            <v>1.2000000000000002</v>
          </cell>
        </row>
        <row r="9423">
          <cell r="A9423">
            <v>44274.543425925927</v>
          </cell>
          <cell r="J9423">
            <v>0.4</v>
          </cell>
        </row>
        <row r="9424">
          <cell r="A9424">
            <v>44274.543483796297</v>
          </cell>
          <cell r="J9424">
            <v>0.5</v>
          </cell>
        </row>
        <row r="9425">
          <cell r="A9425">
            <v>44274.543541666666</v>
          </cell>
          <cell r="J9425">
            <v>0.4</v>
          </cell>
        </row>
        <row r="9426">
          <cell r="A9426">
            <v>44274.543599537035</v>
          </cell>
          <cell r="J9426">
            <v>0.5</v>
          </cell>
        </row>
        <row r="9427">
          <cell r="A9427">
            <v>44274.543657407405</v>
          </cell>
          <cell r="J9427">
            <v>0.4</v>
          </cell>
        </row>
        <row r="9428">
          <cell r="A9428">
            <v>44274.543715277781</v>
          </cell>
          <cell r="J9428">
            <v>0.4</v>
          </cell>
        </row>
        <row r="9429">
          <cell r="A9429">
            <v>44274.543773148151</v>
          </cell>
          <cell r="J9429">
            <v>0.7</v>
          </cell>
        </row>
        <row r="9430">
          <cell r="A9430">
            <v>44274.54383101852</v>
          </cell>
          <cell r="J9430">
            <v>1.9000000000000001</v>
          </cell>
        </row>
        <row r="9431">
          <cell r="A9431">
            <v>44274.543888888889</v>
          </cell>
          <cell r="J9431">
            <v>1.2</v>
          </cell>
        </row>
        <row r="9432">
          <cell r="A9432">
            <v>44274.543946759259</v>
          </cell>
          <cell r="J9432">
            <v>2.1</v>
          </cell>
        </row>
        <row r="9433">
          <cell r="A9433">
            <v>44274.544004629628</v>
          </cell>
          <cell r="J9433">
            <v>0.4</v>
          </cell>
        </row>
        <row r="9434">
          <cell r="A9434">
            <v>44274.544062499997</v>
          </cell>
          <cell r="J9434">
            <v>1</v>
          </cell>
        </row>
        <row r="9435">
          <cell r="A9435">
            <v>44274.544120370374</v>
          </cell>
          <cell r="J9435">
            <v>0.4</v>
          </cell>
        </row>
        <row r="9436">
          <cell r="A9436">
            <v>44274.544178240743</v>
          </cell>
          <cell r="J9436">
            <v>0.7</v>
          </cell>
        </row>
        <row r="9437">
          <cell r="A9437">
            <v>44274.544236111113</v>
          </cell>
          <cell r="J9437">
            <v>0.5</v>
          </cell>
        </row>
        <row r="9438">
          <cell r="A9438">
            <v>44274.544293981482</v>
          </cell>
          <cell r="J9438">
            <v>0.5</v>
          </cell>
        </row>
        <row r="9439">
          <cell r="A9439">
            <v>44274.544351851851</v>
          </cell>
          <cell r="J9439">
            <v>2.4</v>
          </cell>
        </row>
        <row r="9440">
          <cell r="A9440">
            <v>44274.544409722221</v>
          </cell>
          <cell r="J9440">
            <v>0.7</v>
          </cell>
        </row>
        <row r="9441">
          <cell r="A9441">
            <v>44274.54446759259</v>
          </cell>
          <cell r="J9441">
            <v>0.8</v>
          </cell>
        </row>
        <row r="9442">
          <cell r="A9442">
            <v>44274.544525462959</v>
          </cell>
          <cell r="J9442">
            <v>0.60000000000000009</v>
          </cell>
        </row>
        <row r="9443">
          <cell r="A9443">
            <v>44274.544583333336</v>
          </cell>
          <cell r="J9443">
            <v>0.5</v>
          </cell>
        </row>
        <row r="9444">
          <cell r="A9444">
            <v>44274.544641203705</v>
          </cell>
          <cell r="J9444">
            <v>0.4</v>
          </cell>
        </row>
        <row r="9445">
          <cell r="A9445">
            <v>44274.544699074075</v>
          </cell>
          <cell r="J9445">
            <v>0.4</v>
          </cell>
        </row>
        <row r="9446">
          <cell r="A9446">
            <v>44274.544756944444</v>
          </cell>
          <cell r="J9446">
            <v>1</v>
          </cell>
        </row>
        <row r="9447">
          <cell r="A9447">
            <v>44274.544814814813</v>
          </cell>
          <cell r="J9447">
            <v>0.8</v>
          </cell>
        </row>
        <row r="9448">
          <cell r="A9448">
            <v>44274.544872685183</v>
          </cell>
          <cell r="J9448">
            <v>0.5</v>
          </cell>
        </row>
        <row r="9449">
          <cell r="A9449">
            <v>44274.544930555552</v>
          </cell>
          <cell r="J9449">
            <v>0.5</v>
          </cell>
        </row>
        <row r="9450">
          <cell r="A9450">
            <v>44274.544988425929</v>
          </cell>
          <cell r="J9450">
            <v>1</v>
          </cell>
        </row>
        <row r="9451">
          <cell r="A9451">
            <v>44274.545046296298</v>
          </cell>
          <cell r="J9451">
            <v>0.5</v>
          </cell>
        </row>
        <row r="9452">
          <cell r="A9452">
            <v>44274.545104166667</v>
          </cell>
          <cell r="J9452">
            <v>0.4</v>
          </cell>
        </row>
        <row r="9453">
          <cell r="A9453">
            <v>44274.545162037037</v>
          </cell>
          <cell r="J9453">
            <v>0.60000000000000009</v>
          </cell>
        </row>
        <row r="9454">
          <cell r="A9454">
            <v>44274.545219907406</v>
          </cell>
          <cell r="J9454">
            <v>0.8</v>
          </cell>
        </row>
        <row r="9455">
          <cell r="A9455">
            <v>44274.545277777775</v>
          </cell>
          <cell r="J9455">
            <v>0.5</v>
          </cell>
        </row>
        <row r="9456">
          <cell r="A9456">
            <v>44274.545335648145</v>
          </cell>
          <cell r="J9456">
            <v>0.60000000000000009</v>
          </cell>
        </row>
        <row r="9457">
          <cell r="A9457">
            <v>44274.545393518521</v>
          </cell>
          <cell r="J9457">
            <v>0.60000000000000009</v>
          </cell>
        </row>
        <row r="9458">
          <cell r="A9458">
            <v>44274.545451388891</v>
          </cell>
          <cell r="J9458">
            <v>1</v>
          </cell>
        </row>
        <row r="9459">
          <cell r="A9459">
            <v>44274.54550925926</v>
          </cell>
          <cell r="J9459">
            <v>0.60000000000000009</v>
          </cell>
        </row>
        <row r="9460">
          <cell r="A9460">
            <v>44274.545567129629</v>
          </cell>
          <cell r="J9460">
            <v>0.5</v>
          </cell>
        </row>
        <row r="9461">
          <cell r="A9461">
            <v>44274.545624999999</v>
          </cell>
          <cell r="J9461">
            <v>0.60000000000000009</v>
          </cell>
        </row>
        <row r="9462">
          <cell r="A9462">
            <v>44274.545682870368</v>
          </cell>
          <cell r="J9462">
            <v>0.60000000000000009</v>
          </cell>
        </row>
        <row r="9463">
          <cell r="A9463">
            <v>44274.545740740738</v>
          </cell>
          <cell r="J9463">
            <v>0.5</v>
          </cell>
        </row>
        <row r="9464">
          <cell r="A9464">
            <v>44274.545798611114</v>
          </cell>
          <cell r="J9464">
            <v>0.60000000000000009</v>
          </cell>
        </row>
        <row r="9465">
          <cell r="A9465">
            <v>44274.545856481483</v>
          </cell>
          <cell r="J9465">
            <v>0.60000000000000009</v>
          </cell>
        </row>
        <row r="9466">
          <cell r="A9466">
            <v>44274.545914351853</v>
          </cell>
          <cell r="J9466">
            <v>0.60000000000000009</v>
          </cell>
        </row>
        <row r="9467">
          <cell r="A9467">
            <v>44274.545972222222</v>
          </cell>
          <cell r="J9467">
            <v>0.60000000000000009</v>
          </cell>
        </row>
        <row r="9468">
          <cell r="A9468">
            <v>44274.546030092592</v>
          </cell>
          <cell r="J9468">
            <v>0.5</v>
          </cell>
        </row>
        <row r="9469">
          <cell r="A9469">
            <v>44274.546087962961</v>
          </cell>
          <cell r="J9469">
            <v>0.7</v>
          </cell>
        </row>
        <row r="9470">
          <cell r="A9470">
            <v>44274.54614583333</v>
          </cell>
          <cell r="J9470">
            <v>0.89999999999999991</v>
          </cell>
        </row>
        <row r="9471">
          <cell r="A9471">
            <v>44274.546203703707</v>
          </cell>
          <cell r="J9471">
            <v>0.5</v>
          </cell>
        </row>
        <row r="9472">
          <cell r="A9472">
            <v>44274.546261574076</v>
          </cell>
          <cell r="J9472">
            <v>0.5</v>
          </cell>
        </row>
        <row r="9473">
          <cell r="A9473">
            <v>44274.546319444446</v>
          </cell>
          <cell r="J9473">
            <v>0.5</v>
          </cell>
        </row>
        <row r="9474">
          <cell r="A9474">
            <v>44274.546377314815</v>
          </cell>
          <cell r="J9474">
            <v>0.5</v>
          </cell>
        </row>
        <row r="9475">
          <cell r="A9475">
            <v>44274.546435185184</v>
          </cell>
          <cell r="J9475">
            <v>2.5</v>
          </cell>
        </row>
        <row r="9476">
          <cell r="A9476">
            <v>44274.546493055554</v>
          </cell>
          <cell r="J9476">
            <v>0.60000000000000009</v>
          </cell>
        </row>
        <row r="9477">
          <cell r="A9477">
            <v>44274.546550925923</v>
          </cell>
          <cell r="J9477">
            <v>0.7</v>
          </cell>
        </row>
        <row r="9478">
          <cell r="A9478">
            <v>44274.5466087963</v>
          </cell>
          <cell r="J9478">
            <v>0.7</v>
          </cell>
        </row>
        <row r="9479">
          <cell r="A9479">
            <v>44274.546666666669</v>
          </cell>
          <cell r="J9479">
            <v>0.5</v>
          </cell>
        </row>
        <row r="9480">
          <cell r="A9480">
            <v>44274.546724537038</v>
          </cell>
          <cell r="J9480">
            <v>0.60000000000000009</v>
          </cell>
        </row>
        <row r="9481">
          <cell r="A9481">
            <v>44274.546782407408</v>
          </cell>
          <cell r="J9481">
            <v>0.60000000000000009</v>
          </cell>
        </row>
        <row r="9482">
          <cell r="A9482">
            <v>44274.546840277777</v>
          </cell>
          <cell r="J9482">
            <v>0.89999999999999991</v>
          </cell>
        </row>
        <row r="9483">
          <cell r="A9483">
            <v>44274.546898148146</v>
          </cell>
          <cell r="J9483">
            <v>0.5</v>
          </cell>
        </row>
        <row r="9484">
          <cell r="A9484">
            <v>44274.546956018516</v>
          </cell>
          <cell r="J9484">
            <v>0.5</v>
          </cell>
        </row>
        <row r="9485">
          <cell r="A9485">
            <v>44274.547013888892</v>
          </cell>
          <cell r="J9485">
            <v>0.7</v>
          </cell>
        </row>
        <row r="9486">
          <cell r="A9486">
            <v>44274.547071759262</v>
          </cell>
          <cell r="J9486">
            <v>0.5</v>
          </cell>
        </row>
        <row r="9487">
          <cell r="A9487">
            <v>44274.547129629631</v>
          </cell>
          <cell r="J9487">
            <v>0.5</v>
          </cell>
        </row>
        <row r="9488">
          <cell r="A9488">
            <v>44274.5471875</v>
          </cell>
          <cell r="J9488">
            <v>0.60000000000000009</v>
          </cell>
        </row>
        <row r="9489">
          <cell r="A9489">
            <v>44274.54724537037</v>
          </cell>
          <cell r="J9489">
            <v>0.60000000000000009</v>
          </cell>
        </row>
        <row r="9490">
          <cell r="A9490">
            <v>44274.547303240739</v>
          </cell>
          <cell r="J9490">
            <v>0.7</v>
          </cell>
        </row>
        <row r="9491">
          <cell r="A9491">
            <v>44274.547361111108</v>
          </cell>
          <cell r="J9491">
            <v>0.7</v>
          </cell>
        </row>
        <row r="9492">
          <cell r="A9492">
            <v>44274.547418981485</v>
          </cell>
          <cell r="J9492">
            <v>0.5</v>
          </cell>
        </row>
        <row r="9493">
          <cell r="A9493">
            <v>44274.547476851854</v>
          </cell>
          <cell r="J9493">
            <v>0.7</v>
          </cell>
        </row>
        <row r="9494">
          <cell r="A9494">
            <v>44274.547534722224</v>
          </cell>
          <cell r="J9494">
            <v>0.89999999999999991</v>
          </cell>
        </row>
        <row r="9495">
          <cell r="A9495">
            <v>44274.547592592593</v>
          </cell>
          <cell r="J9495">
            <v>0.5</v>
          </cell>
        </row>
        <row r="9496">
          <cell r="A9496">
            <v>44274.547650462962</v>
          </cell>
          <cell r="J9496">
            <v>0.5</v>
          </cell>
        </row>
        <row r="9497">
          <cell r="A9497">
            <v>44274.547696759262</v>
          </cell>
          <cell r="J9497">
            <v>0.5</v>
          </cell>
        </row>
        <row r="9498">
          <cell r="A9498">
            <v>44274.547754629632</v>
          </cell>
          <cell r="J9498">
            <v>0.5</v>
          </cell>
        </row>
        <row r="9499">
          <cell r="A9499">
            <v>44274.547812500001</v>
          </cell>
          <cell r="J9499">
            <v>0.5</v>
          </cell>
        </row>
        <row r="9500">
          <cell r="A9500">
            <v>44274.54787037037</v>
          </cell>
          <cell r="J9500">
            <v>0.5</v>
          </cell>
        </row>
        <row r="9501">
          <cell r="A9501">
            <v>44274.54792824074</v>
          </cell>
          <cell r="J9501">
            <v>0.8</v>
          </cell>
        </row>
        <row r="9502">
          <cell r="A9502">
            <v>44274.547986111109</v>
          </cell>
          <cell r="J9502">
            <v>0.60000000000000009</v>
          </cell>
        </row>
        <row r="9503">
          <cell r="A9503">
            <v>44274.548043981478</v>
          </cell>
          <cell r="J9503">
            <v>0.60000000000000009</v>
          </cell>
        </row>
        <row r="9504">
          <cell r="A9504">
            <v>44274.548101851855</v>
          </cell>
          <cell r="J9504">
            <v>0.5</v>
          </cell>
        </row>
        <row r="9505">
          <cell r="A9505">
            <v>44274.548159722224</v>
          </cell>
          <cell r="J9505">
            <v>0.60000000000000009</v>
          </cell>
        </row>
        <row r="9506">
          <cell r="A9506">
            <v>44274.548217592594</v>
          </cell>
          <cell r="J9506">
            <v>0.89999999999999991</v>
          </cell>
        </row>
        <row r="9507">
          <cell r="A9507">
            <v>44274.548275462963</v>
          </cell>
          <cell r="J9507">
            <v>0.60000000000000009</v>
          </cell>
        </row>
        <row r="9508">
          <cell r="A9508">
            <v>44274.548333333332</v>
          </cell>
          <cell r="J9508">
            <v>0.5</v>
          </cell>
        </row>
        <row r="9509">
          <cell r="A9509">
            <v>44274.548391203702</v>
          </cell>
          <cell r="J9509">
            <v>0.5</v>
          </cell>
        </row>
        <row r="9510">
          <cell r="A9510">
            <v>44274.548449074071</v>
          </cell>
          <cell r="J9510">
            <v>0.5</v>
          </cell>
        </row>
        <row r="9511">
          <cell r="A9511">
            <v>44274.548506944448</v>
          </cell>
          <cell r="J9511">
            <v>2.4</v>
          </cell>
        </row>
        <row r="9512">
          <cell r="A9512">
            <v>44274.548564814817</v>
          </cell>
          <cell r="J9512">
            <v>1</v>
          </cell>
        </row>
        <row r="9513">
          <cell r="A9513">
            <v>44274.548622685186</v>
          </cell>
          <cell r="J9513">
            <v>3.9000000000000004</v>
          </cell>
        </row>
        <row r="9514">
          <cell r="A9514">
            <v>44274.548680555556</v>
          </cell>
          <cell r="J9514">
            <v>4.4000000000000004</v>
          </cell>
        </row>
        <row r="9515">
          <cell r="A9515">
            <v>44274.548738425925</v>
          </cell>
          <cell r="J9515">
            <v>0.89999999999999991</v>
          </cell>
        </row>
        <row r="9516">
          <cell r="A9516">
            <v>44274.548796296294</v>
          </cell>
          <cell r="J9516">
            <v>0.89999999999999991</v>
          </cell>
        </row>
        <row r="9517">
          <cell r="A9517">
            <v>44274.548854166664</v>
          </cell>
          <cell r="J9517">
            <v>0.89999999999999991</v>
          </cell>
        </row>
        <row r="9518">
          <cell r="A9518">
            <v>44274.54891203704</v>
          </cell>
          <cell r="J9518">
            <v>1.3</v>
          </cell>
        </row>
        <row r="9519">
          <cell r="A9519">
            <v>44274.54896990741</v>
          </cell>
          <cell r="J9519">
            <v>0.89999999999999991</v>
          </cell>
        </row>
        <row r="9520">
          <cell r="A9520">
            <v>44274.549039351848</v>
          </cell>
          <cell r="J9520">
            <v>1.5</v>
          </cell>
        </row>
        <row r="9521">
          <cell r="A9521">
            <v>44274.549097222225</v>
          </cell>
          <cell r="J9521">
            <v>0.89999999999999991</v>
          </cell>
        </row>
        <row r="9522">
          <cell r="A9522">
            <v>44274.549155092594</v>
          </cell>
          <cell r="J9522">
            <v>0.89999999999999991</v>
          </cell>
        </row>
        <row r="9523">
          <cell r="A9523">
            <v>44274.549212962964</v>
          </cell>
          <cell r="J9523">
            <v>0.7</v>
          </cell>
        </row>
        <row r="9524">
          <cell r="A9524">
            <v>44274.549270833333</v>
          </cell>
          <cell r="J9524">
            <v>0.79999999999999993</v>
          </cell>
        </row>
        <row r="9525">
          <cell r="A9525">
            <v>44274.549328703702</v>
          </cell>
          <cell r="J9525">
            <v>1.4</v>
          </cell>
        </row>
        <row r="9526">
          <cell r="A9526">
            <v>44274.549386574072</v>
          </cell>
          <cell r="J9526">
            <v>0.89999999999999991</v>
          </cell>
        </row>
        <row r="9527">
          <cell r="A9527">
            <v>44274.549444444441</v>
          </cell>
          <cell r="J9527">
            <v>0.89999999999999991</v>
          </cell>
        </row>
        <row r="9528">
          <cell r="A9528">
            <v>44274.549502314818</v>
          </cell>
          <cell r="J9528">
            <v>0.89999999999999991</v>
          </cell>
        </row>
        <row r="9529">
          <cell r="A9529">
            <v>44274.549560185187</v>
          </cell>
          <cell r="J9529">
            <v>0.89999999999999991</v>
          </cell>
        </row>
        <row r="9530">
          <cell r="A9530">
            <v>44274.549618055556</v>
          </cell>
          <cell r="J9530">
            <v>1.2</v>
          </cell>
        </row>
        <row r="9531">
          <cell r="A9531">
            <v>44274.549675925926</v>
          </cell>
          <cell r="J9531">
            <v>0.89999999999999991</v>
          </cell>
        </row>
        <row r="9532">
          <cell r="A9532">
            <v>44274.549733796295</v>
          </cell>
          <cell r="J9532">
            <v>0.89999999999999991</v>
          </cell>
        </row>
        <row r="9533">
          <cell r="A9533">
            <v>44274.549791666665</v>
          </cell>
          <cell r="J9533">
            <v>1</v>
          </cell>
        </row>
        <row r="9534">
          <cell r="A9534">
            <v>44274.549849537034</v>
          </cell>
          <cell r="J9534">
            <v>1</v>
          </cell>
        </row>
        <row r="9535">
          <cell r="A9535">
            <v>44274.549907407411</v>
          </cell>
          <cell r="J9535">
            <v>1</v>
          </cell>
        </row>
        <row r="9536">
          <cell r="A9536">
            <v>44274.54996527778</v>
          </cell>
          <cell r="J9536">
            <v>0.79999999999999993</v>
          </cell>
        </row>
        <row r="9537">
          <cell r="A9537">
            <v>44274.550023148149</v>
          </cell>
          <cell r="J9537">
            <v>1</v>
          </cell>
        </row>
        <row r="9538">
          <cell r="A9538">
            <v>44274.550081018519</v>
          </cell>
          <cell r="J9538">
            <v>0.89999999999999991</v>
          </cell>
        </row>
        <row r="9539">
          <cell r="A9539">
            <v>44274.550138888888</v>
          </cell>
          <cell r="J9539">
            <v>0.89999999999999991</v>
          </cell>
        </row>
        <row r="9540">
          <cell r="A9540">
            <v>44274.550196759257</v>
          </cell>
          <cell r="J9540">
            <v>0.89999999999999991</v>
          </cell>
        </row>
        <row r="9541">
          <cell r="A9541">
            <v>44274.550254629627</v>
          </cell>
          <cell r="J9541">
            <v>0.89999999999999991</v>
          </cell>
        </row>
        <row r="9542">
          <cell r="A9542">
            <v>44274.550312500003</v>
          </cell>
          <cell r="J9542">
            <v>1.2</v>
          </cell>
        </row>
        <row r="9543">
          <cell r="A9543">
            <v>44274.550370370373</v>
          </cell>
          <cell r="J9543">
            <v>0.89999999999999991</v>
          </cell>
        </row>
        <row r="9544">
          <cell r="A9544">
            <v>44274.550428240742</v>
          </cell>
          <cell r="J9544">
            <v>0.89999999999999991</v>
          </cell>
        </row>
        <row r="9545">
          <cell r="A9545">
            <v>44274.550486111111</v>
          </cell>
          <cell r="J9545">
            <v>0.79999999999999993</v>
          </cell>
        </row>
        <row r="9546">
          <cell r="A9546">
            <v>44274.550543981481</v>
          </cell>
          <cell r="J9546">
            <v>0.89999999999999991</v>
          </cell>
        </row>
        <row r="9547">
          <cell r="A9547">
            <v>44274.55060185185</v>
          </cell>
          <cell r="J9547">
            <v>4</v>
          </cell>
        </row>
        <row r="9548">
          <cell r="A9548">
            <v>44274.550659722219</v>
          </cell>
          <cell r="J9548">
            <v>0.89999999999999991</v>
          </cell>
        </row>
        <row r="9549">
          <cell r="A9549">
            <v>44274.550717592596</v>
          </cell>
          <cell r="J9549">
            <v>1.1000000000000001</v>
          </cell>
        </row>
        <row r="9550">
          <cell r="A9550">
            <v>44274.550775462965</v>
          </cell>
          <cell r="J9550">
            <v>0.89999999999999991</v>
          </cell>
        </row>
        <row r="9551">
          <cell r="A9551">
            <v>44274.550833333335</v>
          </cell>
          <cell r="J9551">
            <v>1.5</v>
          </cell>
        </row>
        <row r="9552">
          <cell r="A9552">
            <v>44274.550891203704</v>
          </cell>
          <cell r="J9552">
            <v>1</v>
          </cell>
        </row>
        <row r="9553">
          <cell r="A9553">
            <v>44274.550949074073</v>
          </cell>
          <cell r="J9553">
            <v>1</v>
          </cell>
        </row>
        <row r="9554">
          <cell r="A9554">
            <v>44274.551006944443</v>
          </cell>
          <cell r="J9554">
            <v>1.4</v>
          </cell>
        </row>
        <row r="9555">
          <cell r="A9555">
            <v>44274.551064814812</v>
          </cell>
          <cell r="J9555">
            <v>0.8</v>
          </cell>
        </row>
        <row r="9556">
          <cell r="A9556">
            <v>44274.551122685189</v>
          </cell>
          <cell r="J9556">
            <v>0.89999999999999991</v>
          </cell>
        </row>
        <row r="9557">
          <cell r="A9557">
            <v>44274.551180555558</v>
          </cell>
          <cell r="J9557">
            <v>0.89999999999999991</v>
          </cell>
        </row>
        <row r="9558">
          <cell r="A9558">
            <v>44274.551238425927</v>
          </cell>
          <cell r="J9558">
            <v>1.2</v>
          </cell>
        </row>
        <row r="9559">
          <cell r="A9559">
            <v>44274.551296296297</v>
          </cell>
          <cell r="J9559">
            <v>0.7</v>
          </cell>
        </row>
        <row r="9560">
          <cell r="A9560">
            <v>44274.551354166666</v>
          </cell>
          <cell r="J9560">
            <v>0.79999999999999993</v>
          </cell>
        </row>
        <row r="9561">
          <cell r="A9561">
            <v>44274.551412037035</v>
          </cell>
          <cell r="J9561">
            <v>1.1000000000000001</v>
          </cell>
        </row>
        <row r="9562">
          <cell r="A9562">
            <v>44274.551469907405</v>
          </cell>
          <cell r="J9562">
            <v>1</v>
          </cell>
        </row>
        <row r="9563">
          <cell r="A9563">
            <v>44274.551527777781</v>
          </cell>
          <cell r="J9563">
            <v>0.8</v>
          </cell>
        </row>
        <row r="9564">
          <cell r="A9564">
            <v>44274.551585648151</v>
          </cell>
          <cell r="J9564">
            <v>0.79999999999999993</v>
          </cell>
        </row>
        <row r="9565">
          <cell r="A9565">
            <v>44274.55164351852</v>
          </cell>
          <cell r="J9565">
            <v>0.89999999999999991</v>
          </cell>
        </row>
        <row r="9566">
          <cell r="A9566">
            <v>44274.551701388889</v>
          </cell>
          <cell r="J9566">
            <v>1.2</v>
          </cell>
        </row>
        <row r="9567">
          <cell r="A9567">
            <v>44274.551759259259</v>
          </cell>
          <cell r="J9567">
            <v>0.89999999999999991</v>
          </cell>
        </row>
        <row r="9568">
          <cell r="A9568">
            <v>44274.551817129628</v>
          </cell>
          <cell r="J9568">
            <v>0.89999999999999991</v>
          </cell>
        </row>
        <row r="9569">
          <cell r="A9569">
            <v>44274.551874999997</v>
          </cell>
          <cell r="J9569">
            <v>0.89999999999999991</v>
          </cell>
        </row>
        <row r="9570">
          <cell r="A9570">
            <v>44274.551932870374</v>
          </cell>
          <cell r="J9570">
            <v>0.89999999999999991</v>
          </cell>
        </row>
        <row r="9571">
          <cell r="A9571">
            <v>44274.551990740743</v>
          </cell>
          <cell r="J9571">
            <v>0.7</v>
          </cell>
        </row>
        <row r="9572">
          <cell r="A9572">
            <v>44274.552048611113</v>
          </cell>
          <cell r="J9572">
            <v>1.1000000000000001</v>
          </cell>
        </row>
        <row r="9573">
          <cell r="A9573">
            <v>44274.552106481482</v>
          </cell>
          <cell r="J9573">
            <v>1.3</v>
          </cell>
        </row>
        <row r="9574">
          <cell r="A9574">
            <v>44274.552164351851</v>
          </cell>
          <cell r="J9574">
            <v>1</v>
          </cell>
        </row>
        <row r="9575">
          <cell r="A9575">
            <v>44274.552222222221</v>
          </cell>
          <cell r="J9575">
            <v>0.89999999999999991</v>
          </cell>
        </row>
        <row r="9576">
          <cell r="A9576">
            <v>44274.55228009259</v>
          </cell>
          <cell r="J9576">
            <v>1</v>
          </cell>
        </row>
        <row r="9577">
          <cell r="A9577">
            <v>44274.552337962959</v>
          </cell>
          <cell r="J9577">
            <v>1.2</v>
          </cell>
        </row>
        <row r="9578">
          <cell r="A9578">
            <v>44274.552395833336</v>
          </cell>
          <cell r="J9578">
            <v>2.4</v>
          </cell>
        </row>
        <row r="9579">
          <cell r="A9579">
            <v>44274.552453703705</v>
          </cell>
          <cell r="J9579">
            <v>0.89999999999999991</v>
          </cell>
        </row>
        <row r="9580">
          <cell r="A9580">
            <v>44274.552511574075</v>
          </cell>
          <cell r="J9580">
            <v>0.89999999999999991</v>
          </cell>
        </row>
        <row r="9581">
          <cell r="A9581">
            <v>44274.552569444444</v>
          </cell>
          <cell r="J9581">
            <v>0.89999999999999991</v>
          </cell>
        </row>
        <row r="9582">
          <cell r="A9582">
            <v>44274.552627314813</v>
          </cell>
          <cell r="J9582">
            <v>0.89999999999999991</v>
          </cell>
        </row>
        <row r="9583">
          <cell r="A9583">
            <v>44274.552685185183</v>
          </cell>
          <cell r="J9583">
            <v>2.7</v>
          </cell>
        </row>
        <row r="9584">
          <cell r="A9584">
            <v>44274.552743055552</v>
          </cell>
          <cell r="J9584">
            <v>0.89999999999999991</v>
          </cell>
        </row>
        <row r="9585">
          <cell r="A9585">
            <v>44274.552800925929</v>
          </cell>
          <cell r="J9585">
            <v>1.1000000000000001</v>
          </cell>
        </row>
        <row r="9586">
          <cell r="A9586">
            <v>44274.552858796298</v>
          </cell>
          <cell r="J9586">
            <v>1.3</v>
          </cell>
        </row>
        <row r="9587">
          <cell r="A9587">
            <v>44274.552916666667</v>
          </cell>
          <cell r="J9587">
            <v>0.8</v>
          </cell>
        </row>
        <row r="9588">
          <cell r="A9588">
            <v>44274.552974537037</v>
          </cell>
          <cell r="J9588">
            <v>0.79999999999999993</v>
          </cell>
        </row>
        <row r="9589">
          <cell r="A9589">
            <v>44274.553032407406</v>
          </cell>
          <cell r="J9589">
            <v>1.1000000000000001</v>
          </cell>
        </row>
        <row r="9590">
          <cell r="A9590">
            <v>44274.553090277775</v>
          </cell>
          <cell r="J9590">
            <v>1.2</v>
          </cell>
        </row>
        <row r="9591">
          <cell r="A9591">
            <v>44274.553148148145</v>
          </cell>
          <cell r="J9591">
            <v>0.89999999999999991</v>
          </cell>
        </row>
        <row r="9592">
          <cell r="A9592">
            <v>44274.553206018521</v>
          </cell>
          <cell r="J9592">
            <v>0.89999999999999991</v>
          </cell>
        </row>
        <row r="9593">
          <cell r="A9593">
            <v>44274.553263888891</v>
          </cell>
          <cell r="J9593">
            <v>0.8</v>
          </cell>
        </row>
        <row r="9594">
          <cell r="A9594">
            <v>44274.55332175926</v>
          </cell>
          <cell r="J9594">
            <v>0.89999999999999991</v>
          </cell>
        </row>
        <row r="9595">
          <cell r="A9595">
            <v>44274.553379629629</v>
          </cell>
          <cell r="J9595">
            <v>0.89999999999999991</v>
          </cell>
        </row>
        <row r="9596">
          <cell r="A9596">
            <v>44274.553437499999</v>
          </cell>
          <cell r="J9596">
            <v>0.8</v>
          </cell>
        </row>
        <row r="9597">
          <cell r="A9597">
            <v>44274.553495370368</v>
          </cell>
          <cell r="J9597">
            <v>1.1000000000000001</v>
          </cell>
        </row>
        <row r="9598">
          <cell r="A9598">
            <v>44274.553553240738</v>
          </cell>
          <cell r="J9598">
            <v>0.89999999999999991</v>
          </cell>
        </row>
        <row r="9599">
          <cell r="A9599">
            <v>44274.553611111114</v>
          </cell>
          <cell r="J9599">
            <v>0.89999999999999991</v>
          </cell>
        </row>
        <row r="9600">
          <cell r="A9600">
            <v>44274.553668981483</v>
          </cell>
          <cell r="J9600">
            <v>0.8</v>
          </cell>
        </row>
        <row r="9601">
          <cell r="A9601">
            <v>44274.553726851853</v>
          </cell>
          <cell r="J9601">
            <v>0.8</v>
          </cell>
        </row>
        <row r="9602">
          <cell r="A9602">
            <v>44274.553784722222</v>
          </cell>
          <cell r="J9602">
            <v>1.3</v>
          </cell>
        </row>
        <row r="9603">
          <cell r="A9603">
            <v>44274.553842592592</v>
          </cell>
          <cell r="J9603">
            <v>0.89999999999999991</v>
          </cell>
        </row>
        <row r="9604">
          <cell r="A9604">
            <v>44274.553900462961</v>
          </cell>
          <cell r="J9604">
            <v>0.89999999999999991</v>
          </cell>
        </row>
        <row r="9605">
          <cell r="A9605">
            <v>44274.55395833333</v>
          </cell>
          <cell r="J9605">
            <v>0.79999999999999993</v>
          </cell>
        </row>
        <row r="9606">
          <cell r="A9606">
            <v>44274.554016203707</v>
          </cell>
          <cell r="J9606">
            <v>0.89999999999999991</v>
          </cell>
        </row>
        <row r="9607">
          <cell r="A9607">
            <v>44274.554074074076</v>
          </cell>
          <cell r="J9607">
            <v>0.89999999999999991</v>
          </cell>
        </row>
        <row r="9608">
          <cell r="A9608">
            <v>44274.554131944446</v>
          </cell>
          <cell r="J9608">
            <v>1</v>
          </cell>
        </row>
        <row r="9609">
          <cell r="A9609">
            <v>44274.554189814815</v>
          </cell>
          <cell r="J9609">
            <v>1.1000000000000001</v>
          </cell>
        </row>
        <row r="9610">
          <cell r="A9610">
            <v>44274.554247685184</v>
          </cell>
          <cell r="J9610">
            <v>1.5999999999999999</v>
          </cell>
        </row>
        <row r="9611">
          <cell r="A9611">
            <v>44274.554305555554</v>
          </cell>
          <cell r="J9611">
            <v>0.89999999999999991</v>
          </cell>
        </row>
        <row r="9612">
          <cell r="A9612">
            <v>44274.554363425923</v>
          </cell>
          <cell r="J9612">
            <v>1.1000000000000001</v>
          </cell>
        </row>
        <row r="9613">
          <cell r="A9613">
            <v>44274.5544212963</v>
          </cell>
          <cell r="J9613">
            <v>0.7</v>
          </cell>
        </row>
        <row r="9614">
          <cell r="A9614">
            <v>44274.554479166669</v>
          </cell>
          <cell r="J9614">
            <v>1.3</v>
          </cell>
        </row>
        <row r="9615">
          <cell r="A9615">
            <v>44274.554537037038</v>
          </cell>
          <cell r="J9615">
            <v>1</v>
          </cell>
        </row>
        <row r="9616">
          <cell r="A9616">
            <v>44274.554594907408</v>
          </cell>
          <cell r="J9616">
            <v>0.89999999999999991</v>
          </cell>
        </row>
        <row r="9617">
          <cell r="A9617">
            <v>44274.554652777777</v>
          </cell>
          <cell r="J9617">
            <v>0.79999999999999993</v>
          </cell>
        </row>
        <row r="9618">
          <cell r="A9618">
            <v>44274.554710648146</v>
          </cell>
          <cell r="J9618">
            <v>0.89999999999999991</v>
          </cell>
        </row>
        <row r="9619">
          <cell r="A9619">
            <v>44274.554768518516</v>
          </cell>
          <cell r="J9619">
            <v>2.7</v>
          </cell>
        </row>
        <row r="9620">
          <cell r="A9620">
            <v>44274.554826388892</v>
          </cell>
          <cell r="J9620">
            <v>0.8</v>
          </cell>
        </row>
        <row r="9621">
          <cell r="A9621">
            <v>44274.554884259262</v>
          </cell>
          <cell r="J9621">
            <v>1</v>
          </cell>
        </row>
        <row r="9622">
          <cell r="A9622">
            <v>44274.554942129631</v>
          </cell>
          <cell r="J9622">
            <v>0.89999999999999991</v>
          </cell>
        </row>
        <row r="9623">
          <cell r="A9623">
            <v>44274.555</v>
          </cell>
          <cell r="J9623">
            <v>0.89999999999999991</v>
          </cell>
        </row>
        <row r="9624">
          <cell r="A9624">
            <v>44274.55505787037</v>
          </cell>
          <cell r="J9624">
            <v>0.89999999999999991</v>
          </cell>
        </row>
        <row r="9625">
          <cell r="A9625">
            <v>44274.555115740739</v>
          </cell>
          <cell r="J9625">
            <v>1.1000000000000001</v>
          </cell>
        </row>
        <row r="9626">
          <cell r="A9626">
            <v>44274.555173611108</v>
          </cell>
          <cell r="J9626">
            <v>1.4</v>
          </cell>
        </row>
        <row r="9627">
          <cell r="A9627">
            <v>44274.555231481485</v>
          </cell>
          <cell r="J9627">
            <v>0.89999999999999991</v>
          </cell>
        </row>
        <row r="9628">
          <cell r="A9628">
            <v>44274.555289351854</v>
          </cell>
          <cell r="J9628">
            <v>0.89999999999999991</v>
          </cell>
        </row>
        <row r="9629">
          <cell r="A9629">
            <v>44274.555347222224</v>
          </cell>
          <cell r="J9629">
            <v>1.5</v>
          </cell>
        </row>
        <row r="9630">
          <cell r="A9630">
            <v>44274.555405092593</v>
          </cell>
          <cell r="J9630">
            <v>0.89999999999999991</v>
          </cell>
        </row>
        <row r="9631">
          <cell r="A9631">
            <v>44274.555462962962</v>
          </cell>
          <cell r="J9631">
            <v>0.7</v>
          </cell>
        </row>
        <row r="9632">
          <cell r="A9632">
            <v>44274.555520833332</v>
          </cell>
          <cell r="J9632">
            <v>0.7</v>
          </cell>
        </row>
        <row r="9633">
          <cell r="A9633">
            <v>44274.555578703701</v>
          </cell>
          <cell r="J9633">
            <v>7.1000000000000005</v>
          </cell>
        </row>
        <row r="9634">
          <cell r="A9634">
            <v>44274.555636574078</v>
          </cell>
          <cell r="J9634">
            <v>1.2</v>
          </cell>
        </row>
        <row r="9635">
          <cell r="A9635">
            <v>44274.555694444447</v>
          </cell>
          <cell r="J9635">
            <v>1.1000000000000001</v>
          </cell>
        </row>
        <row r="9636">
          <cell r="A9636">
            <v>44274.555752314816</v>
          </cell>
          <cell r="J9636">
            <v>0.89999999999999991</v>
          </cell>
        </row>
        <row r="9637">
          <cell r="A9637">
            <v>44274.555810185186</v>
          </cell>
          <cell r="J9637">
            <v>0.8</v>
          </cell>
        </row>
        <row r="9638">
          <cell r="A9638">
            <v>44274.555868055555</v>
          </cell>
          <cell r="J9638">
            <v>1.3</v>
          </cell>
        </row>
        <row r="9639">
          <cell r="A9639">
            <v>44274.555925925924</v>
          </cell>
          <cell r="J9639">
            <v>0.89999999999999991</v>
          </cell>
        </row>
        <row r="9640">
          <cell r="A9640">
            <v>44274.555983796294</v>
          </cell>
          <cell r="J9640">
            <v>0.8</v>
          </cell>
        </row>
        <row r="9641">
          <cell r="A9641">
            <v>44274.556041666663</v>
          </cell>
          <cell r="J9641">
            <v>0.89999999999999991</v>
          </cell>
        </row>
        <row r="9642">
          <cell r="A9642">
            <v>44274.55609953704</v>
          </cell>
          <cell r="J9642">
            <v>0.89999999999999991</v>
          </cell>
        </row>
        <row r="9643">
          <cell r="A9643">
            <v>44274.556157407409</v>
          </cell>
          <cell r="J9643">
            <v>0.8</v>
          </cell>
        </row>
        <row r="9644">
          <cell r="A9644">
            <v>44274.556215277778</v>
          </cell>
          <cell r="J9644">
            <v>0.89999999999999991</v>
          </cell>
        </row>
        <row r="9645">
          <cell r="A9645">
            <v>44274.556273148148</v>
          </cell>
          <cell r="J9645">
            <v>1.1000000000000001</v>
          </cell>
        </row>
        <row r="9646">
          <cell r="A9646">
            <v>44274.556331018517</v>
          </cell>
          <cell r="J9646">
            <v>1</v>
          </cell>
        </row>
        <row r="9647">
          <cell r="A9647">
            <v>44274.556388888886</v>
          </cell>
          <cell r="J9647">
            <v>0.8</v>
          </cell>
        </row>
        <row r="9648">
          <cell r="A9648">
            <v>44274.556446759256</v>
          </cell>
          <cell r="J9648">
            <v>0.89999999999999991</v>
          </cell>
        </row>
        <row r="9649">
          <cell r="A9649">
            <v>44274.556504629632</v>
          </cell>
          <cell r="J9649">
            <v>0.8</v>
          </cell>
        </row>
        <row r="9650">
          <cell r="A9650">
            <v>44274.556562500002</v>
          </cell>
          <cell r="J9650">
            <v>1.3</v>
          </cell>
        </row>
        <row r="9651">
          <cell r="A9651">
            <v>44274.556620370371</v>
          </cell>
          <cell r="J9651">
            <v>0.89999999999999991</v>
          </cell>
        </row>
        <row r="9652">
          <cell r="A9652">
            <v>44274.55667824074</v>
          </cell>
          <cell r="J9652">
            <v>0.8</v>
          </cell>
        </row>
        <row r="9653">
          <cell r="A9653">
            <v>44274.55673611111</v>
          </cell>
          <cell r="J9653">
            <v>0.7</v>
          </cell>
        </row>
        <row r="9654">
          <cell r="A9654">
            <v>44274.556793981479</v>
          </cell>
          <cell r="J9654">
            <v>0.89999999999999991</v>
          </cell>
        </row>
        <row r="9655">
          <cell r="A9655">
            <v>44274.556851851848</v>
          </cell>
          <cell r="J9655">
            <v>2.7</v>
          </cell>
        </row>
        <row r="9656">
          <cell r="A9656">
            <v>44274.556909722225</v>
          </cell>
          <cell r="J9656">
            <v>0.7</v>
          </cell>
        </row>
        <row r="9657">
          <cell r="A9657">
            <v>44274.556967592594</v>
          </cell>
          <cell r="J9657">
            <v>1.1000000000000001</v>
          </cell>
        </row>
        <row r="9658">
          <cell r="A9658">
            <v>44274.557025462964</v>
          </cell>
          <cell r="J9658">
            <v>0.89999999999999991</v>
          </cell>
        </row>
        <row r="9659">
          <cell r="A9659">
            <v>44274.557083333333</v>
          </cell>
          <cell r="J9659">
            <v>0.8</v>
          </cell>
        </row>
        <row r="9660">
          <cell r="A9660">
            <v>44274.557141203702</v>
          </cell>
          <cell r="J9660">
            <v>12.2</v>
          </cell>
        </row>
        <row r="9661">
          <cell r="A9661">
            <v>44274.557199074072</v>
          </cell>
          <cell r="J9661">
            <v>6.4</v>
          </cell>
        </row>
        <row r="9662">
          <cell r="A9662">
            <v>44274.557256944441</v>
          </cell>
          <cell r="J9662">
            <v>1.3</v>
          </cell>
        </row>
        <row r="9663">
          <cell r="A9663">
            <v>44274.557314814818</v>
          </cell>
          <cell r="J9663">
            <v>0.89999999999999991</v>
          </cell>
        </row>
        <row r="9664">
          <cell r="A9664">
            <v>44274.557372685187</v>
          </cell>
          <cell r="J9664">
            <v>0.89999999999999991</v>
          </cell>
        </row>
        <row r="9665">
          <cell r="A9665">
            <v>44274.557430555556</v>
          </cell>
          <cell r="J9665">
            <v>0.89999999999999991</v>
          </cell>
        </row>
        <row r="9666">
          <cell r="A9666">
            <v>44274.557488425926</v>
          </cell>
          <cell r="J9666">
            <v>0.89999999999999991</v>
          </cell>
        </row>
        <row r="9667">
          <cell r="A9667">
            <v>44274.557546296295</v>
          </cell>
          <cell r="J9667">
            <v>0.89999999999999991</v>
          </cell>
        </row>
        <row r="9668">
          <cell r="A9668">
            <v>44274.557604166665</v>
          </cell>
          <cell r="J9668">
            <v>0.89999999999999991</v>
          </cell>
        </row>
        <row r="9669">
          <cell r="A9669">
            <v>44274.557662037034</v>
          </cell>
          <cell r="J9669">
            <v>1.1000000000000001</v>
          </cell>
        </row>
        <row r="9670">
          <cell r="A9670">
            <v>44274.557719907411</v>
          </cell>
          <cell r="J9670">
            <v>1.1000000000000001</v>
          </cell>
        </row>
        <row r="9671">
          <cell r="A9671">
            <v>44274.55777777778</v>
          </cell>
          <cell r="J9671">
            <v>1.1000000000000001</v>
          </cell>
        </row>
        <row r="9672">
          <cell r="A9672">
            <v>44274.557835648149</v>
          </cell>
          <cell r="J9672">
            <v>3.2</v>
          </cell>
        </row>
        <row r="9673">
          <cell r="A9673">
            <v>44274.557893518519</v>
          </cell>
          <cell r="J9673">
            <v>0.89999999999999991</v>
          </cell>
        </row>
        <row r="9674">
          <cell r="A9674">
            <v>44274.557951388888</v>
          </cell>
          <cell r="J9674">
            <v>1.3</v>
          </cell>
        </row>
        <row r="9675">
          <cell r="A9675">
            <v>44274.558009259257</v>
          </cell>
          <cell r="J9675">
            <v>0.89999999999999991</v>
          </cell>
        </row>
        <row r="9676">
          <cell r="A9676">
            <v>44274.558067129627</v>
          </cell>
          <cell r="J9676">
            <v>1</v>
          </cell>
        </row>
        <row r="9677">
          <cell r="A9677">
            <v>44274.558125000003</v>
          </cell>
          <cell r="J9677">
            <v>0.79999999999999993</v>
          </cell>
        </row>
        <row r="9678">
          <cell r="A9678">
            <v>44274.558182870373</v>
          </cell>
          <cell r="J9678">
            <v>1</v>
          </cell>
        </row>
        <row r="9679">
          <cell r="A9679">
            <v>44274.558240740742</v>
          </cell>
          <cell r="J9679">
            <v>0.7</v>
          </cell>
        </row>
        <row r="9680">
          <cell r="A9680">
            <v>44274.558298611111</v>
          </cell>
          <cell r="J9680">
            <v>0.79999999999999993</v>
          </cell>
        </row>
        <row r="9681">
          <cell r="A9681">
            <v>44274.558356481481</v>
          </cell>
          <cell r="J9681">
            <v>1</v>
          </cell>
        </row>
        <row r="9682">
          <cell r="A9682">
            <v>44274.55841435185</v>
          </cell>
          <cell r="J9682">
            <v>0.89999999999999991</v>
          </cell>
        </row>
        <row r="9683">
          <cell r="A9683">
            <v>44274.558472222219</v>
          </cell>
          <cell r="J9683">
            <v>0.89999999999999991</v>
          </cell>
        </row>
        <row r="9684">
          <cell r="A9684">
            <v>44274.558530092596</v>
          </cell>
          <cell r="J9684">
            <v>0.79999999999999993</v>
          </cell>
        </row>
        <row r="9685">
          <cell r="A9685">
            <v>44274.558587962965</v>
          </cell>
          <cell r="J9685">
            <v>1</v>
          </cell>
        </row>
        <row r="9686">
          <cell r="A9686">
            <v>44274.558645833335</v>
          </cell>
          <cell r="J9686">
            <v>1.3</v>
          </cell>
        </row>
        <row r="9687">
          <cell r="A9687">
            <v>44274.558703703704</v>
          </cell>
          <cell r="J9687">
            <v>0.89999999999999991</v>
          </cell>
        </row>
        <row r="9688">
          <cell r="A9688">
            <v>44274.558761574073</v>
          </cell>
          <cell r="J9688">
            <v>0.7</v>
          </cell>
        </row>
        <row r="9689">
          <cell r="A9689">
            <v>44274.558819444443</v>
          </cell>
          <cell r="J9689">
            <v>0.79999999999999993</v>
          </cell>
        </row>
        <row r="9690">
          <cell r="A9690">
            <v>44274.558877314812</v>
          </cell>
          <cell r="J9690">
            <v>0.89999999999999991</v>
          </cell>
        </row>
        <row r="9691">
          <cell r="A9691">
            <v>44274.558935185189</v>
          </cell>
          <cell r="J9691">
            <v>3.9000000000000004</v>
          </cell>
        </row>
        <row r="9692">
          <cell r="A9692">
            <v>44274.558993055558</v>
          </cell>
          <cell r="J9692">
            <v>1</v>
          </cell>
        </row>
        <row r="9693">
          <cell r="A9693">
            <v>44274.559050925927</v>
          </cell>
          <cell r="J9693">
            <v>1.2</v>
          </cell>
        </row>
        <row r="9694">
          <cell r="A9694">
            <v>44274.559108796297</v>
          </cell>
          <cell r="J9694">
            <v>1.1000000000000001</v>
          </cell>
        </row>
        <row r="9695">
          <cell r="A9695">
            <v>44274.559166666666</v>
          </cell>
          <cell r="J9695">
            <v>0.89999999999999991</v>
          </cell>
        </row>
        <row r="9696">
          <cell r="A9696">
            <v>44274.559224537035</v>
          </cell>
          <cell r="J9696">
            <v>0.8</v>
          </cell>
        </row>
        <row r="9697">
          <cell r="A9697">
            <v>44274.559282407405</v>
          </cell>
          <cell r="J9697">
            <v>0.89999999999999991</v>
          </cell>
        </row>
        <row r="9698">
          <cell r="A9698">
            <v>44274.559328703705</v>
          </cell>
          <cell r="J9698">
            <v>1.4</v>
          </cell>
        </row>
        <row r="9699">
          <cell r="A9699">
            <v>44274.559386574074</v>
          </cell>
          <cell r="J9699">
            <v>0.89999999999999991</v>
          </cell>
        </row>
        <row r="9700">
          <cell r="A9700">
            <v>44274.559444444443</v>
          </cell>
          <cell r="J9700">
            <v>0.8</v>
          </cell>
        </row>
        <row r="9701">
          <cell r="A9701">
            <v>44274.559502314813</v>
          </cell>
          <cell r="J9701">
            <v>1</v>
          </cell>
        </row>
        <row r="9702">
          <cell r="A9702">
            <v>44274.559560185182</v>
          </cell>
          <cell r="J9702">
            <v>0.8</v>
          </cell>
        </row>
        <row r="9703">
          <cell r="A9703">
            <v>44274.559618055559</v>
          </cell>
          <cell r="J9703">
            <v>1</v>
          </cell>
        </row>
        <row r="9704">
          <cell r="A9704">
            <v>44274.559675925928</v>
          </cell>
          <cell r="J9704">
            <v>0.89999999999999991</v>
          </cell>
        </row>
        <row r="9705">
          <cell r="A9705">
            <v>44274.559733796297</v>
          </cell>
          <cell r="J9705">
            <v>1</v>
          </cell>
        </row>
        <row r="9706">
          <cell r="A9706">
            <v>44274.559791666667</v>
          </cell>
          <cell r="J9706">
            <v>0.89999999999999991</v>
          </cell>
        </row>
        <row r="9707">
          <cell r="A9707">
            <v>44274.559849537036</v>
          </cell>
          <cell r="J9707">
            <v>0.89999999999999991</v>
          </cell>
        </row>
        <row r="9708">
          <cell r="A9708">
            <v>44274.559907407405</v>
          </cell>
          <cell r="J9708">
            <v>0.79999999999999993</v>
          </cell>
        </row>
        <row r="9709">
          <cell r="A9709">
            <v>44274.559965277775</v>
          </cell>
          <cell r="J9709">
            <v>1</v>
          </cell>
        </row>
        <row r="9710">
          <cell r="A9710">
            <v>44274.560023148151</v>
          </cell>
          <cell r="J9710">
            <v>1.3</v>
          </cell>
        </row>
        <row r="9711">
          <cell r="A9711">
            <v>44274.560081018521</v>
          </cell>
          <cell r="J9711">
            <v>0.8</v>
          </cell>
        </row>
        <row r="9712">
          <cell r="A9712">
            <v>44274.560150462959</v>
          </cell>
          <cell r="J9712">
            <v>0.79999999999999993</v>
          </cell>
        </row>
        <row r="9713">
          <cell r="A9713">
            <v>44274.560208333336</v>
          </cell>
          <cell r="J9713">
            <v>0.89999999999999991</v>
          </cell>
        </row>
        <row r="9714">
          <cell r="A9714">
            <v>44274.560266203705</v>
          </cell>
          <cell r="J9714">
            <v>0.89999999999999991</v>
          </cell>
        </row>
        <row r="9715">
          <cell r="A9715">
            <v>44274.560324074075</v>
          </cell>
          <cell r="J9715">
            <v>0.7</v>
          </cell>
        </row>
        <row r="9716">
          <cell r="A9716">
            <v>44274.560381944444</v>
          </cell>
          <cell r="J9716">
            <v>0.79999999999999993</v>
          </cell>
        </row>
        <row r="9717">
          <cell r="A9717">
            <v>44274.560439814813</v>
          </cell>
          <cell r="J9717">
            <v>1.1000000000000001</v>
          </cell>
        </row>
        <row r="9718">
          <cell r="A9718">
            <v>44274.560497685183</v>
          </cell>
          <cell r="J9718">
            <v>0.8</v>
          </cell>
        </row>
        <row r="9719">
          <cell r="A9719">
            <v>44274.560555555552</v>
          </cell>
          <cell r="J9719">
            <v>0.89999999999999991</v>
          </cell>
        </row>
        <row r="9720">
          <cell r="A9720">
            <v>44274.560613425929</v>
          </cell>
          <cell r="J9720">
            <v>0.7</v>
          </cell>
        </row>
        <row r="9721">
          <cell r="A9721">
            <v>44274.560671296298</v>
          </cell>
          <cell r="J9721">
            <v>0.7</v>
          </cell>
        </row>
        <row r="9722">
          <cell r="A9722">
            <v>44274.560729166667</v>
          </cell>
          <cell r="J9722">
            <v>1.2</v>
          </cell>
        </row>
        <row r="9723">
          <cell r="A9723">
            <v>44274.560787037037</v>
          </cell>
          <cell r="J9723">
            <v>0.89999999999999991</v>
          </cell>
        </row>
        <row r="9724">
          <cell r="A9724">
            <v>44274.560844907406</v>
          </cell>
          <cell r="J9724">
            <v>1.1000000000000001</v>
          </cell>
        </row>
        <row r="9725">
          <cell r="A9725">
            <v>44274.560902777775</v>
          </cell>
          <cell r="J9725">
            <v>0.79999999999999993</v>
          </cell>
        </row>
        <row r="9726">
          <cell r="A9726">
            <v>44274.560960648145</v>
          </cell>
          <cell r="J9726">
            <v>0.79999999999999993</v>
          </cell>
        </row>
        <row r="9727">
          <cell r="A9727">
            <v>44274.561018518521</v>
          </cell>
          <cell r="J9727">
            <v>2.7</v>
          </cell>
        </row>
        <row r="9728">
          <cell r="A9728">
            <v>44274.561076388891</v>
          </cell>
          <cell r="J9728">
            <v>0.8</v>
          </cell>
        </row>
        <row r="9729">
          <cell r="A9729">
            <v>44274.56113425926</v>
          </cell>
          <cell r="J9729">
            <v>1.1000000000000001</v>
          </cell>
        </row>
        <row r="9730">
          <cell r="A9730">
            <v>44274.561192129629</v>
          </cell>
          <cell r="J9730">
            <v>0.89999999999999991</v>
          </cell>
        </row>
        <row r="9731">
          <cell r="A9731">
            <v>44274.561249999999</v>
          </cell>
          <cell r="J9731">
            <v>0.89999999999999991</v>
          </cell>
        </row>
        <row r="9732">
          <cell r="A9732">
            <v>44274.561307870368</v>
          </cell>
          <cell r="J9732">
            <v>1</v>
          </cell>
        </row>
        <row r="9733">
          <cell r="A9733">
            <v>44274.561365740738</v>
          </cell>
          <cell r="J9733">
            <v>0.79999999999999993</v>
          </cell>
        </row>
        <row r="9734">
          <cell r="A9734">
            <v>44274.561423611114</v>
          </cell>
          <cell r="J9734">
            <v>1.3</v>
          </cell>
        </row>
        <row r="9735">
          <cell r="A9735">
            <v>44274.561481481483</v>
          </cell>
          <cell r="J9735">
            <v>0.89999999999999991</v>
          </cell>
        </row>
        <row r="9736">
          <cell r="A9736">
            <v>44274.561539351853</v>
          </cell>
          <cell r="J9736">
            <v>0.8</v>
          </cell>
        </row>
        <row r="9737">
          <cell r="A9737">
            <v>44274.561597222222</v>
          </cell>
          <cell r="J9737">
            <v>0.89999999999999991</v>
          </cell>
        </row>
        <row r="9738">
          <cell r="A9738">
            <v>44274.561655092592</v>
          </cell>
          <cell r="J9738">
            <v>1</v>
          </cell>
        </row>
        <row r="9739">
          <cell r="A9739">
            <v>44274.561712962961</v>
          </cell>
          <cell r="J9739">
            <v>1.5</v>
          </cell>
        </row>
        <row r="9740">
          <cell r="A9740">
            <v>44274.56177083333</v>
          </cell>
          <cell r="J9740">
            <v>0.89999999999999991</v>
          </cell>
        </row>
        <row r="9741">
          <cell r="A9741">
            <v>44274.561828703707</v>
          </cell>
          <cell r="J9741">
            <v>1.1000000000000001</v>
          </cell>
        </row>
        <row r="9742">
          <cell r="A9742">
            <v>44274.561886574076</v>
          </cell>
          <cell r="J9742">
            <v>0.89999999999999991</v>
          </cell>
        </row>
        <row r="9743">
          <cell r="A9743">
            <v>44274.561944444446</v>
          </cell>
          <cell r="J9743">
            <v>0.89999999999999991</v>
          </cell>
        </row>
        <row r="9744">
          <cell r="A9744">
            <v>44274.562002314815</v>
          </cell>
          <cell r="J9744">
            <v>1</v>
          </cell>
        </row>
        <row r="9745">
          <cell r="A9745">
            <v>44274.562060185184</v>
          </cell>
          <cell r="J9745">
            <v>0.89999999999999991</v>
          </cell>
        </row>
        <row r="9746">
          <cell r="A9746">
            <v>44274.562118055554</v>
          </cell>
          <cell r="J9746">
            <v>1.4</v>
          </cell>
        </row>
        <row r="9747">
          <cell r="A9747">
            <v>44274.562175925923</v>
          </cell>
          <cell r="J9747">
            <v>1</v>
          </cell>
        </row>
        <row r="9748">
          <cell r="A9748">
            <v>44274.5622337963</v>
          </cell>
          <cell r="J9748">
            <v>0.8</v>
          </cell>
        </row>
        <row r="9749">
          <cell r="A9749">
            <v>44274.562291666669</v>
          </cell>
          <cell r="J9749">
            <v>0.89999999999999991</v>
          </cell>
        </row>
        <row r="9750">
          <cell r="A9750">
            <v>44274.562349537038</v>
          </cell>
          <cell r="J9750">
            <v>0.7</v>
          </cell>
        </row>
        <row r="9751">
          <cell r="A9751">
            <v>44274.562407407408</v>
          </cell>
          <cell r="J9751">
            <v>0.7</v>
          </cell>
        </row>
        <row r="9752">
          <cell r="A9752">
            <v>44274.562465277777</v>
          </cell>
          <cell r="J9752">
            <v>0.79999999999999993</v>
          </cell>
        </row>
        <row r="9753">
          <cell r="A9753">
            <v>44274.562523148146</v>
          </cell>
          <cell r="J9753">
            <v>5.7</v>
          </cell>
        </row>
        <row r="9754">
          <cell r="A9754">
            <v>44274.562581018516</v>
          </cell>
          <cell r="J9754">
            <v>4</v>
          </cell>
        </row>
        <row r="9755">
          <cell r="A9755">
            <v>44274.562638888892</v>
          </cell>
          <cell r="J9755">
            <v>2.5</v>
          </cell>
        </row>
        <row r="9756">
          <cell r="A9756">
            <v>44274.562696759262</v>
          </cell>
          <cell r="J9756">
            <v>1.9</v>
          </cell>
        </row>
        <row r="9757">
          <cell r="A9757">
            <v>44274.562754629631</v>
          </cell>
          <cell r="J9757">
            <v>0.79999999999999993</v>
          </cell>
        </row>
        <row r="9758">
          <cell r="A9758">
            <v>44274.5628125</v>
          </cell>
          <cell r="J9758">
            <v>1.3</v>
          </cell>
        </row>
        <row r="9759">
          <cell r="A9759">
            <v>44274.56287037037</v>
          </cell>
          <cell r="J9759">
            <v>0.89999999999999991</v>
          </cell>
        </row>
        <row r="9760">
          <cell r="A9760">
            <v>44274.562928240739</v>
          </cell>
          <cell r="J9760">
            <v>0.89999999999999991</v>
          </cell>
        </row>
        <row r="9761">
          <cell r="A9761">
            <v>44274.562986111108</v>
          </cell>
          <cell r="J9761">
            <v>0.89999999999999991</v>
          </cell>
        </row>
        <row r="9762">
          <cell r="A9762">
            <v>44274.563043981485</v>
          </cell>
          <cell r="J9762">
            <v>0.89999999999999991</v>
          </cell>
        </row>
        <row r="9763">
          <cell r="A9763">
            <v>44274.563101851854</v>
          </cell>
          <cell r="J9763">
            <v>2.7</v>
          </cell>
        </row>
        <row r="9764">
          <cell r="A9764">
            <v>44274.563159722224</v>
          </cell>
          <cell r="J9764">
            <v>0.89999999999999991</v>
          </cell>
        </row>
        <row r="9765">
          <cell r="A9765">
            <v>44274.563217592593</v>
          </cell>
          <cell r="J9765">
            <v>1.1000000000000001</v>
          </cell>
        </row>
        <row r="9766">
          <cell r="A9766">
            <v>44274.563275462962</v>
          </cell>
          <cell r="J9766">
            <v>1.4</v>
          </cell>
        </row>
        <row r="9767">
          <cell r="A9767">
            <v>44274.563333333332</v>
          </cell>
          <cell r="J9767">
            <v>0.89999999999999991</v>
          </cell>
        </row>
        <row r="9768">
          <cell r="A9768">
            <v>44274.563391203701</v>
          </cell>
          <cell r="J9768">
            <v>0.89999999999999991</v>
          </cell>
        </row>
        <row r="9769">
          <cell r="A9769">
            <v>44274.563449074078</v>
          </cell>
          <cell r="J9769">
            <v>0.89999999999999991</v>
          </cell>
        </row>
        <row r="9770">
          <cell r="A9770">
            <v>44274.563506944447</v>
          </cell>
          <cell r="J9770">
            <v>1.5</v>
          </cell>
        </row>
        <row r="9771">
          <cell r="A9771">
            <v>44274.563564814816</v>
          </cell>
          <cell r="J9771">
            <v>0.89999999999999991</v>
          </cell>
        </row>
        <row r="9772">
          <cell r="A9772">
            <v>44274.563622685186</v>
          </cell>
          <cell r="J9772">
            <v>0.79999999999999993</v>
          </cell>
        </row>
        <row r="9773">
          <cell r="A9773">
            <v>44274.563680555555</v>
          </cell>
          <cell r="J9773">
            <v>0.79999999999999993</v>
          </cell>
        </row>
        <row r="9774">
          <cell r="A9774">
            <v>44274.563738425924</v>
          </cell>
          <cell r="J9774">
            <v>1</v>
          </cell>
        </row>
        <row r="9775">
          <cell r="A9775">
            <v>44274.563796296294</v>
          </cell>
          <cell r="J9775">
            <v>1</v>
          </cell>
        </row>
        <row r="9776">
          <cell r="A9776">
            <v>44274.563854166663</v>
          </cell>
          <cell r="J9776">
            <v>1</v>
          </cell>
        </row>
        <row r="9777">
          <cell r="A9777">
            <v>44274.56391203704</v>
          </cell>
          <cell r="J9777">
            <v>1.1000000000000001</v>
          </cell>
        </row>
        <row r="9778">
          <cell r="A9778">
            <v>44274.563969907409</v>
          </cell>
          <cell r="J9778">
            <v>1</v>
          </cell>
        </row>
        <row r="9779">
          <cell r="A9779">
            <v>44274.564027777778</v>
          </cell>
          <cell r="J9779">
            <v>0.89999999999999991</v>
          </cell>
        </row>
        <row r="9780">
          <cell r="A9780">
            <v>44274.564085648148</v>
          </cell>
          <cell r="J9780">
            <v>0.89999999999999991</v>
          </cell>
        </row>
        <row r="9781">
          <cell r="A9781">
            <v>44274.564143518517</v>
          </cell>
          <cell r="J9781">
            <v>1.1000000000000001</v>
          </cell>
        </row>
        <row r="9782">
          <cell r="A9782">
            <v>44274.564201388886</v>
          </cell>
          <cell r="J9782">
            <v>1.1000000000000001</v>
          </cell>
        </row>
        <row r="9783">
          <cell r="A9783">
            <v>44274.564259259256</v>
          </cell>
          <cell r="J9783">
            <v>0.89999999999999991</v>
          </cell>
        </row>
        <row r="9784">
          <cell r="A9784">
            <v>44274.564317129632</v>
          </cell>
          <cell r="J9784">
            <v>0.89999999999999991</v>
          </cell>
        </row>
        <row r="9785">
          <cell r="A9785">
            <v>44274.564375000002</v>
          </cell>
          <cell r="J9785">
            <v>0.89999999999999991</v>
          </cell>
        </row>
        <row r="9786">
          <cell r="A9786">
            <v>44274.564432870371</v>
          </cell>
          <cell r="J9786">
            <v>0.89999999999999991</v>
          </cell>
        </row>
        <row r="9787">
          <cell r="A9787">
            <v>44274.56449074074</v>
          </cell>
          <cell r="J9787">
            <v>0.8</v>
          </cell>
        </row>
        <row r="9788">
          <cell r="A9788">
            <v>44274.56454861111</v>
          </cell>
          <cell r="J9788">
            <v>0.89999999999999991</v>
          </cell>
        </row>
        <row r="9789">
          <cell r="A9789">
            <v>44274.564606481479</v>
          </cell>
          <cell r="J9789">
            <v>1.1000000000000001</v>
          </cell>
        </row>
        <row r="9790">
          <cell r="A9790">
            <v>44274.564664351848</v>
          </cell>
          <cell r="J9790">
            <v>4.7</v>
          </cell>
        </row>
        <row r="9791">
          <cell r="A9791">
            <v>44274.564722222225</v>
          </cell>
          <cell r="J9791">
            <v>1.2</v>
          </cell>
        </row>
        <row r="9792">
          <cell r="A9792">
            <v>44274.564780092594</v>
          </cell>
          <cell r="J9792">
            <v>1.6</v>
          </cell>
        </row>
        <row r="9793">
          <cell r="A9793">
            <v>44274.564837962964</v>
          </cell>
          <cell r="J9793">
            <v>0.89999999999999991</v>
          </cell>
        </row>
        <row r="9794">
          <cell r="A9794">
            <v>44274.564895833333</v>
          </cell>
          <cell r="J9794">
            <v>1.5</v>
          </cell>
        </row>
        <row r="9795">
          <cell r="A9795">
            <v>44274.564953703702</v>
          </cell>
          <cell r="J9795">
            <v>1.8</v>
          </cell>
        </row>
        <row r="9796">
          <cell r="A9796">
            <v>44274.565011574072</v>
          </cell>
          <cell r="J9796">
            <v>0.89999999999999991</v>
          </cell>
        </row>
        <row r="9797">
          <cell r="A9797">
            <v>44274.565069444441</v>
          </cell>
          <cell r="J9797">
            <v>0.89999999999999991</v>
          </cell>
        </row>
        <row r="9798">
          <cell r="A9798">
            <v>44274.565127314818</v>
          </cell>
          <cell r="J9798">
            <v>1</v>
          </cell>
        </row>
        <row r="9799">
          <cell r="A9799">
            <v>44274.565185185187</v>
          </cell>
          <cell r="J9799">
            <v>2.7</v>
          </cell>
        </row>
        <row r="9800">
          <cell r="A9800">
            <v>44274.565243055556</v>
          </cell>
          <cell r="J9800">
            <v>1</v>
          </cell>
        </row>
        <row r="9801">
          <cell r="A9801">
            <v>44274.565300925926</v>
          </cell>
          <cell r="J9801">
            <v>1.1000000000000001</v>
          </cell>
        </row>
        <row r="9802">
          <cell r="A9802">
            <v>44274.565358796295</v>
          </cell>
          <cell r="J9802">
            <v>0.89999999999999991</v>
          </cell>
        </row>
        <row r="9803">
          <cell r="A9803">
            <v>44274.565416666665</v>
          </cell>
          <cell r="J9803">
            <v>1.1000000000000001</v>
          </cell>
        </row>
        <row r="9804">
          <cell r="A9804">
            <v>44274.565474537034</v>
          </cell>
          <cell r="J9804">
            <v>0.89999999999999991</v>
          </cell>
        </row>
        <row r="9805">
          <cell r="A9805">
            <v>44274.565532407411</v>
          </cell>
          <cell r="J9805">
            <v>0.8</v>
          </cell>
        </row>
        <row r="9806">
          <cell r="A9806">
            <v>44274.56559027778</v>
          </cell>
          <cell r="J9806">
            <v>1.2</v>
          </cell>
        </row>
        <row r="9807">
          <cell r="A9807">
            <v>44274.565648148149</v>
          </cell>
          <cell r="J9807">
            <v>0.89999999999999991</v>
          </cell>
        </row>
        <row r="9808">
          <cell r="A9808">
            <v>44274.565706018519</v>
          </cell>
          <cell r="J9808">
            <v>0.79999999999999993</v>
          </cell>
        </row>
        <row r="9809">
          <cell r="A9809">
            <v>44274.565763888888</v>
          </cell>
          <cell r="J9809">
            <v>0.89999999999999991</v>
          </cell>
        </row>
        <row r="9810">
          <cell r="A9810">
            <v>44274.565821759257</v>
          </cell>
          <cell r="J9810">
            <v>0.89999999999999991</v>
          </cell>
        </row>
        <row r="9811">
          <cell r="A9811">
            <v>44274.565879629627</v>
          </cell>
          <cell r="J9811">
            <v>0.89999999999999991</v>
          </cell>
        </row>
        <row r="9812">
          <cell r="A9812">
            <v>44274.565937500003</v>
          </cell>
          <cell r="J9812">
            <v>0.89999999999999991</v>
          </cell>
        </row>
        <row r="9813">
          <cell r="A9813">
            <v>44274.565995370373</v>
          </cell>
          <cell r="J9813">
            <v>1.1000000000000001</v>
          </cell>
        </row>
        <row r="9814">
          <cell r="A9814">
            <v>44274.566053240742</v>
          </cell>
          <cell r="J9814">
            <v>1</v>
          </cell>
        </row>
        <row r="9815">
          <cell r="A9815">
            <v>44274.566111111111</v>
          </cell>
          <cell r="J9815">
            <v>0.89999999999999991</v>
          </cell>
        </row>
        <row r="9816">
          <cell r="A9816">
            <v>44274.566168981481</v>
          </cell>
          <cell r="J9816">
            <v>0.89999999999999991</v>
          </cell>
        </row>
        <row r="9817">
          <cell r="A9817">
            <v>44274.56622685185</v>
          </cell>
          <cell r="J9817">
            <v>0.89999999999999991</v>
          </cell>
        </row>
        <row r="9818">
          <cell r="A9818">
            <v>44274.566284722219</v>
          </cell>
          <cell r="J9818">
            <v>1.1000000000000001</v>
          </cell>
        </row>
        <row r="9819">
          <cell r="A9819">
            <v>44274.566342592596</v>
          </cell>
          <cell r="J9819">
            <v>0.89999999999999991</v>
          </cell>
        </row>
        <row r="9820">
          <cell r="A9820">
            <v>44274.566400462965</v>
          </cell>
          <cell r="J9820">
            <v>0.8</v>
          </cell>
        </row>
        <row r="9821">
          <cell r="A9821">
            <v>44274.566458333335</v>
          </cell>
          <cell r="J9821">
            <v>0.89999999999999991</v>
          </cell>
        </row>
        <row r="9822">
          <cell r="A9822">
            <v>44274.566516203704</v>
          </cell>
          <cell r="J9822">
            <v>0.89999999999999991</v>
          </cell>
        </row>
        <row r="9823">
          <cell r="A9823">
            <v>44274.566574074073</v>
          </cell>
          <cell r="J9823">
            <v>1</v>
          </cell>
        </row>
        <row r="9824">
          <cell r="A9824">
            <v>44274.566631944443</v>
          </cell>
          <cell r="J9824">
            <v>0.89999999999999991</v>
          </cell>
        </row>
        <row r="9825">
          <cell r="A9825">
            <v>44274.566689814812</v>
          </cell>
          <cell r="J9825">
            <v>1.1000000000000001</v>
          </cell>
        </row>
        <row r="9826">
          <cell r="A9826">
            <v>44274.566747685189</v>
          </cell>
          <cell r="J9826">
            <v>1</v>
          </cell>
        </row>
        <row r="9827">
          <cell r="A9827">
            <v>44274.566805555558</v>
          </cell>
          <cell r="J9827">
            <v>1</v>
          </cell>
        </row>
        <row r="9828">
          <cell r="A9828">
            <v>44274.566863425927</v>
          </cell>
          <cell r="J9828">
            <v>0.89999999999999991</v>
          </cell>
        </row>
        <row r="9829">
          <cell r="A9829">
            <v>44274.566921296297</v>
          </cell>
          <cell r="J9829">
            <v>0.89999999999999991</v>
          </cell>
        </row>
        <row r="9830">
          <cell r="A9830">
            <v>44274.566979166666</v>
          </cell>
          <cell r="J9830">
            <v>1.3</v>
          </cell>
        </row>
        <row r="9831">
          <cell r="A9831">
            <v>44274.567037037035</v>
          </cell>
          <cell r="J9831">
            <v>0.89999999999999991</v>
          </cell>
        </row>
        <row r="9832">
          <cell r="A9832">
            <v>44274.567094907405</v>
          </cell>
          <cell r="J9832">
            <v>0.89999999999999991</v>
          </cell>
        </row>
        <row r="9833">
          <cell r="A9833">
            <v>44274.567152777781</v>
          </cell>
          <cell r="J9833">
            <v>0.89999999999999991</v>
          </cell>
        </row>
        <row r="9834">
          <cell r="A9834">
            <v>44274.567210648151</v>
          </cell>
          <cell r="J9834">
            <v>1.3</v>
          </cell>
        </row>
        <row r="9835">
          <cell r="A9835">
            <v>44274.56726851852</v>
          </cell>
          <cell r="J9835">
            <v>3.9000000000000004</v>
          </cell>
        </row>
        <row r="9836">
          <cell r="A9836">
            <v>44274.567326388889</v>
          </cell>
          <cell r="J9836">
            <v>0.8</v>
          </cell>
        </row>
        <row r="9837">
          <cell r="A9837">
            <v>44274.567384259259</v>
          </cell>
          <cell r="J9837">
            <v>1.1000000000000001</v>
          </cell>
        </row>
        <row r="9838">
          <cell r="A9838">
            <v>44274.567442129628</v>
          </cell>
          <cell r="J9838">
            <v>0.89999999999999991</v>
          </cell>
        </row>
        <row r="9839">
          <cell r="A9839">
            <v>44274.567499999997</v>
          </cell>
          <cell r="J9839">
            <v>1.1000000000000001</v>
          </cell>
        </row>
        <row r="9840">
          <cell r="A9840">
            <v>44274.567557870374</v>
          </cell>
          <cell r="J9840">
            <v>0.79999999999999993</v>
          </cell>
        </row>
        <row r="9841">
          <cell r="A9841">
            <v>44274.567615740743</v>
          </cell>
          <cell r="J9841">
            <v>0.79999999999999993</v>
          </cell>
        </row>
        <row r="9842">
          <cell r="A9842">
            <v>44274.567673611113</v>
          </cell>
          <cell r="J9842">
            <v>1.1000000000000001</v>
          </cell>
        </row>
        <row r="9843">
          <cell r="A9843">
            <v>44274.567731481482</v>
          </cell>
          <cell r="J9843">
            <v>1.1000000000000001</v>
          </cell>
        </row>
        <row r="9844">
          <cell r="A9844">
            <v>44274.567789351851</v>
          </cell>
          <cell r="J9844">
            <v>0.8</v>
          </cell>
        </row>
        <row r="9845">
          <cell r="A9845">
            <v>44274.567847222221</v>
          </cell>
          <cell r="J9845">
            <v>0.89999999999999991</v>
          </cell>
        </row>
        <row r="9846">
          <cell r="A9846">
            <v>44274.56790509259</v>
          </cell>
          <cell r="J9846">
            <v>0.89999999999999991</v>
          </cell>
        </row>
        <row r="9847">
          <cell r="A9847">
            <v>44274.567962962959</v>
          </cell>
          <cell r="J9847">
            <v>1.6</v>
          </cell>
        </row>
        <row r="9848">
          <cell r="A9848">
            <v>44274.568020833336</v>
          </cell>
          <cell r="J9848">
            <v>0.89999999999999991</v>
          </cell>
        </row>
        <row r="9849">
          <cell r="A9849">
            <v>44274.568078703705</v>
          </cell>
          <cell r="J9849">
            <v>1.1000000000000001</v>
          </cell>
        </row>
        <row r="9850">
          <cell r="A9850">
            <v>44274.568136574075</v>
          </cell>
          <cell r="J9850">
            <v>0.8</v>
          </cell>
        </row>
        <row r="9851">
          <cell r="A9851">
            <v>44274.568194444444</v>
          </cell>
          <cell r="J9851">
            <v>0.8</v>
          </cell>
        </row>
        <row r="9852">
          <cell r="A9852">
            <v>44274.568252314813</v>
          </cell>
          <cell r="J9852">
            <v>0.89999999999999991</v>
          </cell>
        </row>
        <row r="9853">
          <cell r="A9853">
            <v>44274.568310185183</v>
          </cell>
          <cell r="J9853">
            <v>0.89999999999999991</v>
          </cell>
        </row>
        <row r="9854">
          <cell r="A9854">
            <v>44274.568368055552</v>
          </cell>
          <cell r="J9854">
            <v>1.2</v>
          </cell>
        </row>
        <row r="9855">
          <cell r="A9855">
            <v>44274.568425925929</v>
          </cell>
          <cell r="J9855">
            <v>0.89999999999999991</v>
          </cell>
        </row>
        <row r="9856">
          <cell r="A9856">
            <v>44274.568483796298</v>
          </cell>
          <cell r="J9856">
            <v>0.7</v>
          </cell>
        </row>
        <row r="9857">
          <cell r="A9857">
            <v>44274.568541666667</v>
          </cell>
          <cell r="J9857">
            <v>1</v>
          </cell>
        </row>
        <row r="9858">
          <cell r="A9858">
            <v>44274.568599537037</v>
          </cell>
          <cell r="J9858">
            <v>0.89999999999999991</v>
          </cell>
        </row>
        <row r="9859">
          <cell r="A9859">
            <v>44274.568657407406</v>
          </cell>
          <cell r="J9859">
            <v>0.7</v>
          </cell>
        </row>
        <row r="9860">
          <cell r="A9860">
            <v>44274.568715277775</v>
          </cell>
          <cell r="J9860">
            <v>0.7</v>
          </cell>
        </row>
        <row r="9861">
          <cell r="A9861">
            <v>44274.568773148145</v>
          </cell>
          <cell r="J9861">
            <v>1</v>
          </cell>
        </row>
        <row r="9862">
          <cell r="A9862">
            <v>44274.568831018521</v>
          </cell>
          <cell r="J9862">
            <v>1</v>
          </cell>
        </row>
        <row r="9863">
          <cell r="A9863">
            <v>44274.568888888891</v>
          </cell>
          <cell r="J9863">
            <v>1.5</v>
          </cell>
        </row>
        <row r="9864">
          <cell r="A9864">
            <v>44274.56894675926</v>
          </cell>
          <cell r="J9864">
            <v>0.89999999999999991</v>
          </cell>
        </row>
        <row r="9865">
          <cell r="A9865">
            <v>44274.569004629629</v>
          </cell>
          <cell r="J9865">
            <v>1.1000000000000001</v>
          </cell>
        </row>
        <row r="9866">
          <cell r="A9866">
            <v>44274.569062499999</v>
          </cell>
          <cell r="J9866">
            <v>1.3</v>
          </cell>
        </row>
        <row r="9867">
          <cell r="A9867">
            <v>44274.569120370368</v>
          </cell>
          <cell r="J9867">
            <v>0.89999999999999991</v>
          </cell>
        </row>
        <row r="9868">
          <cell r="A9868">
            <v>44274.569178240738</v>
          </cell>
          <cell r="J9868">
            <v>0.79999999999999993</v>
          </cell>
        </row>
        <row r="9869">
          <cell r="A9869">
            <v>44274.569236111114</v>
          </cell>
          <cell r="J9869">
            <v>0.7</v>
          </cell>
        </row>
        <row r="9870">
          <cell r="A9870">
            <v>44274.569293981483</v>
          </cell>
          <cell r="J9870">
            <v>0.89999999999999991</v>
          </cell>
        </row>
        <row r="9871">
          <cell r="A9871">
            <v>44274.569351851853</v>
          </cell>
          <cell r="J9871">
            <v>2.7</v>
          </cell>
        </row>
        <row r="9872">
          <cell r="A9872">
            <v>44274.569409722222</v>
          </cell>
          <cell r="J9872">
            <v>1.6</v>
          </cell>
        </row>
        <row r="9873">
          <cell r="A9873">
            <v>44274.569467592592</v>
          </cell>
          <cell r="J9873">
            <v>7.2</v>
          </cell>
        </row>
        <row r="9874">
          <cell r="A9874">
            <v>44274.569525462961</v>
          </cell>
          <cell r="J9874">
            <v>0.8</v>
          </cell>
        </row>
        <row r="9875">
          <cell r="A9875">
            <v>44274.56958333333</v>
          </cell>
          <cell r="J9875">
            <v>0.89999999999999991</v>
          </cell>
        </row>
        <row r="9876">
          <cell r="A9876">
            <v>44274.569641203707</v>
          </cell>
          <cell r="J9876">
            <v>0.8</v>
          </cell>
        </row>
        <row r="9877">
          <cell r="A9877">
            <v>44274.569699074076</v>
          </cell>
          <cell r="J9877">
            <v>0.7</v>
          </cell>
        </row>
        <row r="9878">
          <cell r="A9878">
            <v>44274.569756944446</v>
          </cell>
          <cell r="J9878">
            <v>1.2</v>
          </cell>
        </row>
        <row r="9879">
          <cell r="A9879">
            <v>44274.569814814815</v>
          </cell>
          <cell r="J9879">
            <v>1</v>
          </cell>
        </row>
        <row r="9880">
          <cell r="A9880">
            <v>44274.569872685184</v>
          </cell>
          <cell r="J9880">
            <v>1</v>
          </cell>
        </row>
        <row r="9881">
          <cell r="A9881">
            <v>44274.569930555554</v>
          </cell>
          <cell r="J9881">
            <v>2</v>
          </cell>
        </row>
        <row r="9882">
          <cell r="A9882">
            <v>44274.569988425923</v>
          </cell>
          <cell r="J9882">
            <v>0.8</v>
          </cell>
        </row>
        <row r="9883">
          <cell r="A9883">
            <v>44274.5700462963</v>
          </cell>
          <cell r="J9883">
            <v>0.8</v>
          </cell>
        </row>
        <row r="9884">
          <cell r="A9884">
            <v>44274.570104166669</v>
          </cell>
          <cell r="J9884">
            <v>0.79999999999999993</v>
          </cell>
        </row>
        <row r="9885">
          <cell r="A9885">
            <v>44274.570162037038</v>
          </cell>
          <cell r="J9885">
            <v>1.3</v>
          </cell>
        </row>
        <row r="9886">
          <cell r="A9886">
            <v>44274.570219907408</v>
          </cell>
          <cell r="J9886">
            <v>0.89999999999999991</v>
          </cell>
        </row>
        <row r="9887">
          <cell r="A9887">
            <v>44274.570277777777</v>
          </cell>
          <cell r="J9887">
            <v>0.8</v>
          </cell>
        </row>
        <row r="9888">
          <cell r="A9888">
            <v>44274.570335648146</v>
          </cell>
          <cell r="J9888">
            <v>0.89999999999999991</v>
          </cell>
        </row>
        <row r="9889">
          <cell r="A9889">
            <v>44274.570393518516</v>
          </cell>
          <cell r="J9889">
            <v>3.3</v>
          </cell>
        </row>
        <row r="9890">
          <cell r="A9890">
            <v>44274.570451388892</v>
          </cell>
          <cell r="J9890">
            <v>1.7</v>
          </cell>
        </row>
        <row r="9891">
          <cell r="A9891">
            <v>44274.570509259262</v>
          </cell>
          <cell r="J9891">
            <v>0.89999999999999991</v>
          </cell>
        </row>
        <row r="9892">
          <cell r="A9892">
            <v>44274.570567129631</v>
          </cell>
          <cell r="J9892">
            <v>1.1000000000000001</v>
          </cell>
        </row>
        <row r="9893">
          <cell r="A9893">
            <v>44274.570625</v>
          </cell>
          <cell r="J9893">
            <v>1.2000000000000002</v>
          </cell>
        </row>
        <row r="9894">
          <cell r="A9894">
            <v>44274.57068287037</v>
          </cell>
          <cell r="J9894">
            <v>0.89999999999999991</v>
          </cell>
        </row>
        <row r="9895">
          <cell r="A9895">
            <v>44274.570740740739</v>
          </cell>
          <cell r="J9895">
            <v>0.89999999999999991</v>
          </cell>
        </row>
        <row r="9896">
          <cell r="A9896">
            <v>44274.570798611108</v>
          </cell>
          <cell r="J9896">
            <v>0.89999999999999991</v>
          </cell>
        </row>
        <row r="9897">
          <cell r="A9897">
            <v>44274.570856481485</v>
          </cell>
          <cell r="J9897">
            <v>1.2</v>
          </cell>
        </row>
        <row r="9898">
          <cell r="A9898">
            <v>44274.570902777778</v>
          </cell>
          <cell r="J9898">
            <v>0.89999999999999991</v>
          </cell>
        </row>
        <row r="9899">
          <cell r="A9899">
            <v>44274.570960648147</v>
          </cell>
          <cell r="J9899">
            <v>2.2000000000000002</v>
          </cell>
        </row>
        <row r="9900">
          <cell r="A9900">
            <v>44274.571018518516</v>
          </cell>
          <cell r="J9900">
            <v>0.8</v>
          </cell>
        </row>
        <row r="9901">
          <cell r="A9901">
            <v>44274.571076388886</v>
          </cell>
          <cell r="J9901">
            <v>1</v>
          </cell>
        </row>
        <row r="9902">
          <cell r="A9902">
            <v>44274.571134259262</v>
          </cell>
          <cell r="J9902">
            <v>1.2</v>
          </cell>
        </row>
        <row r="9903">
          <cell r="A9903">
            <v>44274.571203703701</v>
          </cell>
          <cell r="J9903">
            <v>0.7</v>
          </cell>
        </row>
        <row r="9904">
          <cell r="A9904">
            <v>44274.571261574078</v>
          </cell>
          <cell r="J9904">
            <v>1</v>
          </cell>
        </row>
        <row r="9905">
          <cell r="A9905">
            <v>44274.571319444447</v>
          </cell>
          <cell r="J9905">
            <v>0.89999999999999991</v>
          </cell>
        </row>
        <row r="9906">
          <cell r="A9906">
            <v>44274.571377314816</v>
          </cell>
          <cell r="J9906">
            <v>1</v>
          </cell>
        </row>
        <row r="9907">
          <cell r="A9907">
            <v>44274.571435185186</v>
          </cell>
          <cell r="J9907">
            <v>2.7</v>
          </cell>
        </row>
        <row r="9908">
          <cell r="A9908">
            <v>44274.571493055555</v>
          </cell>
          <cell r="J9908">
            <v>0.89999999999999991</v>
          </cell>
        </row>
        <row r="9909">
          <cell r="A9909">
            <v>44274.571550925924</v>
          </cell>
          <cell r="J9909">
            <v>1.1000000000000001</v>
          </cell>
        </row>
        <row r="9910">
          <cell r="A9910">
            <v>44274.571608796294</v>
          </cell>
          <cell r="J9910">
            <v>0.89999999999999991</v>
          </cell>
        </row>
        <row r="9911">
          <cell r="A9911">
            <v>44274.571666666663</v>
          </cell>
          <cell r="J9911">
            <v>1.4000000000000001</v>
          </cell>
        </row>
        <row r="9912">
          <cell r="A9912">
            <v>44274.57172453704</v>
          </cell>
          <cell r="J9912">
            <v>0.8</v>
          </cell>
        </row>
        <row r="9913">
          <cell r="A9913">
            <v>44274.571782407409</v>
          </cell>
          <cell r="J9913">
            <v>1</v>
          </cell>
        </row>
        <row r="9914">
          <cell r="A9914">
            <v>44274.571840277778</v>
          </cell>
          <cell r="J9914">
            <v>1.2</v>
          </cell>
        </row>
        <row r="9915">
          <cell r="A9915">
            <v>44274.571898148148</v>
          </cell>
          <cell r="J9915">
            <v>0.8</v>
          </cell>
        </row>
        <row r="9916">
          <cell r="A9916">
            <v>44274.571956018517</v>
          </cell>
          <cell r="J9916">
            <v>0.89999999999999991</v>
          </cell>
        </row>
        <row r="9917">
          <cell r="A9917">
            <v>44274.572013888886</v>
          </cell>
          <cell r="J9917">
            <v>0.8</v>
          </cell>
        </row>
        <row r="9918">
          <cell r="A9918">
            <v>44274.572071759256</v>
          </cell>
          <cell r="J9918">
            <v>1.1000000000000001</v>
          </cell>
        </row>
        <row r="9919">
          <cell r="A9919">
            <v>44274.572129629632</v>
          </cell>
          <cell r="J9919">
            <v>1</v>
          </cell>
        </row>
        <row r="9920">
          <cell r="A9920">
            <v>44274.572187500002</v>
          </cell>
          <cell r="J9920">
            <v>0.7</v>
          </cell>
        </row>
        <row r="9921">
          <cell r="A9921">
            <v>44274.572245370371</v>
          </cell>
          <cell r="J9921">
            <v>1.3</v>
          </cell>
        </row>
        <row r="9922">
          <cell r="A9922">
            <v>44274.57230324074</v>
          </cell>
          <cell r="J9922">
            <v>1</v>
          </cell>
        </row>
        <row r="9923">
          <cell r="A9923">
            <v>44274.57236111111</v>
          </cell>
          <cell r="J9923">
            <v>2.4</v>
          </cell>
        </row>
        <row r="9924">
          <cell r="A9924">
            <v>44274.572418981479</v>
          </cell>
          <cell r="J9924">
            <v>1</v>
          </cell>
        </row>
        <row r="9925">
          <cell r="A9925">
            <v>44274.572476851848</v>
          </cell>
          <cell r="J9925">
            <v>0.89999999999999991</v>
          </cell>
        </row>
        <row r="9926">
          <cell r="A9926">
            <v>44274.572534722225</v>
          </cell>
          <cell r="J9926">
            <v>1.2</v>
          </cell>
        </row>
        <row r="9927">
          <cell r="A9927">
            <v>44274.572592592594</v>
          </cell>
          <cell r="J9927">
            <v>1</v>
          </cell>
        </row>
        <row r="9928">
          <cell r="A9928">
            <v>44274.572650462964</v>
          </cell>
          <cell r="J9928">
            <v>0.89999999999999991</v>
          </cell>
        </row>
        <row r="9929">
          <cell r="A9929">
            <v>44274.572708333333</v>
          </cell>
          <cell r="J9929">
            <v>1.1000000000000001</v>
          </cell>
        </row>
        <row r="9930">
          <cell r="A9930">
            <v>44274.572766203702</v>
          </cell>
          <cell r="J9930">
            <v>0.89999999999999991</v>
          </cell>
        </row>
        <row r="9931">
          <cell r="A9931">
            <v>44274.572824074072</v>
          </cell>
          <cell r="J9931">
            <v>0.79999999999999993</v>
          </cell>
        </row>
        <row r="9932">
          <cell r="A9932">
            <v>44274.572881944441</v>
          </cell>
          <cell r="J9932">
            <v>0.7</v>
          </cell>
        </row>
        <row r="9933">
          <cell r="A9933">
            <v>44274.572939814818</v>
          </cell>
          <cell r="J9933">
            <v>1.1000000000000001</v>
          </cell>
        </row>
        <row r="9934">
          <cell r="A9934">
            <v>44274.572997685187</v>
          </cell>
          <cell r="J9934">
            <v>1.1000000000000001</v>
          </cell>
        </row>
        <row r="9935">
          <cell r="A9935">
            <v>44274.573055555556</v>
          </cell>
          <cell r="J9935">
            <v>0.8</v>
          </cell>
        </row>
        <row r="9936">
          <cell r="A9936">
            <v>44274.573113425926</v>
          </cell>
          <cell r="J9936">
            <v>0.9</v>
          </cell>
        </row>
        <row r="9937">
          <cell r="A9937">
            <v>44274.573171296295</v>
          </cell>
          <cell r="J9937">
            <v>2.1</v>
          </cell>
        </row>
        <row r="9938">
          <cell r="A9938">
            <v>44274.573229166665</v>
          </cell>
          <cell r="J9938">
            <v>1.1000000000000001</v>
          </cell>
        </row>
        <row r="9939">
          <cell r="A9939">
            <v>44274.573287037034</v>
          </cell>
          <cell r="J9939">
            <v>1.8</v>
          </cell>
        </row>
        <row r="9940">
          <cell r="A9940">
            <v>44274.573344907411</v>
          </cell>
          <cell r="J9940">
            <v>0.89999999999999991</v>
          </cell>
        </row>
        <row r="9941">
          <cell r="A9941">
            <v>44274.57340277778</v>
          </cell>
          <cell r="J9941">
            <v>0.7</v>
          </cell>
        </row>
        <row r="9942">
          <cell r="A9942">
            <v>44274.573460648149</v>
          </cell>
          <cell r="J9942">
            <v>0.89999999999999991</v>
          </cell>
        </row>
        <row r="9943">
          <cell r="A9943">
            <v>44274.573518518519</v>
          </cell>
          <cell r="J9943">
            <v>2.5999999999999996</v>
          </cell>
        </row>
        <row r="9944">
          <cell r="A9944">
            <v>44274.573576388888</v>
          </cell>
          <cell r="J9944">
            <v>0.89999999999999991</v>
          </cell>
        </row>
        <row r="9945">
          <cell r="A9945">
            <v>44274.573634259257</v>
          </cell>
          <cell r="J9945">
            <v>1.1000000000000001</v>
          </cell>
        </row>
        <row r="9946">
          <cell r="A9946">
            <v>44274.573692129627</v>
          </cell>
          <cell r="J9946">
            <v>1.4</v>
          </cell>
        </row>
        <row r="9947">
          <cell r="A9947">
            <v>44274.573750000003</v>
          </cell>
          <cell r="J9947">
            <v>0.8</v>
          </cell>
        </row>
        <row r="9948">
          <cell r="A9948">
            <v>44274.573807870373</v>
          </cell>
          <cell r="J9948">
            <v>0.7</v>
          </cell>
        </row>
        <row r="9949">
          <cell r="A9949">
            <v>44274.573865740742</v>
          </cell>
          <cell r="J9949">
            <v>0.89999999999999991</v>
          </cell>
        </row>
        <row r="9950">
          <cell r="A9950">
            <v>44274.573923611111</v>
          </cell>
          <cell r="J9950">
            <v>1.1000000000000001</v>
          </cell>
        </row>
        <row r="9951">
          <cell r="A9951">
            <v>44274.573981481481</v>
          </cell>
          <cell r="J9951">
            <v>0.8</v>
          </cell>
        </row>
        <row r="9952">
          <cell r="A9952">
            <v>44274.57403935185</v>
          </cell>
          <cell r="J9952">
            <v>0.89999999999999991</v>
          </cell>
        </row>
        <row r="9953">
          <cell r="A9953">
            <v>44274.574097222219</v>
          </cell>
          <cell r="J9953">
            <v>0.79999999999999993</v>
          </cell>
        </row>
        <row r="9954">
          <cell r="A9954">
            <v>44274.574155092596</v>
          </cell>
          <cell r="J9954">
            <v>0.7</v>
          </cell>
        </row>
        <row r="9955">
          <cell r="A9955">
            <v>44274.574212962965</v>
          </cell>
          <cell r="J9955">
            <v>0.79999999999999993</v>
          </cell>
        </row>
        <row r="9956">
          <cell r="A9956">
            <v>44274.574270833335</v>
          </cell>
          <cell r="J9956">
            <v>1.3</v>
          </cell>
        </row>
        <row r="9957">
          <cell r="A9957">
            <v>44274.574328703704</v>
          </cell>
          <cell r="J9957">
            <v>1</v>
          </cell>
        </row>
        <row r="9958">
          <cell r="A9958">
            <v>44274.574386574073</v>
          </cell>
          <cell r="J9958">
            <v>0.89999999999999991</v>
          </cell>
        </row>
        <row r="9959">
          <cell r="A9959">
            <v>44274.574444444443</v>
          </cell>
          <cell r="J9959">
            <v>0.89999999999999991</v>
          </cell>
        </row>
        <row r="9960">
          <cell r="A9960">
            <v>44274.574502314812</v>
          </cell>
          <cell r="J9960">
            <v>0.89999999999999991</v>
          </cell>
        </row>
        <row r="9961">
          <cell r="A9961">
            <v>44274.574560185189</v>
          </cell>
          <cell r="J9961">
            <v>0.7</v>
          </cell>
        </row>
        <row r="9962">
          <cell r="A9962">
            <v>44274.574618055558</v>
          </cell>
          <cell r="J9962">
            <v>1.3</v>
          </cell>
        </row>
        <row r="9963">
          <cell r="A9963">
            <v>44274.574675925927</v>
          </cell>
          <cell r="J9963">
            <v>0.79999999999999993</v>
          </cell>
        </row>
        <row r="9964">
          <cell r="A9964">
            <v>44274.574733796297</v>
          </cell>
          <cell r="J9964">
            <v>0.89999999999999991</v>
          </cell>
        </row>
        <row r="9965">
          <cell r="A9965">
            <v>44274.574791666666</v>
          </cell>
          <cell r="J9965">
            <v>0.79999999999999993</v>
          </cell>
        </row>
        <row r="9966">
          <cell r="A9966">
            <v>44274.574849537035</v>
          </cell>
          <cell r="J9966">
            <v>0.8</v>
          </cell>
        </row>
        <row r="9967">
          <cell r="A9967">
            <v>44274.574907407405</v>
          </cell>
          <cell r="J9967">
            <v>0.89999999999999991</v>
          </cell>
        </row>
        <row r="9968">
          <cell r="A9968">
            <v>44274.574965277781</v>
          </cell>
          <cell r="J9968">
            <v>0.7</v>
          </cell>
        </row>
        <row r="9969">
          <cell r="A9969">
            <v>44274.575023148151</v>
          </cell>
          <cell r="J9969">
            <v>0.89999999999999991</v>
          </cell>
        </row>
        <row r="9970">
          <cell r="A9970">
            <v>44274.57508101852</v>
          </cell>
          <cell r="J9970">
            <v>1.8</v>
          </cell>
        </row>
        <row r="9971">
          <cell r="A9971">
            <v>44274.575138888889</v>
          </cell>
          <cell r="J9971">
            <v>0.89999999999999991</v>
          </cell>
        </row>
        <row r="9972">
          <cell r="A9972">
            <v>44274.575196759259</v>
          </cell>
          <cell r="J9972">
            <v>1</v>
          </cell>
        </row>
        <row r="9973">
          <cell r="A9973">
            <v>44274.575254629628</v>
          </cell>
          <cell r="J9973">
            <v>1.2</v>
          </cell>
        </row>
        <row r="9974">
          <cell r="A9974">
            <v>44274.575312499997</v>
          </cell>
          <cell r="J9974">
            <v>1.2</v>
          </cell>
        </row>
        <row r="9975">
          <cell r="A9975">
            <v>44274.575370370374</v>
          </cell>
          <cell r="J9975">
            <v>0.7</v>
          </cell>
        </row>
        <row r="9976">
          <cell r="A9976">
            <v>44274.575428240743</v>
          </cell>
          <cell r="J9976">
            <v>0.89999999999999991</v>
          </cell>
        </row>
        <row r="9977">
          <cell r="A9977">
            <v>44274.575486111113</v>
          </cell>
          <cell r="J9977">
            <v>0.79999999999999993</v>
          </cell>
        </row>
        <row r="9978">
          <cell r="A9978">
            <v>44274.575543981482</v>
          </cell>
          <cell r="J9978">
            <v>0.89999999999999991</v>
          </cell>
        </row>
        <row r="9979">
          <cell r="A9979">
            <v>44274.575601851851</v>
          </cell>
          <cell r="J9979">
            <v>4</v>
          </cell>
        </row>
        <row r="9980">
          <cell r="A9980">
            <v>44274.575659722221</v>
          </cell>
          <cell r="J9980">
            <v>0.89999999999999991</v>
          </cell>
        </row>
        <row r="9981">
          <cell r="A9981">
            <v>44274.57571759259</v>
          </cell>
          <cell r="J9981">
            <v>0.89999999999999991</v>
          </cell>
        </row>
        <row r="9982">
          <cell r="A9982">
            <v>44274.575775462959</v>
          </cell>
          <cell r="J9982">
            <v>1.2</v>
          </cell>
        </row>
        <row r="9983">
          <cell r="A9983">
            <v>44274.575833333336</v>
          </cell>
          <cell r="J9983">
            <v>0.89999999999999991</v>
          </cell>
        </row>
        <row r="9984">
          <cell r="A9984">
            <v>44274.575891203705</v>
          </cell>
          <cell r="J9984">
            <v>0.89999999999999991</v>
          </cell>
        </row>
        <row r="9985">
          <cell r="A9985">
            <v>44274.575949074075</v>
          </cell>
          <cell r="J9985">
            <v>0.89999999999999991</v>
          </cell>
        </row>
        <row r="9986">
          <cell r="A9986">
            <v>44274.576006944444</v>
          </cell>
          <cell r="J9986">
            <v>1.4</v>
          </cell>
        </row>
        <row r="9987">
          <cell r="A9987">
            <v>44274.576064814813</v>
          </cell>
          <cell r="J9987">
            <v>5.8000000000000007</v>
          </cell>
        </row>
        <row r="9988">
          <cell r="A9988">
            <v>44274.576122685183</v>
          </cell>
          <cell r="J9988">
            <v>13.100000000000001</v>
          </cell>
        </row>
        <row r="9989">
          <cell r="A9989">
            <v>44274.576180555552</v>
          </cell>
          <cell r="J9989">
            <v>1.2</v>
          </cell>
        </row>
        <row r="9990">
          <cell r="A9990">
            <v>44274.576238425929</v>
          </cell>
          <cell r="J9990">
            <v>0.89999999999999991</v>
          </cell>
        </row>
        <row r="9991">
          <cell r="A9991">
            <v>44274.576296296298</v>
          </cell>
          <cell r="J9991">
            <v>0.89999999999999991</v>
          </cell>
        </row>
        <row r="9992">
          <cell r="A9992">
            <v>44274.576354166667</v>
          </cell>
          <cell r="J9992">
            <v>0.89999999999999991</v>
          </cell>
        </row>
        <row r="9993">
          <cell r="A9993">
            <v>44274.576412037037</v>
          </cell>
          <cell r="J9993">
            <v>7</v>
          </cell>
        </row>
        <row r="9994">
          <cell r="A9994">
            <v>44274.576469907406</v>
          </cell>
          <cell r="J9994">
            <v>1</v>
          </cell>
        </row>
        <row r="9995">
          <cell r="A9995">
            <v>44274.576527777775</v>
          </cell>
          <cell r="J9995">
            <v>1</v>
          </cell>
        </row>
        <row r="9996">
          <cell r="A9996">
            <v>44274.576585648145</v>
          </cell>
          <cell r="J9996">
            <v>0.89999999999999991</v>
          </cell>
        </row>
        <row r="9997">
          <cell r="A9997">
            <v>44274.576643518521</v>
          </cell>
          <cell r="J9997">
            <v>0.89999999999999991</v>
          </cell>
        </row>
        <row r="9998">
          <cell r="A9998">
            <v>44274.576701388891</v>
          </cell>
          <cell r="J9998">
            <v>1.3</v>
          </cell>
        </row>
        <row r="9999">
          <cell r="A9999">
            <v>44274.57675925926</v>
          </cell>
          <cell r="J9999">
            <v>1.1000000000000001</v>
          </cell>
        </row>
        <row r="10000">
          <cell r="A10000">
            <v>44274.576817129629</v>
          </cell>
          <cell r="J10000">
            <v>2.2999999999999998</v>
          </cell>
        </row>
        <row r="10001">
          <cell r="A10001">
            <v>44274.576874999999</v>
          </cell>
          <cell r="J10001">
            <v>0.9</v>
          </cell>
        </row>
        <row r="10002">
          <cell r="A10002">
            <v>44274.576932870368</v>
          </cell>
          <cell r="J10002">
            <v>0.9</v>
          </cell>
        </row>
        <row r="10003">
          <cell r="A10003">
            <v>44274.576990740738</v>
          </cell>
          <cell r="J10003">
            <v>1</v>
          </cell>
        </row>
        <row r="10004">
          <cell r="A10004">
            <v>44274.577048611114</v>
          </cell>
          <cell r="J10004">
            <v>0.79999999999999993</v>
          </cell>
        </row>
        <row r="10005">
          <cell r="A10005">
            <v>44274.577106481483</v>
          </cell>
          <cell r="J10005">
            <v>1</v>
          </cell>
        </row>
        <row r="10006">
          <cell r="A10006">
            <v>44274.577164351853</v>
          </cell>
          <cell r="J10006">
            <v>0.89999999999999991</v>
          </cell>
        </row>
        <row r="10007">
          <cell r="A10007">
            <v>44274.577222222222</v>
          </cell>
          <cell r="J10007">
            <v>1.1000000000000001</v>
          </cell>
        </row>
        <row r="10008">
          <cell r="A10008">
            <v>44274.577280092592</v>
          </cell>
          <cell r="J10008">
            <v>0.89999999999999991</v>
          </cell>
        </row>
        <row r="10009">
          <cell r="A10009">
            <v>44274.577337962961</v>
          </cell>
          <cell r="J10009">
            <v>1.1000000000000001</v>
          </cell>
        </row>
        <row r="10010">
          <cell r="A10010">
            <v>44274.57739583333</v>
          </cell>
          <cell r="J10010">
            <v>1.3</v>
          </cell>
        </row>
        <row r="10011">
          <cell r="A10011">
            <v>44274.577453703707</v>
          </cell>
          <cell r="J10011">
            <v>1</v>
          </cell>
        </row>
        <row r="10012">
          <cell r="A10012">
            <v>44274.577511574076</v>
          </cell>
          <cell r="J10012">
            <v>1</v>
          </cell>
        </row>
        <row r="10013">
          <cell r="A10013">
            <v>44274.577569444446</v>
          </cell>
          <cell r="J10013">
            <v>0.89999999999999991</v>
          </cell>
        </row>
        <row r="10014">
          <cell r="A10014">
            <v>44274.577627314815</v>
          </cell>
          <cell r="J10014">
            <v>1</v>
          </cell>
        </row>
        <row r="10015">
          <cell r="A10015">
            <v>44274.577685185184</v>
          </cell>
          <cell r="J10015">
            <v>2.8</v>
          </cell>
        </row>
        <row r="10016">
          <cell r="A10016">
            <v>44274.577743055554</v>
          </cell>
          <cell r="J10016">
            <v>1</v>
          </cell>
        </row>
        <row r="10017">
          <cell r="A10017">
            <v>44274.577800925923</v>
          </cell>
          <cell r="J10017">
            <v>1</v>
          </cell>
        </row>
        <row r="10018">
          <cell r="A10018">
            <v>44274.5778587963</v>
          </cell>
          <cell r="J10018">
            <v>1.1000000000000001</v>
          </cell>
        </row>
        <row r="10019">
          <cell r="A10019">
            <v>44274.577916666669</v>
          </cell>
          <cell r="J10019">
            <v>0.89999999999999991</v>
          </cell>
        </row>
        <row r="10020">
          <cell r="A10020">
            <v>44274.577974537038</v>
          </cell>
          <cell r="J10020">
            <v>1</v>
          </cell>
        </row>
        <row r="10021">
          <cell r="A10021">
            <v>44274.578032407408</v>
          </cell>
          <cell r="J10021">
            <v>0.9</v>
          </cell>
        </row>
        <row r="10022">
          <cell r="A10022">
            <v>44274.578090277777</v>
          </cell>
          <cell r="J10022">
            <v>1.2</v>
          </cell>
        </row>
        <row r="10023">
          <cell r="A10023">
            <v>44274.578148148146</v>
          </cell>
          <cell r="J10023">
            <v>1</v>
          </cell>
        </row>
        <row r="10024">
          <cell r="A10024">
            <v>44274.578206018516</v>
          </cell>
          <cell r="J10024">
            <v>1.1000000000000001</v>
          </cell>
        </row>
        <row r="10025">
          <cell r="A10025">
            <v>44274.578263888892</v>
          </cell>
          <cell r="J10025">
            <v>1</v>
          </cell>
        </row>
        <row r="10026">
          <cell r="A10026">
            <v>44274.578321759262</v>
          </cell>
          <cell r="J10026">
            <v>0.89999999999999991</v>
          </cell>
        </row>
        <row r="10027">
          <cell r="A10027">
            <v>44274.578379629631</v>
          </cell>
          <cell r="J10027">
            <v>2.6</v>
          </cell>
        </row>
        <row r="10028">
          <cell r="A10028">
            <v>44274.5784375</v>
          </cell>
          <cell r="J10028">
            <v>1</v>
          </cell>
        </row>
        <row r="10029">
          <cell r="A10029">
            <v>44274.57849537037</v>
          </cell>
          <cell r="J10029">
            <v>1</v>
          </cell>
        </row>
        <row r="10030">
          <cell r="A10030">
            <v>44274.578553240739</v>
          </cell>
          <cell r="J10030">
            <v>1</v>
          </cell>
        </row>
        <row r="10031">
          <cell r="A10031">
            <v>44274.578611111108</v>
          </cell>
          <cell r="J10031">
            <v>1.3</v>
          </cell>
        </row>
        <row r="10032">
          <cell r="A10032">
            <v>44274.578668981485</v>
          </cell>
          <cell r="J10032">
            <v>1.1000000000000001</v>
          </cell>
        </row>
        <row r="10033">
          <cell r="A10033">
            <v>44274.578726851854</v>
          </cell>
          <cell r="J10033">
            <v>0.9</v>
          </cell>
        </row>
        <row r="10034">
          <cell r="A10034">
            <v>44274.578784722224</v>
          </cell>
          <cell r="J10034">
            <v>1.3</v>
          </cell>
        </row>
        <row r="10035">
          <cell r="A10035">
            <v>44274.578842592593</v>
          </cell>
          <cell r="J10035">
            <v>1</v>
          </cell>
        </row>
        <row r="10036">
          <cell r="A10036">
            <v>44274.578900462962</v>
          </cell>
          <cell r="J10036">
            <v>1</v>
          </cell>
        </row>
        <row r="10037">
          <cell r="A10037">
            <v>44274.578958333332</v>
          </cell>
          <cell r="J10037">
            <v>1</v>
          </cell>
        </row>
        <row r="10038">
          <cell r="A10038">
            <v>44274.579016203701</v>
          </cell>
          <cell r="J10038">
            <v>0.89999999999999991</v>
          </cell>
        </row>
        <row r="10039">
          <cell r="A10039">
            <v>44274.579074074078</v>
          </cell>
          <cell r="J10039">
            <v>0.9</v>
          </cell>
        </row>
        <row r="10040">
          <cell r="A10040">
            <v>44274.579131944447</v>
          </cell>
          <cell r="J10040">
            <v>0.79999999999999993</v>
          </cell>
        </row>
        <row r="10041">
          <cell r="A10041">
            <v>44274.579189814816</v>
          </cell>
          <cell r="J10041">
            <v>1.1000000000000001</v>
          </cell>
        </row>
        <row r="10042">
          <cell r="A10042">
            <v>44274.579247685186</v>
          </cell>
          <cell r="J10042">
            <v>0.89999999999999991</v>
          </cell>
        </row>
        <row r="10043">
          <cell r="A10043">
            <v>44274.579305555555</v>
          </cell>
          <cell r="J10043">
            <v>1</v>
          </cell>
        </row>
        <row r="10044">
          <cell r="A10044">
            <v>44274.579363425924</v>
          </cell>
          <cell r="J10044">
            <v>1.1000000000000001</v>
          </cell>
        </row>
        <row r="10045">
          <cell r="A10045">
            <v>44274.579421296294</v>
          </cell>
          <cell r="J10045">
            <v>0.9</v>
          </cell>
        </row>
        <row r="10046">
          <cell r="A10046">
            <v>44274.579479166663</v>
          </cell>
          <cell r="J10046">
            <v>1.2</v>
          </cell>
        </row>
        <row r="10047">
          <cell r="A10047">
            <v>44274.57953703704</v>
          </cell>
          <cell r="J10047">
            <v>1</v>
          </cell>
        </row>
        <row r="10048">
          <cell r="A10048">
            <v>44274.579594907409</v>
          </cell>
          <cell r="J10048">
            <v>1</v>
          </cell>
        </row>
        <row r="10049">
          <cell r="A10049">
            <v>44274.579652777778</v>
          </cell>
          <cell r="J10049">
            <v>1</v>
          </cell>
        </row>
        <row r="10050">
          <cell r="A10050">
            <v>44274.579710648148</v>
          </cell>
          <cell r="J10050">
            <v>1</v>
          </cell>
        </row>
        <row r="10051">
          <cell r="A10051">
            <v>44274.579768518517</v>
          </cell>
          <cell r="J10051">
            <v>2.7</v>
          </cell>
        </row>
        <row r="10052">
          <cell r="A10052">
            <v>44274.579826388886</v>
          </cell>
          <cell r="J10052">
            <v>1.1000000000000001</v>
          </cell>
        </row>
        <row r="10053">
          <cell r="A10053">
            <v>44274.579884259256</v>
          </cell>
          <cell r="J10053">
            <v>1</v>
          </cell>
        </row>
        <row r="10054">
          <cell r="A10054">
            <v>44274.579942129632</v>
          </cell>
          <cell r="J10054">
            <v>1</v>
          </cell>
        </row>
        <row r="10055">
          <cell r="A10055">
            <v>44274.58</v>
          </cell>
          <cell r="J10055">
            <v>0.89999999999999991</v>
          </cell>
        </row>
        <row r="10056">
          <cell r="A10056">
            <v>44274.580057870371</v>
          </cell>
          <cell r="J10056">
            <v>0.89999999999999991</v>
          </cell>
        </row>
        <row r="10057">
          <cell r="A10057">
            <v>44274.58011574074</v>
          </cell>
          <cell r="J10057">
            <v>1.1000000000000001</v>
          </cell>
        </row>
        <row r="10058">
          <cell r="A10058">
            <v>44274.58017361111</v>
          </cell>
          <cell r="J10058">
            <v>1.2</v>
          </cell>
        </row>
        <row r="10059">
          <cell r="A10059">
            <v>44274.580231481479</v>
          </cell>
          <cell r="J10059">
            <v>1</v>
          </cell>
        </row>
        <row r="10060">
          <cell r="A10060">
            <v>44274.580289351848</v>
          </cell>
          <cell r="J10060">
            <v>0.89999999999999991</v>
          </cell>
        </row>
        <row r="10061">
          <cell r="A10061">
            <v>44274.580347222225</v>
          </cell>
          <cell r="J10061">
            <v>1</v>
          </cell>
        </row>
        <row r="10062">
          <cell r="A10062">
            <v>44274.580405092594</v>
          </cell>
          <cell r="J10062">
            <v>1</v>
          </cell>
        </row>
        <row r="10063">
          <cell r="A10063">
            <v>44274.580462962964</v>
          </cell>
          <cell r="J10063">
            <v>0.89999999999999991</v>
          </cell>
        </row>
        <row r="10064">
          <cell r="A10064">
            <v>44274.580520833333</v>
          </cell>
          <cell r="J10064">
            <v>0.89999999999999991</v>
          </cell>
        </row>
        <row r="10065">
          <cell r="A10065">
            <v>44274.580578703702</v>
          </cell>
          <cell r="J10065">
            <v>1.9</v>
          </cell>
        </row>
        <row r="10066">
          <cell r="A10066">
            <v>44274.580636574072</v>
          </cell>
          <cell r="J10066">
            <v>0.89999999999999991</v>
          </cell>
        </row>
        <row r="10067">
          <cell r="A10067">
            <v>44274.580694444441</v>
          </cell>
          <cell r="J10067">
            <v>0.89999999999999991</v>
          </cell>
        </row>
        <row r="10068">
          <cell r="A10068">
            <v>44274.580752314818</v>
          </cell>
          <cell r="J10068">
            <v>1.1000000000000001</v>
          </cell>
        </row>
        <row r="10069">
          <cell r="A10069">
            <v>44274.580810185187</v>
          </cell>
          <cell r="J10069">
            <v>1</v>
          </cell>
        </row>
        <row r="10070">
          <cell r="A10070">
            <v>44274.580868055556</v>
          </cell>
          <cell r="J10070">
            <v>1.3</v>
          </cell>
        </row>
        <row r="10071">
          <cell r="A10071">
            <v>44274.580925925926</v>
          </cell>
          <cell r="J10071">
            <v>0.8</v>
          </cell>
        </row>
        <row r="10072">
          <cell r="A10072">
            <v>44274.580983796295</v>
          </cell>
          <cell r="J10072">
            <v>1.1000000000000001</v>
          </cell>
        </row>
        <row r="10073">
          <cell r="A10073">
            <v>44274.581041666665</v>
          </cell>
          <cell r="J10073">
            <v>1.1000000000000001</v>
          </cell>
        </row>
        <row r="10074">
          <cell r="A10074">
            <v>44274.581099537034</v>
          </cell>
          <cell r="J10074">
            <v>0.89999999999999991</v>
          </cell>
        </row>
        <row r="10075">
          <cell r="A10075">
            <v>44274.581157407411</v>
          </cell>
          <cell r="J10075">
            <v>0.89999999999999991</v>
          </cell>
        </row>
        <row r="10076">
          <cell r="A10076">
            <v>44274.58121527778</v>
          </cell>
          <cell r="J10076">
            <v>1</v>
          </cell>
        </row>
        <row r="10077">
          <cell r="A10077">
            <v>44274.581273148149</v>
          </cell>
          <cell r="J10077">
            <v>1</v>
          </cell>
        </row>
        <row r="10078">
          <cell r="A10078">
            <v>44274.581331018519</v>
          </cell>
          <cell r="J10078">
            <v>0.89999999999999991</v>
          </cell>
        </row>
        <row r="10079">
          <cell r="A10079">
            <v>44274.581388888888</v>
          </cell>
          <cell r="J10079">
            <v>1</v>
          </cell>
        </row>
        <row r="10080">
          <cell r="A10080">
            <v>44274.581446759257</v>
          </cell>
          <cell r="J10080">
            <v>1</v>
          </cell>
        </row>
        <row r="10081">
          <cell r="A10081">
            <v>44274.581504629627</v>
          </cell>
          <cell r="J10081">
            <v>1.1000000000000001</v>
          </cell>
        </row>
        <row r="10082">
          <cell r="A10082">
            <v>44274.581562500003</v>
          </cell>
          <cell r="J10082">
            <v>1.1000000000000001</v>
          </cell>
        </row>
        <row r="10083">
          <cell r="A10083">
            <v>44274.581620370373</v>
          </cell>
          <cell r="J10083">
            <v>1</v>
          </cell>
        </row>
        <row r="10084">
          <cell r="A10084">
            <v>44274.581678240742</v>
          </cell>
          <cell r="J10084">
            <v>0.89999999999999991</v>
          </cell>
        </row>
        <row r="10085">
          <cell r="A10085">
            <v>44274.581736111111</v>
          </cell>
          <cell r="J10085">
            <v>1.1000000000000001</v>
          </cell>
        </row>
        <row r="10086">
          <cell r="A10086">
            <v>44274.581793981481</v>
          </cell>
          <cell r="J10086">
            <v>0.89999999999999991</v>
          </cell>
        </row>
        <row r="10087">
          <cell r="A10087">
            <v>44274.58185185185</v>
          </cell>
          <cell r="J10087">
            <v>2.7</v>
          </cell>
        </row>
        <row r="10088">
          <cell r="A10088">
            <v>44274.581909722219</v>
          </cell>
          <cell r="J10088">
            <v>1</v>
          </cell>
        </row>
        <row r="10089">
          <cell r="A10089">
            <v>44274.581967592596</v>
          </cell>
          <cell r="J10089">
            <v>1.1000000000000001</v>
          </cell>
        </row>
        <row r="10090">
          <cell r="A10090">
            <v>44274.582025462965</v>
          </cell>
          <cell r="J10090">
            <v>0.89999999999999991</v>
          </cell>
        </row>
        <row r="10091">
          <cell r="A10091">
            <v>44274.582083333335</v>
          </cell>
          <cell r="J10091">
            <v>1</v>
          </cell>
        </row>
        <row r="10092">
          <cell r="A10092">
            <v>44274.582141203704</v>
          </cell>
          <cell r="J10092">
            <v>0.89999999999999991</v>
          </cell>
        </row>
        <row r="10093">
          <cell r="A10093">
            <v>44274.58221064815</v>
          </cell>
          <cell r="J10093">
            <v>1</v>
          </cell>
        </row>
        <row r="10094">
          <cell r="A10094">
            <v>44274.582268518519</v>
          </cell>
          <cell r="J10094">
            <v>1.4</v>
          </cell>
        </row>
        <row r="10095">
          <cell r="A10095">
            <v>44274.582326388889</v>
          </cell>
          <cell r="J10095">
            <v>2.2999999999999998</v>
          </cell>
        </row>
        <row r="10096">
          <cell r="A10096">
            <v>44274.582384259258</v>
          </cell>
          <cell r="J10096">
            <v>16.3</v>
          </cell>
        </row>
        <row r="10097">
          <cell r="A10097">
            <v>44274.582430555558</v>
          </cell>
          <cell r="J10097">
            <v>0.8</v>
          </cell>
        </row>
        <row r="10098">
          <cell r="A10098">
            <v>44274.582488425927</v>
          </cell>
          <cell r="J10098">
            <v>1</v>
          </cell>
        </row>
        <row r="10099">
          <cell r="A10099">
            <v>44274.582546296297</v>
          </cell>
          <cell r="J10099">
            <v>1</v>
          </cell>
        </row>
        <row r="10100">
          <cell r="A10100">
            <v>44274.582604166666</v>
          </cell>
          <cell r="J10100">
            <v>0.89999999999999991</v>
          </cell>
        </row>
        <row r="10101">
          <cell r="A10101">
            <v>44274.582662037035</v>
          </cell>
          <cell r="J10101">
            <v>1</v>
          </cell>
        </row>
        <row r="10102">
          <cell r="A10102">
            <v>44274.582719907405</v>
          </cell>
          <cell r="J10102">
            <v>1</v>
          </cell>
        </row>
        <row r="10103">
          <cell r="A10103">
            <v>44274.582777777781</v>
          </cell>
          <cell r="J10103">
            <v>1</v>
          </cell>
        </row>
        <row r="10104">
          <cell r="A10104">
            <v>44274.582835648151</v>
          </cell>
          <cell r="J10104">
            <v>0.8</v>
          </cell>
        </row>
        <row r="10105">
          <cell r="A10105">
            <v>44274.58289351852</v>
          </cell>
          <cell r="J10105">
            <v>1</v>
          </cell>
        </row>
        <row r="10106">
          <cell r="A10106">
            <v>44274.582951388889</v>
          </cell>
          <cell r="J10106">
            <v>1.4</v>
          </cell>
        </row>
        <row r="10107">
          <cell r="A10107">
            <v>44274.583009259259</v>
          </cell>
          <cell r="J10107">
            <v>1.1000000000000001</v>
          </cell>
        </row>
        <row r="10108">
          <cell r="A10108">
            <v>44274.583067129628</v>
          </cell>
          <cell r="J10108">
            <v>1.2</v>
          </cell>
        </row>
        <row r="10109">
          <cell r="A10109">
            <v>44274.583124999997</v>
          </cell>
          <cell r="J10109">
            <v>1.3</v>
          </cell>
        </row>
        <row r="10110">
          <cell r="A10110">
            <v>44274.583182870374</v>
          </cell>
          <cell r="J10110">
            <v>1</v>
          </cell>
        </row>
        <row r="10111">
          <cell r="A10111">
            <v>44274.583240740743</v>
          </cell>
          <cell r="J10111">
            <v>0.89999999999999991</v>
          </cell>
        </row>
        <row r="10112">
          <cell r="A10112">
            <v>44274.583298611113</v>
          </cell>
          <cell r="J10112">
            <v>0.8</v>
          </cell>
        </row>
        <row r="10113">
          <cell r="A10113">
            <v>44274.583356481482</v>
          </cell>
          <cell r="J10113">
            <v>5</v>
          </cell>
        </row>
        <row r="10114">
          <cell r="A10114">
            <v>44274.583414351851</v>
          </cell>
          <cell r="J10114">
            <v>4.9000000000000004</v>
          </cell>
        </row>
        <row r="10115">
          <cell r="A10115">
            <v>44274.583472222221</v>
          </cell>
          <cell r="J10115">
            <v>2.1999999999999997</v>
          </cell>
        </row>
        <row r="10116">
          <cell r="A10116">
            <v>44274.58353009259</v>
          </cell>
          <cell r="J10116">
            <v>2</v>
          </cell>
        </row>
        <row r="10117">
          <cell r="A10117">
            <v>44274.583587962959</v>
          </cell>
          <cell r="J10117">
            <v>0.89999999999999991</v>
          </cell>
        </row>
        <row r="10118">
          <cell r="A10118">
            <v>44274.583645833336</v>
          </cell>
          <cell r="J10118">
            <v>1.1000000000000001</v>
          </cell>
        </row>
        <row r="10119">
          <cell r="A10119">
            <v>44274.583703703705</v>
          </cell>
          <cell r="J10119">
            <v>0.79999999999999993</v>
          </cell>
        </row>
        <row r="10120">
          <cell r="A10120">
            <v>44274.583761574075</v>
          </cell>
          <cell r="J10120">
            <v>1.1000000000000001</v>
          </cell>
        </row>
        <row r="10121">
          <cell r="A10121">
            <v>44274.583819444444</v>
          </cell>
          <cell r="J10121">
            <v>0.8</v>
          </cell>
        </row>
        <row r="10122">
          <cell r="A10122">
            <v>44274.583877314813</v>
          </cell>
          <cell r="J10122">
            <v>0.89999999999999991</v>
          </cell>
        </row>
        <row r="10123">
          <cell r="A10123">
            <v>44274.583935185183</v>
          </cell>
          <cell r="J10123">
            <v>4.1999999999999993</v>
          </cell>
        </row>
        <row r="10124">
          <cell r="A10124">
            <v>44274.583993055552</v>
          </cell>
          <cell r="J10124">
            <v>1</v>
          </cell>
        </row>
        <row r="10125">
          <cell r="A10125">
            <v>44274.584050925929</v>
          </cell>
          <cell r="J10125">
            <v>0.89999999999999991</v>
          </cell>
        </row>
        <row r="10126">
          <cell r="A10126">
            <v>44274.584108796298</v>
          </cell>
          <cell r="J10126">
            <v>1.4</v>
          </cell>
        </row>
        <row r="10127">
          <cell r="A10127">
            <v>44274.584166666667</v>
          </cell>
          <cell r="J10127">
            <v>0.89999999999999991</v>
          </cell>
        </row>
        <row r="10128">
          <cell r="A10128">
            <v>44274.584224537037</v>
          </cell>
          <cell r="J10128">
            <v>0.8</v>
          </cell>
        </row>
        <row r="10129">
          <cell r="A10129">
            <v>44274.584282407406</v>
          </cell>
          <cell r="J10129">
            <v>0.89999999999999991</v>
          </cell>
        </row>
        <row r="10130">
          <cell r="A10130">
            <v>44274.584340277775</v>
          </cell>
          <cell r="J10130">
            <v>1.1000000000000001</v>
          </cell>
        </row>
        <row r="10131">
          <cell r="A10131">
            <v>44274.584398148145</v>
          </cell>
          <cell r="J10131">
            <v>0.7</v>
          </cell>
        </row>
        <row r="10132">
          <cell r="A10132">
            <v>44274.584456018521</v>
          </cell>
          <cell r="J10132">
            <v>0.89999999999999991</v>
          </cell>
        </row>
        <row r="10133">
          <cell r="A10133">
            <v>44274.584513888891</v>
          </cell>
          <cell r="J10133">
            <v>0.7</v>
          </cell>
        </row>
        <row r="10134">
          <cell r="A10134">
            <v>44274.58457175926</v>
          </cell>
          <cell r="J10134">
            <v>0.8</v>
          </cell>
        </row>
        <row r="10135">
          <cell r="A10135">
            <v>44274.584629629629</v>
          </cell>
          <cell r="J10135">
            <v>0.89999999999999991</v>
          </cell>
        </row>
        <row r="10136">
          <cell r="A10136">
            <v>44274.584687499999</v>
          </cell>
          <cell r="J10136">
            <v>0.8</v>
          </cell>
        </row>
        <row r="10137">
          <cell r="A10137">
            <v>44274.584745370368</v>
          </cell>
          <cell r="J10137">
            <v>0.89999999999999991</v>
          </cell>
        </row>
        <row r="10138">
          <cell r="A10138">
            <v>44274.584803240738</v>
          </cell>
          <cell r="J10138">
            <v>0.89999999999999991</v>
          </cell>
        </row>
        <row r="10139">
          <cell r="A10139">
            <v>44274.584861111114</v>
          </cell>
          <cell r="J10139">
            <v>0.8</v>
          </cell>
        </row>
        <row r="10140">
          <cell r="A10140">
            <v>44274.584918981483</v>
          </cell>
          <cell r="J10140">
            <v>0.7</v>
          </cell>
        </row>
        <row r="10141">
          <cell r="A10141">
            <v>44274.584976851853</v>
          </cell>
          <cell r="J10141">
            <v>0.89999999999999991</v>
          </cell>
        </row>
        <row r="10142">
          <cell r="A10142">
            <v>44274.585034722222</v>
          </cell>
          <cell r="J10142">
            <v>1.1000000000000001</v>
          </cell>
        </row>
        <row r="10143">
          <cell r="A10143">
            <v>44274.585092592592</v>
          </cell>
          <cell r="J10143">
            <v>0.7</v>
          </cell>
        </row>
        <row r="10144">
          <cell r="A10144">
            <v>44274.585150462961</v>
          </cell>
          <cell r="J10144">
            <v>1</v>
          </cell>
        </row>
        <row r="10145">
          <cell r="A10145">
            <v>44274.58520833333</v>
          </cell>
          <cell r="J10145">
            <v>0.7</v>
          </cell>
        </row>
        <row r="10146">
          <cell r="A10146">
            <v>44274.585266203707</v>
          </cell>
          <cell r="J10146">
            <v>0.89999999999999991</v>
          </cell>
        </row>
        <row r="10147">
          <cell r="A10147">
            <v>44274.585324074076</v>
          </cell>
          <cell r="J10147">
            <v>0.7</v>
          </cell>
        </row>
        <row r="10148">
          <cell r="A10148">
            <v>44274.585381944446</v>
          </cell>
          <cell r="J10148">
            <v>0.7</v>
          </cell>
        </row>
        <row r="10149">
          <cell r="A10149">
            <v>44274.585439814815</v>
          </cell>
          <cell r="J10149">
            <v>0.89999999999999991</v>
          </cell>
        </row>
        <row r="10150">
          <cell r="A10150">
            <v>44274.585497685184</v>
          </cell>
          <cell r="J10150">
            <v>2</v>
          </cell>
        </row>
        <row r="10151">
          <cell r="A10151">
            <v>44274.585555555554</v>
          </cell>
          <cell r="J10151">
            <v>1.6</v>
          </cell>
        </row>
        <row r="10152">
          <cell r="A10152">
            <v>44274.585613425923</v>
          </cell>
          <cell r="J10152">
            <v>0.8</v>
          </cell>
        </row>
        <row r="10153">
          <cell r="A10153">
            <v>44274.5856712963</v>
          </cell>
          <cell r="J10153">
            <v>2.9</v>
          </cell>
        </row>
        <row r="10154">
          <cell r="A10154">
            <v>44274.585729166669</v>
          </cell>
          <cell r="J10154">
            <v>1.2</v>
          </cell>
        </row>
        <row r="10155">
          <cell r="A10155">
            <v>44274.585787037038</v>
          </cell>
          <cell r="J10155">
            <v>0.8</v>
          </cell>
        </row>
        <row r="10156">
          <cell r="A10156">
            <v>44274.585844907408</v>
          </cell>
          <cell r="J10156">
            <v>0.89999999999999991</v>
          </cell>
        </row>
        <row r="10157">
          <cell r="A10157">
            <v>44274.585902777777</v>
          </cell>
          <cell r="J10157">
            <v>0.8</v>
          </cell>
        </row>
        <row r="10158">
          <cell r="A10158">
            <v>44274.585960648146</v>
          </cell>
          <cell r="J10158">
            <v>0.89999999999999991</v>
          </cell>
        </row>
        <row r="10159">
          <cell r="A10159">
            <v>44274.586018518516</v>
          </cell>
          <cell r="J10159">
            <v>2.5999999999999996</v>
          </cell>
        </row>
        <row r="10160">
          <cell r="A10160">
            <v>44274.586076388892</v>
          </cell>
          <cell r="J10160">
            <v>0.8</v>
          </cell>
        </row>
        <row r="10161">
          <cell r="A10161">
            <v>44274.586134259262</v>
          </cell>
          <cell r="J10161">
            <v>0.89999999999999991</v>
          </cell>
        </row>
        <row r="10162">
          <cell r="A10162">
            <v>44274.586192129631</v>
          </cell>
          <cell r="J10162">
            <v>0.89999999999999991</v>
          </cell>
        </row>
        <row r="10163">
          <cell r="A10163">
            <v>44274.58625</v>
          </cell>
          <cell r="J10163">
            <v>0.8</v>
          </cell>
        </row>
        <row r="10164">
          <cell r="A10164">
            <v>44274.58630787037</v>
          </cell>
          <cell r="J10164">
            <v>0.7</v>
          </cell>
        </row>
        <row r="10165">
          <cell r="A10165">
            <v>44274.586365740739</v>
          </cell>
          <cell r="J10165">
            <v>0.7</v>
          </cell>
        </row>
        <row r="10166">
          <cell r="A10166">
            <v>44274.586423611108</v>
          </cell>
          <cell r="J10166">
            <v>1.1000000000000001</v>
          </cell>
        </row>
        <row r="10167">
          <cell r="A10167">
            <v>44274.586481481485</v>
          </cell>
          <cell r="J10167">
            <v>0.8</v>
          </cell>
        </row>
        <row r="10168">
          <cell r="A10168">
            <v>44274.586539351854</v>
          </cell>
          <cell r="J10168">
            <v>0.89999999999999991</v>
          </cell>
        </row>
        <row r="10169">
          <cell r="A10169">
            <v>44274.586597222224</v>
          </cell>
          <cell r="J10169">
            <v>0.8</v>
          </cell>
        </row>
        <row r="10170">
          <cell r="A10170">
            <v>44274.586655092593</v>
          </cell>
          <cell r="J10170">
            <v>0.8</v>
          </cell>
        </row>
        <row r="10171">
          <cell r="A10171">
            <v>44274.586712962962</v>
          </cell>
          <cell r="J10171">
            <v>0.7</v>
          </cell>
        </row>
        <row r="10172">
          <cell r="A10172">
            <v>44274.586770833332</v>
          </cell>
          <cell r="J10172">
            <v>1</v>
          </cell>
        </row>
        <row r="10173">
          <cell r="A10173">
            <v>44274.586828703701</v>
          </cell>
          <cell r="J10173">
            <v>1</v>
          </cell>
        </row>
        <row r="10174">
          <cell r="A10174">
            <v>44274.586886574078</v>
          </cell>
          <cell r="J10174">
            <v>1</v>
          </cell>
        </row>
        <row r="10175">
          <cell r="A10175">
            <v>44274.586944444447</v>
          </cell>
          <cell r="J10175">
            <v>1.5</v>
          </cell>
        </row>
        <row r="10176">
          <cell r="A10176">
            <v>44274.587002314816</v>
          </cell>
          <cell r="J10176">
            <v>0.89999999999999991</v>
          </cell>
        </row>
        <row r="10177">
          <cell r="A10177">
            <v>44274.587060185186</v>
          </cell>
          <cell r="J10177">
            <v>0.89999999999999991</v>
          </cell>
        </row>
        <row r="10178">
          <cell r="A10178">
            <v>44274.587118055555</v>
          </cell>
          <cell r="J10178">
            <v>1.1000000000000001</v>
          </cell>
        </row>
        <row r="10179">
          <cell r="A10179">
            <v>44274.587175925924</v>
          </cell>
          <cell r="J10179">
            <v>0.8</v>
          </cell>
        </row>
        <row r="10180">
          <cell r="A10180">
            <v>44274.587233796294</v>
          </cell>
          <cell r="J10180">
            <v>0.89999999999999991</v>
          </cell>
        </row>
        <row r="10181">
          <cell r="A10181">
            <v>44274.587291666663</v>
          </cell>
          <cell r="J10181">
            <v>0.8</v>
          </cell>
        </row>
        <row r="10182">
          <cell r="A10182">
            <v>44274.58734953704</v>
          </cell>
          <cell r="J10182">
            <v>0.89999999999999991</v>
          </cell>
        </row>
        <row r="10183">
          <cell r="A10183">
            <v>44274.587407407409</v>
          </cell>
          <cell r="J10183">
            <v>0.7</v>
          </cell>
        </row>
        <row r="10184">
          <cell r="A10184">
            <v>44274.587465277778</v>
          </cell>
          <cell r="J10184">
            <v>0.8</v>
          </cell>
        </row>
        <row r="10185">
          <cell r="A10185">
            <v>44274.587523148148</v>
          </cell>
          <cell r="J10185">
            <v>1</v>
          </cell>
        </row>
        <row r="10186">
          <cell r="A10186">
            <v>44274.587581018517</v>
          </cell>
          <cell r="J10186">
            <v>0.89999999999999991</v>
          </cell>
        </row>
        <row r="10187">
          <cell r="A10187">
            <v>44274.587638888886</v>
          </cell>
          <cell r="J10187">
            <v>1</v>
          </cell>
        </row>
        <row r="10188">
          <cell r="A10188">
            <v>44274.587696759256</v>
          </cell>
          <cell r="J10188">
            <v>0.8</v>
          </cell>
        </row>
        <row r="10189">
          <cell r="A10189">
            <v>44274.587754629632</v>
          </cell>
          <cell r="J10189">
            <v>1</v>
          </cell>
        </row>
        <row r="10190">
          <cell r="A10190">
            <v>44274.587812500002</v>
          </cell>
          <cell r="J10190">
            <v>1.4</v>
          </cell>
        </row>
        <row r="10191">
          <cell r="A10191">
            <v>44274.587870370371</v>
          </cell>
          <cell r="J10191">
            <v>0.8</v>
          </cell>
        </row>
        <row r="10192">
          <cell r="A10192">
            <v>44274.58792824074</v>
          </cell>
          <cell r="J10192">
            <v>0.89999999999999991</v>
          </cell>
        </row>
        <row r="10193">
          <cell r="A10193">
            <v>44274.58798611111</v>
          </cell>
          <cell r="J10193">
            <v>0.89999999999999991</v>
          </cell>
        </row>
        <row r="10194">
          <cell r="A10194">
            <v>44274.588043981479</v>
          </cell>
          <cell r="J10194">
            <v>0.89999999999999991</v>
          </cell>
        </row>
        <row r="10195">
          <cell r="A10195">
            <v>44274.588101851848</v>
          </cell>
          <cell r="J10195">
            <v>2.5999999999999996</v>
          </cell>
        </row>
        <row r="10196">
          <cell r="A10196">
            <v>44274.588159722225</v>
          </cell>
          <cell r="J10196">
            <v>0.89999999999999991</v>
          </cell>
        </row>
        <row r="10197">
          <cell r="A10197">
            <v>44274.588217592594</v>
          </cell>
          <cell r="J10197">
            <v>1</v>
          </cell>
        </row>
        <row r="10198">
          <cell r="A10198">
            <v>44274.588275462964</v>
          </cell>
          <cell r="J10198">
            <v>0.89999999999999991</v>
          </cell>
        </row>
        <row r="10199">
          <cell r="A10199">
            <v>44274.588333333333</v>
          </cell>
          <cell r="J10199">
            <v>0.89999999999999991</v>
          </cell>
        </row>
        <row r="10200">
          <cell r="A10200">
            <v>44274.588391203702</v>
          </cell>
          <cell r="J10200">
            <v>0.8</v>
          </cell>
        </row>
        <row r="10201">
          <cell r="A10201">
            <v>44274.588449074072</v>
          </cell>
          <cell r="J10201">
            <v>0.89999999999999991</v>
          </cell>
        </row>
        <row r="10202">
          <cell r="A10202">
            <v>44274.588506944441</v>
          </cell>
          <cell r="J10202">
            <v>1.1000000000000001</v>
          </cell>
        </row>
        <row r="10203">
          <cell r="A10203">
            <v>44274.588564814818</v>
          </cell>
          <cell r="J10203">
            <v>0.8</v>
          </cell>
        </row>
        <row r="10204">
          <cell r="A10204">
            <v>44274.588622685187</v>
          </cell>
          <cell r="J10204">
            <v>0.89999999999999991</v>
          </cell>
        </row>
        <row r="10205">
          <cell r="A10205">
            <v>44274.588680555556</v>
          </cell>
          <cell r="J10205">
            <v>0.79999999999999993</v>
          </cell>
        </row>
        <row r="10206">
          <cell r="A10206">
            <v>44274.588738425926</v>
          </cell>
          <cell r="J10206">
            <v>0.89999999999999991</v>
          </cell>
        </row>
        <row r="10207">
          <cell r="A10207">
            <v>44274.588796296295</v>
          </cell>
          <cell r="J10207">
            <v>0.7</v>
          </cell>
        </row>
        <row r="10208">
          <cell r="A10208">
            <v>44274.588854166665</v>
          </cell>
          <cell r="J10208">
            <v>0.7</v>
          </cell>
        </row>
        <row r="10209">
          <cell r="A10209">
            <v>44274.588912037034</v>
          </cell>
          <cell r="J10209">
            <v>0.89999999999999991</v>
          </cell>
        </row>
        <row r="10210">
          <cell r="A10210">
            <v>44274.588969907411</v>
          </cell>
          <cell r="J10210">
            <v>0.89999999999999991</v>
          </cell>
        </row>
        <row r="10211">
          <cell r="A10211">
            <v>44274.58902777778</v>
          </cell>
          <cell r="J10211">
            <v>0.89999999999999991</v>
          </cell>
        </row>
        <row r="10212">
          <cell r="A10212">
            <v>44274.589085648149</v>
          </cell>
          <cell r="J10212">
            <v>0.89999999999999991</v>
          </cell>
        </row>
        <row r="10213">
          <cell r="A10213">
            <v>44274.589143518519</v>
          </cell>
          <cell r="J10213">
            <v>0.89999999999999991</v>
          </cell>
        </row>
        <row r="10214">
          <cell r="A10214">
            <v>44274.589201388888</v>
          </cell>
          <cell r="J10214">
            <v>1.2</v>
          </cell>
        </row>
        <row r="10215">
          <cell r="A10215">
            <v>44274.589259259257</v>
          </cell>
          <cell r="J10215">
            <v>0.7</v>
          </cell>
        </row>
        <row r="10216">
          <cell r="A10216">
            <v>44274.589317129627</v>
          </cell>
          <cell r="J10216">
            <v>1.1000000000000001</v>
          </cell>
        </row>
        <row r="10217">
          <cell r="A10217">
            <v>44274.589375000003</v>
          </cell>
          <cell r="J10217">
            <v>1.1000000000000001</v>
          </cell>
        </row>
        <row r="10218">
          <cell r="A10218">
            <v>44274.589432870373</v>
          </cell>
          <cell r="J10218">
            <v>0.89999999999999991</v>
          </cell>
        </row>
        <row r="10219">
          <cell r="A10219">
            <v>44274.589490740742</v>
          </cell>
          <cell r="J10219">
            <v>0.89999999999999991</v>
          </cell>
        </row>
        <row r="10220">
          <cell r="A10220">
            <v>44274.589548611111</v>
          </cell>
          <cell r="J10220">
            <v>0.8</v>
          </cell>
        </row>
        <row r="10221">
          <cell r="A10221">
            <v>44274.589606481481</v>
          </cell>
          <cell r="J10221">
            <v>0.89999999999999991</v>
          </cell>
        </row>
        <row r="10222">
          <cell r="A10222">
            <v>44274.58966435185</v>
          </cell>
          <cell r="J10222">
            <v>0.89999999999999991</v>
          </cell>
        </row>
        <row r="10223">
          <cell r="A10223">
            <v>44274.589722222219</v>
          </cell>
          <cell r="J10223">
            <v>0.8</v>
          </cell>
        </row>
        <row r="10224">
          <cell r="A10224">
            <v>44274.589780092596</v>
          </cell>
          <cell r="J10224">
            <v>0.8</v>
          </cell>
        </row>
        <row r="10225">
          <cell r="A10225">
            <v>44274.589837962965</v>
          </cell>
          <cell r="J10225">
            <v>0.8</v>
          </cell>
        </row>
        <row r="10226">
          <cell r="A10226">
            <v>44274.589895833335</v>
          </cell>
          <cell r="J10226">
            <v>1.1000000000000001</v>
          </cell>
        </row>
        <row r="10227">
          <cell r="A10227">
            <v>44274.589953703704</v>
          </cell>
          <cell r="J10227">
            <v>0.7</v>
          </cell>
        </row>
        <row r="10228">
          <cell r="A10228">
            <v>44274.590011574073</v>
          </cell>
          <cell r="J10228">
            <v>0.8</v>
          </cell>
        </row>
        <row r="10229">
          <cell r="A10229">
            <v>44274.590069444443</v>
          </cell>
          <cell r="J10229">
            <v>1.1000000000000001</v>
          </cell>
        </row>
        <row r="10230">
          <cell r="A10230">
            <v>44274.590127314812</v>
          </cell>
          <cell r="J10230">
            <v>0.89999999999999991</v>
          </cell>
        </row>
        <row r="10231">
          <cell r="A10231">
            <v>44274.590185185189</v>
          </cell>
          <cell r="J10231">
            <v>2.8</v>
          </cell>
        </row>
        <row r="10232">
          <cell r="A10232">
            <v>44274.590243055558</v>
          </cell>
          <cell r="J10232">
            <v>0.89999999999999991</v>
          </cell>
        </row>
        <row r="10233">
          <cell r="A10233">
            <v>44274.590300925927</v>
          </cell>
          <cell r="J10233">
            <v>7</v>
          </cell>
        </row>
        <row r="10234">
          <cell r="A10234">
            <v>44274.590358796297</v>
          </cell>
          <cell r="J10234">
            <v>1</v>
          </cell>
        </row>
        <row r="10235">
          <cell r="A10235">
            <v>44274.590416666666</v>
          </cell>
          <cell r="J10235">
            <v>1</v>
          </cell>
        </row>
        <row r="10236">
          <cell r="A10236">
            <v>44274.590474537035</v>
          </cell>
          <cell r="J10236">
            <v>0.8</v>
          </cell>
        </row>
        <row r="10237">
          <cell r="A10237">
            <v>44274.590532407405</v>
          </cell>
          <cell r="J10237">
            <v>0.7</v>
          </cell>
        </row>
        <row r="10238">
          <cell r="A10238">
            <v>44274.590590277781</v>
          </cell>
          <cell r="J10238">
            <v>1.1000000000000001</v>
          </cell>
        </row>
        <row r="10239">
          <cell r="A10239">
            <v>44274.590648148151</v>
          </cell>
          <cell r="J10239">
            <v>0.8</v>
          </cell>
        </row>
        <row r="10240">
          <cell r="A10240">
            <v>44274.59070601852</v>
          </cell>
          <cell r="J10240">
            <v>0.8</v>
          </cell>
        </row>
        <row r="10241">
          <cell r="A10241">
            <v>44274.590763888889</v>
          </cell>
          <cell r="J10241">
            <v>0.79999999999999993</v>
          </cell>
        </row>
        <row r="10242">
          <cell r="A10242">
            <v>44274.590821759259</v>
          </cell>
          <cell r="J10242">
            <v>0.8</v>
          </cell>
        </row>
        <row r="10243">
          <cell r="A10243">
            <v>44274.590879629628</v>
          </cell>
          <cell r="J10243">
            <v>0.79999999999999993</v>
          </cell>
        </row>
        <row r="10244">
          <cell r="A10244">
            <v>44274.590937499997</v>
          </cell>
          <cell r="J10244">
            <v>0.8</v>
          </cell>
        </row>
        <row r="10245">
          <cell r="A10245">
            <v>44274.590995370374</v>
          </cell>
          <cell r="J10245">
            <v>0.89999999999999991</v>
          </cell>
        </row>
        <row r="10246">
          <cell r="A10246">
            <v>44274.591053240743</v>
          </cell>
          <cell r="J10246">
            <v>0.89999999999999991</v>
          </cell>
        </row>
        <row r="10247">
          <cell r="A10247">
            <v>44274.591111111113</v>
          </cell>
          <cell r="J10247">
            <v>0.89999999999999991</v>
          </cell>
        </row>
        <row r="10248">
          <cell r="A10248">
            <v>44274.591168981482</v>
          </cell>
          <cell r="J10248">
            <v>0.8</v>
          </cell>
        </row>
        <row r="10249">
          <cell r="A10249">
            <v>44274.591226851851</v>
          </cell>
          <cell r="J10249">
            <v>0.89999999999999991</v>
          </cell>
        </row>
        <row r="10250">
          <cell r="A10250">
            <v>44274.591284722221</v>
          </cell>
          <cell r="J10250">
            <v>1.1000000000000001</v>
          </cell>
        </row>
        <row r="10251">
          <cell r="A10251">
            <v>44274.59134259259</v>
          </cell>
          <cell r="J10251">
            <v>0.7</v>
          </cell>
        </row>
        <row r="10252">
          <cell r="A10252">
            <v>44274.591400462959</v>
          </cell>
          <cell r="J10252">
            <v>0.89999999999999991</v>
          </cell>
        </row>
        <row r="10253">
          <cell r="A10253">
            <v>44274.591458333336</v>
          </cell>
          <cell r="J10253">
            <v>0.79999999999999993</v>
          </cell>
        </row>
        <row r="10254">
          <cell r="A10254">
            <v>44274.591516203705</v>
          </cell>
          <cell r="J10254">
            <v>1</v>
          </cell>
        </row>
        <row r="10255">
          <cell r="A10255">
            <v>44274.591574074075</v>
          </cell>
          <cell r="J10255">
            <v>0.89999999999999991</v>
          </cell>
        </row>
        <row r="10256">
          <cell r="A10256">
            <v>44274.591631944444</v>
          </cell>
          <cell r="J10256">
            <v>0.8</v>
          </cell>
        </row>
        <row r="10257">
          <cell r="A10257">
            <v>44274.591689814813</v>
          </cell>
          <cell r="J10257">
            <v>1.1000000000000001</v>
          </cell>
        </row>
        <row r="10258">
          <cell r="A10258">
            <v>44274.591747685183</v>
          </cell>
          <cell r="J10258">
            <v>0.89999999999999991</v>
          </cell>
        </row>
        <row r="10259">
          <cell r="A10259">
            <v>44274.591805555552</v>
          </cell>
          <cell r="J10259">
            <v>0.8</v>
          </cell>
        </row>
        <row r="10260">
          <cell r="A10260">
            <v>44274.591863425929</v>
          </cell>
          <cell r="J10260">
            <v>0.8</v>
          </cell>
        </row>
        <row r="10261">
          <cell r="A10261">
            <v>44274.591921296298</v>
          </cell>
          <cell r="J10261">
            <v>0.89999999999999991</v>
          </cell>
        </row>
        <row r="10262">
          <cell r="A10262">
            <v>44274.591979166667</v>
          </cell>
          <cell r="J10262">
            <v>1.1000000000000001</v>
          </cell>
        </row>
        <row r="10263">
          <cell r="A10263">
            <v>44274.592037037037</v>
          </cell>
          <cell r="J10263">
            <v>0.7</v>
          </cell>
        </row>
        <row r="10264">
          <cell r="A10264">
            <v>44274.592094907406</v>
          </cell>
          <cell r="J10264">
            <v>0.89999999999999991</v>
          </cell>
        </row>
        <row r="10265">
          <cell r="A10265">
            <v>44274.592152777775</v>
          </cell>
          <cell r="J10265">
            <v>0.7</v>
          </cell>
        </row>
        <row r="10266">
          <cell r="A10266">
            <v>44274.592210648145</v>
          </cell>
          <cell r="J10266">
            <v>0.7</v>
          </cell>
        </row>
        <row r="10267">
          <cell r="A10267">
            <v>44274.592268518521</v>
          </cell>
          <cell r="J10267">
            <v>4</v>
          </cell>
        </row>
        <row r="10268">
          <cell r="A10268">
            <v>44274.592326388891</v>
          </cell>
          <cell r="J10268">
            <v>0.7</v>
          </cell>
        </row>
        <row r="10269">
          <cell r="A10269">
            <v>44274.59238425926</v>
          </cell>
          <cell r="J10269">
            <v>1</v>
          </cell>
        </row>
        <row r="10270">
          <cell r="A10270">
            <v>44274.592442129629</v>
          </cell>
          <cell r="J10270">
            <v>0.89999999999999991</v>
          </cell>
        </row>
        <row r="10271">
          <cell r="A10271">
            <v>44274.592499999999</v>
          </cell>
          <cell r="J10271">
            <v>1.1000000000000001</v>
          </cell>
        </row>
        <row r="10272">
          <cell r="A10272">
            <v>44274.592557870368</v>
          </cell>
          <cell r="J10272">
            <v>0.79999999999999993</v>
          </cell>
        </row>
        <row r="10273">
          <cell r="A10273">
            <v>44274.592615740738</v>
          </cell>
          <cell r="J10273">
            <v>1</v>
          </cell>
        </row>
        <row r="10274">
          <cell r="A10274">
            <v>44274.592673611114</v>
          </cell>
          <cell r="J10274">
            <v>1.2</v>
          </cell>
        </row>
        <row r="10275">
          <cell r="A10275">
            <v>44274.592731481483</v>
          </cell>
          <cell r="J10275">
            <v>0.7</v>
          </cell>
        </row>
        <row r="10276">
          <cell r="A10276">
            <v>44274.592789351853</v>
          </cell>
          <cell r="J10276">
            <v>0.89999999999999991</v>
          </cell>
        </row>
        <row r="10277">
          <cell r="A10277">
            <v>44274.592847222222</v>
          </cell>
          <cell r="J10277">
            <v>0.7</v>
          </cell>
        </row>
        <row r="10278">
          <cell r="A10278">
            <v>44274.592905092592</v>
          </cell>
          <cell r="J10278">
            <v>0.89999999999999991</v>
          </cell>
        </row>
        <row r="10279">
          <cell r="A10279">
            <v>44274.592962962961</v>
          </cell>
          <cell r="J10279">
            <v>0.89999999999999991</v>
          </cell>
        </row>
        <row r="10280">
          <cell r="A10280">
            <v>44274.59302083333</v>
          </cell>
          <cell r="J10280">
            <v>0.89999999999999991</v>
          </cell>
        </row>
        <row r="10281">
          <cell r="A10281">
            <v>44274.593078703707</v>
          </cell>
          <cell r="J10281">
            <v>0.89999999999999991</v>
          </cell>
        </row>
        <row r="10282">
          <cell r="A10282">
            <v>44274.593136574076</v>
          </cell>
          <cell r="J10282">
            <v>0.89999999999999991</v>
          </cell>
        </row>
        <row r="10283">
          <cell r="A10283">
            <v>44274.593194444446</v>
          </cell>
          <cell r="J10283">
            <v>1</v>
          </cell>
        </row>
        <row r="10284">
          <cell r="A10284">
            <v>44274.593252314815</v>
          </cell>
          <cell r="J10284">
            <v>1.4</v>
          </cell>
        </row>
        <row r="10285">
          <cell r="A10285">
            <v>44274.593321759261</v>
          </cell>
          <cell r="J10285">
            <v>0.89999999999999991</v>
          </cell>
        </row>
        <row r="10286">
          <cell r="A10286">
            <v>44274.59337962963</v>
          </cell>
          <cell r="J10286">
            <v>1.1000000000000001</v>
          </cell>
        </row>
        <row r="10287">
          <cell r="A10287">
            <v>44274.5934375</v>
          </cell>
          <cell r="J10287">
            <v>0.8</v>
          </cell>
        </row>
        <row r="10288">
          <cell r="A10288">
            <v>44274.593495370369</v>
          </cell>
          <cell r="J10288">
            <v>0.89999999999999991</v>
          </cell>
        </row>
        <row r="10289">
          <cell r="A10289">
            <v>44274.593553240738</v>
          </cell>
          <cell r="J10289">
            <v>0.7</v>
          </cell>
        </row>
        <row r="10290">
          <cell r="A10290">
            <v>44274.593611111108</v>
          </cell>
          <cell r="J10290">
            <v>0.79999999999999993</v>
          </cell>
        </row>
        <row r="10291">
          <cell r="A10291">
            <v>44274.593668981484</v>
          </cell>
          <cell r="J10291">
            <v>0.89999999999999991</v>
          </cell>
        </row>
        <row r="10292">
          <cell r="A10292">
            <v>44274.593726851854</v>
          </cell>
          <cell r="J10292">
            <v>1</v>
          </cell>
        </row>
        <row r="10293">
          <cell r="A10293">
            <v>44274.593784722223</v>
          </cell>
          <cell r="J10293">
            <v>1.3</v>
          </cell>
        </row>
        <row r="10294">
          <cell r="A10294">
            <v>44274.593842592592</v>
          </cell>
          <cell r="J10294">
            <v>1</v>
          </cell>
        </row>
        <row r="10295">
          <cell r="A10295">
            <v>44274.593900462962</v>
          </cell>
          <cell r="J10295">
            <v>0.89999999999999991</v>
          </cell>
        </row>
        <row r="10296">
          <cell r="A10296">
            <v>44274.593946759262</v>
          </cell>
          <cell r="J10296">
            <v>0.89999999999999991</v>
          </cell>
        </row>
        <row r="10297">
          <cell r="A10297">
            <v>44274.594004629631</v>
          </cell>
          <cell r="J10297">
            <v>3.3000000000000003</v>
          </cell>
        </row>
        <row r="10298">
          <cell r="A10298">
            <v>44274.5940625</v>
          </cell>
          <cell r="J10298">
            <v>1.1000000000000001</v>
          </cell>
        </row>
        <row r="10299">
          <cell r="A10299">
            <v>44274.59412037037</v>
          </cell>
          <cell r="J10299">
            <v>0.7</v>
          </cell>
        </row>
        <row r="10300">
          <cell r="A10300">
            <v>44274.594178240739</v>
          </cell>
          <cell r="J10300">
            <v>1.5</v>
          </cell>
        </row>
        <row r="10301">
          <cell r="A10301">
            <v>44274.594236111108</v>
          </cell>
          <cell r="J10301">
            <v>0.60000000000000009</v>
          </cell>
        </row>
        <row r="10302">
          <cell r="A10302">
            <v>44274.594293981485</v>
          </cell>
          <cell r="J10302">
            <v>0.5</v>
          </cell>
        </row>
        <row r="10303">
          <cell r="A10303">
            <v>44274.594351851854</v>
          </cell>
          <cell r="J10303">
            <v>2.4</v>
          </cell>
        </row>
        <row r="10304">
          <cell r="A10304">
            <v>44274.594409722224</v>
          </cell>
          <cell r="J10304">
            <v>0.4</v>
          </cell>
        </row>
        <row r="10305">
          <cell r="A10305">
            <v>44274.594467592593</v>
          </cell>
          <cell r="J10305">
            <v>0.7</v>
          </cell>
        </row>
        <row r="10306">
          <cell r="A10306">
            <v>44274.594525462962</v>
          </cell>
          <cell r="J10306">
            <v>1</v>
          </cell>
        </row>
        <row r="10307">
          <cell r="A10307">
            <v>44274.594583333332</v>
          </cell>
          <cell r="J10307">
            <v>0.60000000000000009</v>
          </cell>
        </row>
        <row r="10308">
          <cell r="A10308">
            <v>44274.594641203701</v>
          </cell>
          <cell r="J10308">
            <v>0.7</v>
          </cell>
        </row>
        <row r="10309">
          <cell r="A10309">
            <v>44274.594699074078</v>
          </cell>
          <cell r="J10309">
            <v>0.8</v>
          </cell>
        </row>
        <row r="10310">
          <cell r="A10310">
            <v>44274.594756944447</v>
          </cell>
          <cell r="J10310">
            <v>0.8</v>
          </cell>
        </row>
        <row r="10311">
          <cell r="A10311">
            <v>44274.594814814816</v>
          </cell>
          <cell r="J10311">
            <v>0.5</v>
          </cell>
        </row>
        <row r="10312">
          <cell r="A10312">
            <v>44274.594872685186</v>
          </cell>
          <cell r="J10312">
            <v>0.60000000000000009</v>
          </cell>
        </row>
        <row r="10313">
          <cell r="A10313">
            <v>44274.594930555555</v>
          </cell>
          <cell r="J10313">
            <v>0.60000000000000009</v>
          </cell>
        </row>
        <row r="10314">
          <cell r="A10314">
            <v>44274.594988425924</v>
          </cell>
          <cell r="J10314">
            <v>0.5</v>
          </cell>
        </row>
        <row r="10315">
          <cell r="A10315">
            <v>44274.595046296294</v>
          </cell>
          <cell r="J10315">
            <v>0.5</v>
          </cell>
        </row>
        <row r="10316">
          <cell r="A10316">
            <v>44274.595104166663</v>
          </cell>
          <cell r="J10316">
            <v>0.5</v>
          </cell>
        </row>
        <row r="10317">
          <cell r="A10317">
            <v>44274.59516203704</v>
          </cell>
          <cell r="J10317">
            <v>0.7</v>
          </cell>
        </row>
        <row r="10318">
          <cell r="A10318">
            <v>44274.595219907409</v>
          </cell>
          <cell r="J10318">
            <v>0.5</v>
          </cell>
        </row>
        <row r="10319">
          <cell r="A10319">
            <v>44274.595277777778</v>
          </cell>
          <cell r="J10319">
            <v>0.60000000000000009</v>
          </cell>
        </row>
        <row r="10320">
          <cell r="A10320">
            <v>44274.595335648148</v>
          </cell>
          <cell r="J10320">
            <v>0.60000000000000009</v>
          </cell>
        </row>
        <row r="10321">
          <cell r="A10321">
            <v>44274.595393518517</v>
          </cell>
          <cell r="J10321">
            <v>0.5</v>
          </cell>
        </row>
        <row r="10322">
          <cell r="A10322">
            <v>44274.595451388886</v>
          </cell>
          <cell r="J10322">
            <v>0.8</v>
          </cell>
        </row>
        <row r="10323">
          <cell r="A10323">
            <v>44274.595509259256</v>
          </cell>
          <cell r="J10323">
            <v>0.5</v>
          </cell>
        </row>
        <row r="10324">
          <cell r="A10324">
            <v>44274.595567129632</v>
          </cell>
          <cell r="J10324">
            <v>0.5</v>
          </cell>
        </row>
        <row r="10325">
          <cell r="A10325">
            <v>44274.595625000002</v>
          </cell>
          <cell r="J10325">
            <v>0.8</v>
          </cell>
        </row>
        <row r="10326">
          <cell r="A10326">
            <v>44274.595682870371</v>
          </cell>
          <cell r="J10326">
            <v>0.8</v>
          </cell>
        </row>
        <row r="10327">
          <cell r="A10327">
            <v>44274.59574074074</v>
          </cell>
          <cell r="J10327">
            <v>0.60000000000000009</v>
          </cell>
        </row>
        <row r="10328">
          <cell r="A10328">
            <v>44274.59579861111</v>
          </cell>
          <cell r="J10328">
            <v>0.4</v>
          </cell>
        </row>
        <row r="10329">
          <cell r="A10329">
            <v>44274.595856481479</v>
          </cell>
          <cell r="J10329">
            <v>0.8</v>
          </cell>
        </row>
        <row r="10330">
          <cell r="A10330">
            <v>44274.595914351848</v>
          </cell>
          <cell r="J10330">
            <v>0.5</v>
          </cell>
        </row>
        <row r="10331">
          <cell r="A10331">
            <v>44274.595972222225</v>
          </cell>
          <cell r="J10331">
            <v>1.3</v>
          </cell>
        </row>
        <row r="10332">
          <cell r="A10332">
            <v>44274.596030092594</v>
          </cell>
          <cell r="J10332">
            <v>0.60000000000000009</v>
          </cell>
        </row>
        <row r="10333">
          <cell r="A10333">
            <v>44274.596087962964</v>
          </cell>
          <cell r="J10333">
            <v>0.8</v>
          </cell>
        </row>
        <row r="10334">
          <cell r="A10334">
            <v>44274.596145833333</v>
          </cell>
          <cell r="J10334">
            <v>0.89999999999999991</v>
          </cell>
        </row>
        <row r="10335">
          <cell r="A10335">
            <v>44274.596203703702</v>
          </cell>
          <cell r="J10335">
            <v>0.5</v>
          </cell>
        </row>
        <row r="10336">
          <cell r="A10336">
            <v>44274.596261574072</v>
          </cell>
          <cell r="J10336">
            <v>0.5</v>
          </cell>
        </row>
        <row r="10337">
          <cell r="A10337">
            <v>44274.596319444441</v>
          </cell>
          <cell r="J10337">
            <v>0.60000000000000009</v>
          </cell>
        </row>
        <row r="10338">
          <cell r="A10338">
            <v>44274.596377314818</v>
          </cell>
          <cell r="J10338">
            <v>0.89999999999999991</v>
          </cell>
        </row>
        <row r="10339">
          <cell r="A10339">
            <v>44274.596435185187</v>
          </cell>
          <cell r="J10339">
            <v>2.4</v>
          </cell>
        </row>
        <row r="10340">
          <cell r="A10340">
            <v>44274.596493055556</v>
          </cell>
          <cell r="J10340">
            <v>0.4</v>
          </cell>
        </row>
        <row r="10341">
          <cell r="A10341">
            <v>44274.596550925926</v>
          </cell>
          <cell r="J10341">
            <v>0.89999999999999991</v>
          </cell>
        </row>
        <row r="10342">
          <cell r="A10342">
            <v>44274.596608796295</v>
          </cell>
          <cell r="J10342">
            <v>0.5</v>
          </cell>
        </row>
        <row r="10343">
          <cell r="A10343">
            <v>44274.596666666665</v>
          </cell>
          <cell r="J10343">
            <v>0.60000000000000009</v>
          </cell>
        </row>
        <row r="10344">
          <cell r="A10344">
            <v>44274.596724537034</v>
          </cell>
          <cell r="J10344">
            <v>0.7</v>
          </cell>
        </row>
        <row r="10345">
          <cell r="A10345">
            <v>44274.596782407411</v>
          </cell>
          <cell r="J10345">
            <v>0.5</v>
          </cell>
        </row>
        <row r="10346">
          <cell r="A10346">
            <v>44274.59684027778</v>
          </cell>
          <cell r="J10346">
            <v>7.6</v>
          </cell>
        </row>
        <row r="10347">
          <cell r="A10347">
            <v>44274.596898148149</v>
          </cell>
          <cell r="J10347">
            <v>0.5</v>
          </cell>
        </row>
        <row r="10348">
          <cell r="A10348">
            <v>44274.596956018519</v>
          </cell>
          <cell r="J10348">
            <v>0.5</v>
          </cell>
        </row>
        <row r="10349">
          <cell r="A10349">
            <v>44274.597013888888</v>
          </cell>
          <cell r="J10349">
            <v>0.60000000000000009</v>
          </cell>
        </row>
        <row r="10350">
          <cell r="A10350">
            <v>44274.597071759257</v>
          </cell>
          <cell r="J10350">
            <v>0.5</v>
          </cell>
        </row>
        <row r="10351">
          <cell r="A10351">
            <v>44274.597129629627</v>
          </cell>
          <cell r="J10351">
            <v>0.60000000000000009</v>
          </cell>
        </row>
        <row r="10352">
          <cell r="A10352">
            <v>44274.597187500003</v>
          </cell>
          <cell r="J10352">
            <v>0.4</v>
          </cell>
        </row>
        <row r="10353">
          <cell r="A10353">
            <v>44274.597245370373</v>
          </cell>
          <cell r="J10353">
            <v>6</v>
          </cell>
        </row>
        <row r="10354">
          <cell r="A10354">
            <v>44274.597303240742</v>
          </cell>
          <cell r="J10354">
            <v>1.6</v>
          </cell>
        </row>
        <row r="10355">
          <cell r="A10355">
            <v>44274.597361111111</v>
          </cell>
          <cell r="J10355">
            <v>0.60000000000000009</v>
          </cell>
        </row>
        <row r="10356">
          <cell r="A10356">
            <v>44274.597418981481</v>
          </cell>
          <cell r="J10356">
            <v>0.60000000000000009</v>
          </cell>
        </row>
        <row r="10357">
          <cell r="A10357">
            <v>44274.59747685185</v>
          </cell>
          <cell r="J10357">
            <v>0.4</v>
          </cell>
        </row>
        <row r="10358">
          <cell r="A10358">
            <v>44274.597534722219</v>
          </cell>
          <cell r="J10358">
            <v>0.89999999999999991</v>
          </cell>
        </row>
        <row r="10359">
          <cell r="A10359">
            <v>44274.597592592596</v>
          </cell>
          <cell r="J10359">
            <v>0.7</v>
          </cell>
        </row>
        <row r="10360">
          <cell r="A10360">
            <v>44274.597650462965</v>
          </cell>
          <cell r="J10360">
            <v>0.5</v>
          </cell>
        </row>
        <row r="10361">
          <cell r="A10361">
            <v>44274.597708333335</v>
          </cell>
          <cell r="J10361">
            <v>0.8</v>
          </cell>
        </row>
        <row r="10362">
          <cell r="A10362">
            <v>44274.597766203704</v>
          </cell>
          <cell r="J10362">
            <v>0.60000000000000009</v>
          </cell>
        </row>
        <row r="10363">
          <cell r="A10363">
            <v>44274.597824074073</v>
          </cell>
          <cell r="J10363">
            <v>0.60000000000000009</v>
          </cell>
        </row>
        <row r="10364">
          <cell r="A10364">
            <v>44274.597881944443</v>
          </cell>
          <cell r="J10364">
            <v>0.4</v>
          </cell>
        </row>
        <row r="10365">
          <cell r="A10365">
            <v>44274.597939814812</v>
          </cell>
          <cell r="J10365">
            <v>0.60000000000000009</v>
          </cell>
        </row>
        <row r="10366">
          <cell r="A10366">
            <v>44274.597997685189</v>
          </cell>
          <cell r="J10366">
            <v>0.60000000000000009</v>
          </cell>
        </row>
        <row r="10367">
          <cell r="A10367">
            <v>44274.598055555558</v>
          </cell>
          <cell r="J10367">
            <v>0.60000000000000009</v>
          </cell>
        </row>
        <row r="10368">
          <cell r="A10368">
            <v>44274.598113425927</v>
          </cell>
          <cell r="J10368">
            <v>0.60000000000000009</v>
          </cell>
        </row>
        <row r="10369">
          <cell r="A10369">
            <v>44274.598171296297</v>
          </cell>
          <cell r="J10369">
            <v>0.5</v>
          </cell>
        </row>
        <row r="10370">
          <cell r="A10370">
            <v>44274.598229166666</v>
          </cell>
          <cell r="J10370">
            <v>0.8</v>
          </cell>
        </row>
        <row r="10371">
          <cell r="A10371">
            <v>44274.598287037035</v>
          </cell>
          <cell r="J10371">
            <v>0.5</v>
          </cell>
        </row>
        <row r="10372">
          <cell r="A10372">
            <v>44274.598344907405</v>
          </cell>
          <cell r="J10372">
            <v>0.60000000000000009</v>
          </cell>
        </row>
        <row r="10373">
          <cell r="A10373">
            <v>44274.598402777781</v>
          </cell>
          <cell r="J10373">
            <v>0.60000000000000009</v>
          </cell>
        </row>
        <row r="10374">
          <cell r="A10374">
            <v>44274.598460648151</v>
          </cell>
          <cell r="J10374">
            <v>0.5</v>
          </cell>
        </row>
        <row r="10375">
          <cell r="A10375">
            <v>44274.59851851852</v>
          </cell>
          <cell r="J10375">
            <v>2.4</v>
          </cell>
        </row>
        <row r="10376">
          <cell r="A10376">
            <v>44274.598576388889</v>
          </cell>
          <cell r="J10376">
            <v>0.4</v>
          </cell>
        </row>
        <row r="10377">
          <cell r="A10377">
            <v>44274.598634259259</v>
          </cell>
          <cell r="J10377">
            <v>0.60000000000000009</v>
          </cell>
        </row>
        <row r="10378">
          <cell r="A10378">
            <v>44274.598692129628</v>
          </cell>
          <cell r="J10378">
            <v>0.60000000000000009</v>
          </cell>
        </row>
        <row r="10379">
          <cell r="A10379">
            <v>44274.598749999997</v>
          </cell>
          <cell r="J10379">
            <v>0.60000000000000009</v>
          </cell>
        </row>
        <row r="10380">
          <cell r="A10380">
            <v>44274.598807870374</v>
          </cell>
          <cell r="J10380">
            <v>1</v>
          </cell>
        </row>
        <row r="10381">
          <cell r="A10381">
            <v>44274.598865740743</v>
          </cell>
          <cell r="J10381">
            <v>0.6</v>
          </cell>
        </row>
        <row r="10382">
          <cell r="A10382">
            <v>44274.598923611113</v>
          </cell>
          <cell r="J10382">
            <v>0.8</v>
          </cell>
        </row>
        <row r="10383">
          <cell r="A10383">
            <v>44274.598981481482</v>
          </cell>
          <cell r="J10383">
            <v>0.5</v>
          </cell>
        </row>
        <row r="10384">
          <cell r="A10384">
            <v>44274.599039351851</v>
          </cell>
          <cell r="J10384">
            <v>0.5</v>
          </cell>
        </row>
        <row r="10385">
          <cell r="A10385">
            <v>44274.599097222221</v>
          </cell>
          <cell r="J10385">
            <v>0.5</v>
          </cell>
        </row>
        <row r="10386">
          <cell r="A10386">
            <v>44274.59915509259</v>
          </cell>
          <cell r="J10386">
            <v>0.5</v>
          </cell>
        </row>
        <row r="10387">
          <cell r="A10387">
            <v>44274.599212962959</v>
          </cell>
          <cell r="J10387">
            <v>0.60000000000000009</v>
          </cell>
        </row>
        <row r="10388">
          <cell r="A10388">
            <v>44274.599270833336</v>
          </cell>
          <cell r="J10388">
            <v>2.2000000000000002</v>
          </cell>
        </row>
        <row r="10389">
          <cell r="A10389">
            <v>44274.599328703705</v>
          </cell>
          <cell r="J10389">
            <v>0.7</v>
          </cell>
        </row>
        <row r="10390">
          <cell r="A10390">
            <v>44274.599386574075</v>
          </cell>
          <cell r="J10390">
            <v>0.60000000000000009</v>
          </cell>
        </row>
        <row r="10391">
          <cell r="A10391">
            <v>44274.599444444444</v>
          </cell>
          <cell r="J10391">
            <v>0.7</v>
          </cell>
        </row>
        <row r="10392">
          <cell r="A10392">
            <v>44274.599502314813</v>
          </cell>
          <cell r="J10392">
            <v>1.2000000000000002</v>
          </cell>
        </row>
        <row r="10393">
          <cell r="A10393">
            <v>44274.599560185183</v>
          </cell>
          <cell r="J10393">
            <v>0.7</v>
          </cell>
        </row>
        <row r="10394">
          <cell r="A10394">
            <v>44274.599618055552</v>
          </cell>
          <cell r="J10394">
            <v>0.89999999999999991</v>
          </cell>
        </row>
        <row r="10395">
          <cell r="A10395">
            <v>44274.599675925929</v>
          </cell>
          <cell r="J10395">
            <v>0.4</v>
          </cell>
        </row>
        <row r="10396">
          <cell r="A10396">
            <v>44274.599733796298</v>
          </cell>
          <cell r="J10396">
            <v>0.5</v>
          </cell>
        </row>
        <row r="10397">
          <cell r="A10397">
            <v>44274.599791666667</v>
          </cell>
          <cell r="J10397">
            <v>0.5</v>
          </cell>
        </row>
        <row r="10398">
          <cell r="A10398">
            <v>44274.599849537037</v>
          </cell>
          <cell r="J10398">
            <v>0.5</v>
          </cell>
        </row>
        <row r="10399">
          <cell r="A10399">
            <v>44274.599907407406</v>
          </cell>
          <cell r="J10399">
            <v>0.60000000000000009</v>
          </cell>
        </row>
        <row r="10400">
          <cell r="A10400">
            <v>44274.599965277775</v>
          </cell>
          <cell r="J10400">
            <v>0.4</v>
          </cell>
        </row>
        <row r="10401">
          <cell r="A10401">
            <v>44274.600023148145</v>
          </cell>
          <cell r="J10401">
            <v>0.60000000000000009</v>
          </cell>
        </row>
        <row r="10402">
          <cell r="A10402">
            <v>44274.600081018521</v>
          </cell>
          <cell r="J10402">
            <v>0.60000000000000009</v>
          </cell>
        </row>
        <row r="10403">
          <cell r="A10403">
            <v>44274.600138888891</v>
          </cell>
          <cell r="J10403">
            <v>0.5</v>
          </cell>
        </row>
        <row r="10404">
          <cell r="A10404">
            <v>44274.60019675926</v>
          </cell>
          <cell r="J10404">
            <v>0.60000000000000009</v>
          </cell>
        </row>
        <row r="10405">
          <cell r="A10405">
            <v>44274.600254629629</v>
          </cell>
          <cell r="J10405">
            <v>0.4</v>
          </cell>
        </row>
        <row r="10406">
          <cell r="A10406">
            <v>44274.600312499999</v>
          </cell>
          <cell r="J10406">
            <v>0.89999999999999991</v>
          </cell>
        </row>
        <row r="10407">
          <cell r="A10407">
            <v>44274.600370370368</v>
          </cell>
          <cell r="J10407">
            <v>0.4</v>
          </cell>
        </row>
        <row r="10408">
          <cell r="A10408">
            <v>44274.600428240738</v>
          </cell>
          <cell r="J10408">
            <v>0.60000000000000009</v>
          </cell>
        </row>
        <row r="10409">
          <cell r="A10409">
            <v>44274.600486111114</v>
          </cell>
          <cell r="J10409">
            <v>0.5</v>
          </cell>
        </row>
        <row r="10410">
          <cell r="A10410">
            <v>44274.600543981483</v>
          </cell>
          <cell r="J10410">
            <v>0.5</v>
          </cell>
        </row>
        <row r="10411">
          <cell r="A10411">
            <v>44274.600601851853</v>
          </cell>
          <cell r="J10411">
            <v>3.7</v>
          </cell>
        </row>
        <row r="10412">
          <cell r="A10412">
            <v>44274.600659722222</v>
          </cell>
          <cell r="J10412">
            <v>0.5</v>
          </cell>
        </row>
        <row r="10413">
          <cell r="A10413">
            <v>44274.600717592592</v>
          </cell>
          <cell r="J10413">
            <v>0.60000000000000009</v>
          </cell>
        </row>
        <row r="10414">
          <cell r="A10414">
            <v>44274.600775462961</v>
          </cell>
          <cell r="J10414">
            <v>0.60000000000000009</v>
          </cell>
        </row>
        <row r="10415">
          <cell r="A10415">
            <v>44274.60083333333</v>
          </cell>
          <cell r="J10415">
            <v>0.60000000000000009</v>
          </cell>
        </row>
        <row r="10416">
          <cell r="A10416">
            <v>44274.600891203707</v>
          </cell>
          <cell r="J10416">
            <v>0.60000000000000009</v>
          </cell>
        </row>
        <row r="10417">
          <cell r="A10417">
            <v>44274.600949074076</v>
          </cell>
          <cell r="J10417">
            <v>0.7</v>
          </cell>
        </row>
        <row r="10418">
          <cell r="A10418">
            <v>44274.601006944446</v>
          </cell>
          <cell r="J10418">
            <v>0.89999999999999991</v>
          </cell>
        </row>
        <row r="10419">
          <cell r="A10419">
            <v>44274.601064814815</v>
          </cell>
          <cell r="J10419">
            <v>0.4</v>
          </cell>
        </row>
        <row r="10420">
          <cell r="A10420">
            <v>44274.601122685184</v>
          </cell>
          <cell r="J10420">
            <v>0.5</v>
          </cell>
        </row>
        <row r="10421">
          <cell r="A10421">
            <v>44274.601180555554</v>
          </cell>
          <cell r="J10421">
            <v>0.60000000000000009</v>
          </cell>
        </row>
        <row r="10422">
          <cell r="A10422">
            <v>44274.601238425923</v>
          </cell>
          <cell r="J10422">
            <v>0.7</v>
          </cell>
        </row>
        <row r="10423">
          <cell r="A10423">
            <v>44274.6012962963</v>
          </cell>
          <cell r="J10423">
            <v>0.5</v>
          </cell>
        </row>
        <row r="10424">
          <cell r="A10424">
            <v>44274.601354166669</v>
          </cell>
          <cell r="J10424">
            <v>0.4</v>
          </cell>
        </row>
        <row r="10425">
          <cell r="A10425">
            <v>44274.601412037038</v>
          </cell>
          <cell r="J10425">
            <v>0.60000000000000009</v>
          </cell>
        </row>
        <row r="10426">
          <cell r="A10426">
            <v>44274.601469907408</v>
          </cell>
          <cell r="J10426">
            <v>0.60000000000000009</v>
          </cell>
        </row>
        <row r="10427">
          <cell r="A10427">
            <v>44274.601527777777</v>
          </cell>
          <cell r="J10427">
            <v>0.5</v>
          </cell>
        </row>
        <row r="10428">
          <cell r="A10428">
            <v>44274.601585648146</v>
          </cell>
          <cell r="J10428">
            <v>0.7</v>
          </cell>
        </row>
        <row r="10429">
          <cell r="A10429">
            <v>44274.601643518516</v>
          </cell>
          <cell r="J10429">
            <v>0.60000000000000009</v>
          </cell>
        </row>
        <row r="10430">
          <cell r="A10430">
            <v>44274.601701388892</v>
          </cell>
          <cell r="J10430">
            <v>0.8</v>
          </cell>
        </row>
        <row r="10431">
          <cell r="A10431">
            <v>44274.601759259262</v>
          </cell>
          <cell r="J10431">
            <v>0.89999999999999991</v>
          </cell>
        </row>
        <row r="10432">
          <cell r="A10432">
            <v>44274.601817129631</v>
          </cell>
          <cell r="J10432">
            <v>0.7</v>
          </cell>
        </row>
        <row r="10433">
          <cell r="A10433">
            <v>44274.601875</v>
          </cell>
          <cell r="J10433">
            <v>0.60000000000000009</v>
          </cell>
        </row>
        <row r="10434">
          <cell r="A10434">
            <v>44274.60193287037</v>
          </cell>
          <cell r="J10434">
            <v>0.8</v>
          </cell>
        </row>
        <row r="10435">
          <cell r="A10435">
            <v>44274.601990740739</v>
          </cell>
          <cell r="J10435">
            <v>0.5</v>
          </cell>
        </row>
        <row r="10436">
          <cell r="A10436">
            <v>44274.602048611108</v>
          </cell>
          <cell r="J10436">
            <v>0.8</v>
          </cell>
        </row>
        <row r="10437">
          <cell r="A10437">
            <v>44274.602106481485</v>
          </cell>
          <cell r="J10437">
            <v>0.60000000000000009</v>
          </cell>
        </row>
        <row r="10438">
          <cell r="A10438">
            <v>44274.602164351854</v>
          </cell>
          <cell r="J10438">
            <v>0.60000000000000009</v>
          </cell>
        </row>
        <row r="10439">
          <cell r="A10439">
            <v>44274.602222222224</v>
          </cell>
          <cell r="J10439">
            <v>0.60000000000000009</v>
          </cell>
        </row>
        <row r="10440">
          <cell r="A10440">
            <v>44274.602280092593</v>
          </cell>
          <cell r="J10440">
            <v>0.5</v>
          </cell>
        </row>
        <row r="10441">
          <cell r="A10441">
            <v>44274.602337962962</v>
          </cell>
          <cell r="J10441">
            <v>0.5</v>
          </cell>
        </row>
        <row r="10442">
          <cell r="A10442">
            <v>44274.602395833332</v>
          </cell>
          <cell r="J10442">
            <v>0.8</v>
          </cell>
        </row>
        <row r="10443">
          <cell r="A10443">
            <v>44274.602453703701</v>
          </cell>
          <cell r="J10443">
            <v>0.5</v>
          </cell>
        </row>
        <row r="10444">
          <cell r="A10444">
            <v>44274.602511574078</v>
          </cell>
          <cell r="J10444">
            <v>0.5</v>
          </cell>
        </row>
        <row r="10445">
          <cell r="A10445">
            <v>44274.602569444447</v>
          </cell>
          <cell r="J10445">
            <v>0.60000000000000009</v>
          </cell>
        </row>
        <row r="10446">
          <cell r="A10446">
            <v>44274.602627314816</v>
          </cell>
          <cell r="J10446">
            <v>0.5</v>
          </cell>
        </row>
        <row r="10447">
          <cell r="A10447">
            <v>44274.602685185186</v>
          </cell>
          <cell r="J10447">
            <v>2.6</v>
          </cell>
        </row>
        <row r="10448">
          <cell r="A10448">
            <v>44274.602743055555</v>
          </cell>
          <cell r="J10448">
            <v>0.60000000000000009</v>
          </cell>
        </row>
        <row r="10449">
          <cell r="A10449">
            <v>44274.602800925924</v>
          </cell>
          <cell r="J10449">
            <v>0.60000000000000009</v>
          </cell>
        </row>
        <row r="10450">
          <cell r="A10450">
            <v>44274.602858796294</v>
          </cell>
          <cell r="J10450">
            <v>0.60000000000000009</v>
          </cell>
        </row>
        <row r="10451">
          <cell r="A10451">
            <v>44274.602916666663</v>
          </cell>
          <cell r="J10451">
            <v>0.7</v>
          </cell>
        </row>
        <row r="10452">
          <cell r="A10452">
            <v>44274.60297453704</v>
          </cell>
          <cell r="J10452">
            <v>0.60000000000000009</v>
          </cell>
        </row>
        <row r="10453">
          <cell r="A10453">
            <v>44274.603032407409</v>
          </cell>
          <cell r="J10453">
            <v>0.5</v>
          </cell>
        </row>
        <row r="10454">
          <cell r="A10454">
            <v>44274.603090277778</v>
          </cell>
          <cell r="J10454">
            <v>0.89999999999999991</v>
          </cell>
        </row>
        <row r="10455">
          <cell r="A10455">
            <v>44274.603148148148</v>
          </cell>
          <cell r="J10455">
            <v>7.3</v>
          </cell>
        </row>
        <row r="10456">
          <cell r="A10456">
            <v>44274.603206018517</v>
          </cell>
          <cell r="J10456">
            <v>0.5</v>
          </cell>
        </row>
        <row r="10457">
          <cell r="A10457">
            <v>44274.603263888886</v>
          </cell>
          <cell r="J10457">
            <v>0.60000000000000009</v>
          </cell>
        </row>
        <row r="10458">
          <cell r="A10458">
            <v>44274.603321759256</v>
          </cell>
          <cell r="J10458">
            <v>0.5</v>
          </cell>
        </row>
        <row r="10459">
          <cell r="A10459">
            <v>44274.603379629632</v>
          </cell>
          <cell r="J10459">
            <v>0.5</v>
          </cell>
        </row>
        <row r="10460">
          <cell r="A10460">
            <v>44274.603437500002</v>
          </cell>
          <cell r="J10460">
            <v>0.60000000000000009</v>
          </cell>
        </row>
        <row r="10461">
          <cell r="A10461">
            <v>44274.603495370371</v>
          </cell>
          <cell r="J10461">
            <v>0.60000000000000009</v>
          </cell>
        </row>
        <row r="10462">
          <cell r="A10462">
            <v>44274.60355324074</v>
          </cell>
          <cell r="J10462">
            <v>0.60000000000000009</v>
          </cell>
        </row>
        <row r="10463">
          <cell r="A10463">
            <v>44274.60361111111</v>
          </cell>
          <cell r="J10463">
            <v>0.7</v>
          </cell>
        </row>
        <row r="10464">
          <cell r="A10464">
            <v>44274.603668981479</v>
          </cell>
          <cell r="J10464">
            <v>0.60000000000000009</v>
          </cell>
        </row>
        <row r="10465">
          <cell r="A10465">
            <v>44274.603726851848</v>
          </cell>
          <cell r="J10465">
            <v>0.5</v>
          </cell>
        </row>
        <row r="10466">
          <cell r="A10466">
            <v>44274.603784722225</v>
          </cell>
          <cell r="J10466">
            <v>0.8</v>
          </cell>
        </row>
        <row r="10467">
          <cell r="A10467">
            <v>44274.603842592594</v>
          </cell>
          <cell r="J10467">
            <v>0.4</v>
          </cell>
        </row>
        <row r="10468">
          <cell r="A10468">
            <v>44274.603900462964</v>
          </cell>
          <cell r="J10468">
            <v>0.5</v>
          </cell>
        </row>
        <row r="10469">
          <cell r="A10469">
            <v>44274.603958333333</v>
          </cell>
          <cell r="J10469">
            <v>0.60000000000000009</v>
          </cell>
        </row>
        <row r="10470">
          <cell r="A10470">
            <v>44274.604016203702</v>
          </cell>
          <cell r="J10470">
            <v>0.5</v>
          </cell>
        </row>
        <row r="10471">
          <cell r="A10471">
            <v>44274.604074074072</v>
          </cell>
          <cell r="J10471">
            <v>0.5</v>
          </cell>
        </row>
        <row r="10472">
          <cell r="A10472">
            <v>44274.604131944441</v>
          </cell>
          <cell r="J10472">
            <v>0.89999999999999991</v>
          </cell>
        </row>
        <row r="10473">
          <cell r="A10473">
            <v>44274.604189814818</v>
          </cell>
          <cell r="J10473">
            <v>8.3000000000000007</v>
          </cell>
        </row>
        <row r="10474">
          <cell r="A10474">
            <v>44274.604247685187</v>
          </cell>
          <cell r="J10474">
            <v>0.7</v>
          </cell>
        </row>
        <row r="10475">
          <cell r="A10475">
            <v>44274.604317129626</v>
          </cell>
          <cell r="J10475">
            <v>1.8</v>
          </cell>
        </row>
        <row r="10476">
          <cell r="A10476">
            <v>44274.604375000003</v>
          </cell>
          <cell r="J10476">
            <v>0.60000000000000009</v>
          </cell>
        </row>
        <row r="10477">
          <cell r="A10477">
            <v>44274.604432870372</v>
          </cell>
          <cell r="J10477">
            <v>0.4</v>
          </cell>
        </row>
        <row r="10478">
          <cell r="A10478">
            <v>44274.604490740741</v>
          </cell>
          <cell r="J10478">
            <v>0.89999999999999991</v>
          </cell>
        </row>
        <row r="10479">
          <cell r="A10479">
            <v>44274.604548611111</v>
          </cell>
          <cell r="J10479">
            <v>0.7</v>
          </cell>
        </row>
        <row r="10480">
          <cell r="A10480">
            <v>44274.60460648148</v>
          </cell>
          <cell r="J10480">
            <v>0.5</v>
          </cell>
        </row>
        <row r="10481">
          <cell r="A10481">
            <v>44274.604664351849</v>
          </cell>
          <cell r="J10481">
            <v>0.60000000000000009</v>
          </cell>
        </row>
        <row r="10482">
          <cell r="A10482">
            <v>44274.604722222219</v>
          </cell>
          <cell r="J10482">
            <v>0.7</v>
          </cell>
        </row>
        <row r="10483">
          <cell r="A10483">
            <v>44274.604780092595</v>
          </cell>
          <cell r="J10483">
            <v>2.5</v>
          </cell>
        </row>
        <row r="10484">
          <cell r="A10484">
            <v>44274.604837962965</v>
          </cell>
          <cell r="J10484">
            <v>0.89999999999999991</v>
          </cell>
        </row>
        <row r="10485">
          <cell r="A10485">
            <v>44274.604895833334</v>
          </cell>
          <cell r="J10485">
            <v>0.60000000000000009</v>
          </cell>
        </row>
        <row r="10486">
          <cell r="A10486">
            <v>44274.604953703703</v>
          </cell>
          <cell r="J10486">
            <v>1.1000000000000001</v>
          </cell>
        </row>
        <row r="10487">
          <cell r="A10487">
            <v>44274.605011574073</v>
          </cell>
          <cell r="J10487">
            <v>0.60000000000000009</v>
          </cell>
        </row>
        <row r="10488">
          <cell r="A10488">
            <v>44274.605069444442</v>
          </cell>
          <cell r="J10488">
            <v>0.60000000000000009</v>
          </cell>
        </row>
        <row r="10489">
          <cell r="A10489">
            <v>44274.605127314811</v>
          </cell>
          <cell r="J10489">
            <v>0.60000000000000009</v>
          </cell>
        </row>
        <row r="10490">
          <cell r="A10490">
            <v>44274.605185185188</v>
          </cell>
          <cell r="J10490">
            <v>0.89999999999999991</v>
          </cell>
        </row>
        <row r="10491">
          <cell r="A10491">
            <v>44274.605243055557</v>
          </cell>
          <cell r="J10491">
            <v>0.5</v>
          </cell>
        </row>
        <row r="10492">
          <cell r="A10492">
            <v>44274.605300925927</v>
          </cell>
          <cell r="J10492">
            <v>0.4</v>
          </cell>
        </row>
        <row r="10493">
          <cell r="A10493">
            <v>44274.605358796296</v>
          </cell>
          <cell r="J10493">
            <v>0.5</v>
          </cell>
        </row>
        <row r="10494">
          <cell r="A10494">
            <v>44274.605405092596</v>
          </cell>
          <cell r="J10494">
            <v>0.4</v>
          </cell>
        </row>
        <row r="10495">
          <cell r="A10495">
            <v>44274.605462962965</v>
          </cell>
          <cell r="J10495">
            <v>0.5</v>
          </cell>
        </row>
        <row r="10496">
          <cell r="A10496">
            <v>44274.605520833335</v>
          </cell>
          <cell r="J10496">
            <v>0.5</v>
          </cell>
        </row>
        <row r="10497">
          <cell r="A10497">
            <v>44274.605578703704</v>
          </cell>
          <cell r="J10497">
            <v>0.7</v>
          </cell>
        </row>
        <row r="10498">
          <cell r="A10498">
            <v>44274.605636574073</v>
          </cell>
          <cell r="J10498">
            <v>0.5</v>
          </cell>
        </row>
        <row r="10499">
          <cell r="A10499">
            <v>44274.605694444443</v>
          </cell>
          <cell r="J10499">
            <v>0.60000000000000009</v>
          </cell>
        </row>
        <row r="10500">
          <cell r="A10500">
            <v>44274.605752314812</v>
          </cell>
          <cell r="J10500">
            <v>0.5</v>
          </cell>
        </row>
        <row r="10501">
          <cell r="A10501">
            <v>44274.605810185189</v>
          </cell>
          <cell r="J10501">
            <v>1</v>
          </cell>
        </row>
        <row r="10502">
          <cell r="A10502">
            <v>44274.605868055558</v>
          </cell>
          <cell r="J10502">
            <v>0.89999999999999991</v>
          </cell>
        </row>
        <row r="10503">
          <cell r="A10503">
            <v>44274.605925925927</v>
          </cell>
          <cell r="J10503">
            <v>0.5</v>
          </cell>
        </row>
        <row r="10504">
          <cell r="A10504">
            <v>44274.605983796297</v>
          </cell>
          <cell r="J10504">
            <v>0.60000000000000009</v>
          </cell>
        </row>
        <row r="10505">
          <cell r="A10505">
            <v>44274.606041666666</v>
          </cell>
          <cell r="J10505">
            <v>0.60000000000000009</v>
          </cell>
        </row>
        <row r="10506">
          <cell r="A10506">
            <v>44274.606099537035</v>
          </cell>
          <cell r="J10506">
            <v>0.5</v>
          </cell>
        </row>
        <row r="10507">
          <cell r="A10507">
            <v>44274.606157407405</v>
          </cell>
          <cell r="J10507">
            <v>0.4</v>
          </cell>
        </row>
        <row r="10508">
          <cell r="A10508">
            <v>44274.606215277781</v>
          </cell>
          <cell r="J10508">
            <v>0.5</v>
          </cell>
        </row>
        <row r="10509">
          <cell r="A10509">
            <v>44274.606273148151</v>
          </cell>
          <cell r="J10509">
            <v>0.7</v>
          </cell>
        </row>
        <row r="10510">
          <cell r="A10510">
            <v>44274.60633101852</v>
          </cell>
          <cell r="J10510">
            <v>0.5</v>
          </cell>
        </row>
        <row r="10511">
          <cell r="A10511">
            <v>44274.606388888889</v>
          </cell>
          <cell r="J10511">
            <v>2.9</v>
          </cell>
        </row>
        <row r="10512">
          <cell r="A10512">
            <v>44274.606446759259</v>
          </cell>
          <cell r="J10512">
            <v>0.60000000000000009</v>
          </cell>
        </row>
        <row r="10513">
          <cell r="A10513">
            <v>44274.606504629628</v>
          </cell>
          <cell r="J10513">
            <v>1.5</v>
          </cell>
        </row>
        <row r="10514">
          <cell r="A10514">
            <v>44274.606562499997</v>
          </cell>
          <cell r="J10514">
            <v>0.89999999999999991</v>
          </cell>
        </row>
        <row r="10515">
          <cell r="A10515">
            <v>44274.606620370374</v>
          </cell>
          <cell r="J10515">
            <v>0.4</v>
          </cell>
        </row>
        <row r="10516">
          <cell r="A10516">
            <v>44274.606678240743</v>
          </cell>
          <cell r="J10516">
            <v>0.5</v>
          </cell>
        </row>
        <row r="10517">
          <cell r="A10517">
            <v>44274.606736111113</v>
          </cell>
          <cell r="J10517">
            <v>0.60000000000000009</v>
          </cell>
        </row>
        <row r="10518">
          <cell r="A10518">
            <v>44274.606793981482</v>
          </cell>
          <cell r="J10518">
            <v>0.5</v>
          </cell>
        </row>
        <row r="10519">
          <cell r="A10519">
            <v>44274.606851851851</v>
          </cell>
          <cell r="J10519">
            <v>2.4</v>
          </cell>
        </row>
        <row r="10520">
          <cell r="A10520">
            <v>44274.606909722221</v>
          </cell>
          <cell r="J10520">
            <v>0.60000000000000009</v>
          </cell>
        </row>
        <row r="10521">
          <cell r="A10521">
            <v>44274.60696759259</v>
          </cell>
          <cell r="J10521">
            <v>0.60000000000000009</v>
          </cell>
        </row>
        <row r="10522">
          <cell r="A10522">
            <v>44274.607025462959</v>
          </cell>
          <cell r="J10522">
            <v>0.60000000000000009</v>
          </cell>
        </row>
        <row r="10523">
          <cell r="A10523">
            <v>44274.607083333336</v>
          </cell>
          <cell r="J10523">
            <v>0.5</v>
          </cell>
        </row>
        <row r="10524">
          <cell r="A10524">
            <v>44274.607141203705</v>
          </cell>
          <cell r="J10524">
            <v>0.8</v>
          </cell>
        </row>
        <row r="10525">
          <cell r="A10525">
            <v>44274.607199074075</v>
          </cell>
          <cell r="J10525">
            <v>0.5</v>
          </cell>
        </row>
        <row r="10526">
          <cell r="A10526">
            <v>44274.607256944444</v>
          </cell>
          <cell r="J10526">
            <v>0.89999999999999991</v>
          </cell>
        </row>
        <row r="10527">
          <cell r="A10527">
            <v>44274.607314814813</v>
          </cell>
          <cell r="J10527">
            <v>0.5</v>
          </cell>
        </row>
        <row r="10528">
          <cell r="A10528">
            <v>44274.607372685183</v>
          </cell>
          <cell r="J10528">
            <v>0.60000000000000009</v>
          </cell>
        </row>
        <row r="10529">
          <cell r="A10529">
            <v>44274.607430555552</v>
          </cell>
          <cell r="J10529">
            <v>0.60000000000000009</v>
          </cell>
        </row>
        <row r="10530">
          <cell r="A10530">
            <v>44274.607488425929</v>
          </cell>
          <cell r="J10530">
            <v>0.5</v>
          </cell>
        </row>
        <row r="10531">
          <cell r="A10531">
            <v>44274.607546296298</v>
          </cell>
          <cell r="J10531">
            <v>0.5</v>
          </cell>
        </row>
        <row r="10532">
          <cell r="A10532">
            <v>44274.607604166667</v>
          </cell>
          <cell r="J10532">
            <v>0.60000000000000009</v>
          </cell>
        </row>
        <row r="10533">
          <cell r="A10533">
            <v>44274.607662037037</v>
          </cell>
          <cell r="J10533">
            <v>0.7</v>
          </cell>
        </row>
        <row r="10534">
          <cell r="A10534">
            <v>44274.607719907406</v>
          </cell>
          <cell r="J10534">
            <v>0.60000000000000009</v>
          </cell>
        </row>
        <row r="10535">
          <cell r="A10535">
            <v>44274.607777777775</v>
          </cell>
          <cell r="J10535">
            <v>0.60000000000000009</v>
          </cell>
        </row>
        <row r="10536">
          <cell r="A10536">
            <v>44274.607835648145</v>
          </cell>
          <cell r="J10536">
            <v>0.60000000000000009</v>
          </cell>
        </row>
        <row r="10537">
          <cell r="A10537">
            <v>44274.607893518521</v>
          </cell>
          <cell r="J10537">
            <v>0.5</v>
          </cell>
        </row>
        <row r="10538">
          <cell r="A10538">
            <v>44274.607951388891</v>
          </cell>
          <cell r="J10538">
            <v>0.89999999999999991</v>
          </cell>
        </row>
        <row r="10539">
          <cell r="A10539">
            <v>44274.60800925926</v>
          </cell>
          <cell r="J10539">
            <v>0.5</v>
          </cell>
        </row>
        <row r="10540">
          <cell r="A10540">
            <v>44274.608067129629</v>
          </cell>
          <cell r="J10540">
            <v>0.7</v>
          </cell>
        </row>
        <row r="10541">
          <cell r="A10541">
            <v>44274.608124999999</v>
          </cell>
          <cell r="J10541">
            <v>0.60000000000000009</v>
          </cell>
        </row>
        <row r="10542">
          <cell r="A10542">
            <v>44274.608182870368</v>
          </cell>
          <cell r="J10542">
            <v>1.1000000000000001</v>
          </cell>
        </row>
        <row r="10543">
          <cell r="A10543">
            <v>44274.608240740738</v>
          </cell>
          <cell r="J10543">
            <v>0.6</v>
          </cell>
        </row>
        <row r="10544">
          <cell r="A10544">
            <v>44274.608298611114</v>
          </cell>
          <cell r="J10544">
            <v>0.8</v>
          </cell>
        </row>
        <row r="10545">
          <cell r="A10545">
            <v>44274.608356481483</v>
          </cell>
          <cell r="J10545">
            <v>0.7</v>
          </cell>
        </row>
        <row r="10546">
          <cell r="A10546">
            <v>44274.608414351853</v>
          </cell>
          <cell r="J10546">
            <v>0.60000000000000009</v>
          </cell>
        </row>
        <row r="10547">
          <cell r="A10547">
            <v>44274.608472222222</v>
          </cell>
          <cell r="J10547">
            <v>0.7</v>
          </cell>
        </row>
        <row r="10548">
          <cell r="A10548">
            <v>44274.608530092592</v>
          </cell>
          <cell r="J10548">
            <v>0.89999999999999991</v>
          </cell>
        </row>
        <row r="10549">
          <cell r="A10549">
            <v>44274.608587962961</v>
          </cell>
          <cell r="J10549">
            <v>7.2</v>
          </cell>
        </row>
        <row r="10550">
          <cell r="A10550">
            <v>44274.60864583333</v>
          </cell>
          <cell r="J10550">
            <v>12.6</v>
          </cell>
        </row>
        <row r="10551">
          <cell r="A10551">
            <v>44274.608703703707</v>
          </cell>
          <cell r="J10551">
            <v>13.799999999999999</v>
          </cell>
        </row>
        <row r="10552">
          <cell r="A10552">
            <v>44274.608761574076</v>
          </cell>
          <cell r="J10552">
            <v>12.9</v>
          </cell>
        </row>
        <row r="10553">
          <cell r="A10553">
            <v>44274.608819444446</v>
          </cell>
          <cell r="J10553">
            <v>10.700000000000001</v>
          </cell>
        </row>
        <row r="10554">
          <cell r="A10554">
            <v>44274.608877314815</v>
          </cell>
          <cell r="J10554">
            <v>12.200000000000001</v>
          </cell>
        </row>
        <row r="10555">
          <cell r="A10555">
            <v>44274.608935185184</v>
          </cell>
          <cell r="J10555">
            <v>7</v>
          </cell>
        </row>
        <row r="10556">
          <cell r="A10556">
            <v>44274.608993055554</v>
          </cell>
          <cell r="J10556">
            <v>0.60000000000000009</v>
          </cell>
        </row>
        <row r="10557">
          <cell r="A10557">
            <v>44274.609050925923</v>
          </cell>
          <cell r="J10557">
            <v>0.60000000000000009</v>
          </cell>
        </row>
        <row r="10558">
          <cell r="A10558">
            <v>44274.6091087963</v>
          </cell>
          <cell r="J10558">
            <v>0.60000000000000009</v>
          </cell>
        </row>
        <row r="10559">
          <cell r="A10559">
            <v>44274.609166666669</v>
          </cell>
          <cell r="J10559">
            <v>0.7</v>
          </cell>
        </row>
        <row r="10560">
          <cell r="A10560">
            <v>44274.609224537038</v>
          </cell>
          <cell r="J10560">
            <v>0.8</v>
          </cell>
        </row>
        <row r="10561">
          <cell r="A10561">
            <v>44274.609282407408</v>
          </cell>
          <cell r="J10561">
            <v>0.5</v>
          </cell>
        </row>
        <row r="10562">
          <cell r="A10562">
            <v>44274.609340277777</v>
          </cell>
          <cell r="J10562">
            <v>0.89999999999999991</v>
          </cell>
        </row>
        <row r="10563">
          <cell r="A10563">
            <v>44274.609398148146</v>
          </cell>
          <cell r="J10563">
            <v>0.8</v>
          </cell>
        </row>
        <row r="10564">
          <cell r="A10564">
            <v>44274.609456018516</v>
          </cell>
          <cell r="J10564">
            <v>0.4</v>
          </cell>
        </row>
        <row r="10565">
          <cell r="A10565">
            <v>44274.609513888892</v>
          </cell>
          <cell r="J10565">
            <v>0.60000000000000009</v>
          </cell>
        </row>
        <row r="10566">
          <cell r="A10566">
            <v>44274.609571759262</v>
          </cell>
          <cell r="J10566">
            <v>0.5</v>
          </cell>
        </row>
        <row r="10567">
          <cell r="A10567">
            <v>44274.609629629631</v>
          </cell>
          <cell r="J10567">
            <v>0.5</v>
          </cell>
        </row>
        <row r="10568">
          <cell r="A10568">
            <v>44274.6096875</v>
          </cell>
          <cell r="J10568">
            <v>0.60000000000000009</v>
          </cell>
        </row>
        <row r="10569">
          <cell r="A10569">
            <v>44274.60974537037</v>
          </cell>
          <cell r="J10569">
            <v>0.60000000000000009</v>
          </cell>
        </row>
        <row r="10570">
          <cell r="A10570">
            <v>44274.609803240739</v>
          </cell>
          <cell r="J10570">
            <v>0.5</v>
          </cell>
        </row>
        <row r="10571">
          <cell r="A10571">
            <v>44274.609861111108</v>
          </cell>
          <cell r="J10571">
            <v>0.7</v>
          </cell>
        </row>
        <row r="10572">
          <cell r="A10572">
            <v>44274.609918981485</v>
          </cell>
          <cell r="J10572">
            <v>0.60000000000000009</v>
          </cell>
        </row>
        <row r="10573">
          <cell r="A10573">
            <v>44274.609976851854</v>
          </cell>
          <cell r="J10573">
            <v>0.60000000000000009</v>
          </cell>
        </row>
        <row r="10574">
          <cell r="A10574">
            <v>44274.610034722224</v>
          </cell>
          <cell r="J10574">
            <v>0.89999999999999991</v>
          </cell>
        </row>
        <row r="10575">
          <cell r="A10575">
            <v>44274.610092592593</v>
          </cell>
          <cell r="J10575">
            <v>0.5</v>
          </cell>
        </row>
        <row r="10576">
          <cell r="A10576">
            <v>44274.610150462962</v>
          </cell>
          <cell r="J10576">
            <v>0.5</v>
          </cell>
        </row>
        <row r="10577">
          <cell r="A10577">
            <v>44274.610208333332</v>
          </cell>
          <cell r="J10577">
            <v>0.60000000000000009</v>
          </cell>
        </row>
        <row r="10578">
          <cell r="A10578">
            <v>44274.610266203701</v>
          </cell>
          <cell r="J10578">
            <v>0.5</v>
          </cell>
        </row>
        <row r="10579">
          <cell r="A10579">
            <v>44274.610324074078</v>
          </cell>
          <cell r="J10579">
            <v>0.5</v>
          </cell>
        </row>
        <row r="10580">
          <cell r="A10580">
            <v>44274.610381944447</v>
          </cell>
          <cell r="J10580">
            <v>0.5</v>
          </cell>
        </row>
        <row r="10581">
          <cell r="A10581">
            <v>44274.610439814816</v>
          </cell>
          <cell r="J10581">
            <v>0.8</v>
          </cell>
        </row>
        <row r="10582">
          <cell r="A10582">
            <v>44274.610497685186</v>
          </cell>
          <cell r="J10582">
            <v>0.60000000000000009</v>
          </cell>
        </row>
        <row r="10583">
          <cell r="A10583">
            <v>44274.610555555555</v>
          </cell>
          <cell r="J10583">
            <v>0.5</v>
          </cell>
        </row>
        <row r="10584">
          <cell r="A10584">
            <v>44274.610613425924</v>
          </cell>
          <cell r="J10584">
            <v>0.89999999999999991</v>
          </cell>
        </row>
        <row r="10585">
          <cell r="A10585">
            <v>44274.610671296294</v>
          </cell>
          <cell r="J10585">
            <v>0.5</v>
          </cell>
        </row>
        <row r="10586">
          <cell r="A10586">
            <v>44274.610729166663</v>
          </cell>
          <cell r="J10586">
            <v>0.89999999999999991</v>
          </cell>
        </row>
        <row r="10587">
          <cell r="A10587">
            <v>44274.61078703704</v>
          </cell>
          <cell r="J10587">
            <v>0.7</v>
          </cell>
        </row>
        <row r="10588">
          <cell r="A10588">
            <v>44274.610844907409</v>
          </cell>
          <cell r="J10588">
            <v>1.4</v>
          </cell>
        </row>
        <row r="10589">
          <cell r="A10589">
            <v>44274.610902777778</v>
          </cell>
          <cell r="J10589">
            <v>0.60000000000000009</v>
          </cell>
        </row>
        <row r="10590">
          <cell r="A10590">
            <v>44274.610960648148</v>
          </cell>
          <cell r="J10590">
            <v>0.5</v>
          </cell>
        </row>
        <row r="10591">
          <cell r="A10591">
            <v>44274.611018518517</v>
          </cell>
          <cell r="J10591">
            <v>2.6</v>
          </cell>
        </row>
        <row r="10592">
          <cell r="A10592">
            <v>44274.611076388886</v>
          </cell>
          <cell r="J10592">
            <v>0.4</v>
          </cell>
        </row>
        <row r="10593">
          <cell r="A10593">
            <v>44274.611134259256</v>
          </cell>
          <cell r="J10593">
            <v>6.8</v>
          </cell>
        </row>
        <row r="10594">
          <cell r="A10594">
            <v>44274.611192129632</v>
          </cell>
          <cell r="J10594">
            <v>0.60000000000000009</v>
          </cell>
        </row>
        <row r="10595">
          <cell r="A10595">
            <v>44274.611250000002</v>
          </cell>
          <cell r="J10595">
            <v>0.7</v>
          </cell>
        </row>
        <row r="10596">
          <cell r="A10596">
            <v>44274.611307870371</v>
          </cell>
          <cell r="J10596">
            <v>0.60000000000000009</v>
          </cell>
        </row>
        <row r="10597">
          <cell r="A10597">
            <v>44274.61136574074</v>
          </cell>
          <cell r="J10597">
            <v>0.5</v>
          </cell>
        </row>
        <row r="10598">
          <cell r="A10598">
            <v>44274.61142361111</v>
          </cell>
          <cell r="J10598">
            <v>1</v>
          </cell>
        </row>
        <row r="10599">
          <cell r="A10599">
            <v>44274.611481481479</v>
          </cell>
          <cell r="J10599">
            <v>0.60000000000000009</v>
          </cell>
        </row>
        <row r="10600">
          <cell r="A10600">
            <v>44274.611539351848</v>
          </cell>
          <cell r="J10600">
            <v>0.5</v>
          </cell>
        </row>
        <row r="10601">
          <cell r="A10601">
            <v>44274.611597222225</v>
          </cell>
          <cell r="J10601">
            <v>0.60000000000000009</v>
          </cell>
        </row>
        <row r="10602">
          <cell r="A10602">
            <v>44274.611655092594</v>
          </cell>
          <cell r="J10602">
            <v>0.5</v>
          </cell>
        </row>
        <row r="10603">
          <cell r="A10603">
            <v>44274.611712962964</v>
          </cell>
          <cell r="J10603">
            <v>0.5</v>
          </cell>
        </row>
        <row r="10604">
          <cell r="A10604">
            <v>44274.611770833333</v>
          </cell>
          <cell r="J10604">
            <v>0.60000000000000009</v>
          </cell>
        </row>
        <row r="10605">
          <cell r="A10605">
            <v>44274.611828703702</v>
          </cell>
          <cell r="J10605">
            <v>0.7</v>
          </cell>
        </row>
        <row r="10606">
          <cell r="A10606">
            <v>44274.611886574072</v>
          </cell>
          <cell r="J10606">
            <v>0.60000000000000009</v>
          </cell>
        </row>
        <row r="10607">
          <cell r="A10607">
            <v>44274.611944444441</v>
          </cell>
          <cell r="J10607">
            <v>0.7</v>
          </cell>
        </row>
        <row r="10608">
          <cell r="A10608">
            <v>44274.612002314818</v>
          </cell>
          <cell r="J10608">
            <v>0.7</v>
          </cell>
        </row>
        <row r="10609">
          <cell r="A10609">
            <v>44274.612060185187</v>
          </cell>
          <cell r="J10609">
            <v>2.5999999999999996</v>
          </cell>
        </row>
        <row r="10610">
          <cell r="A10610">
            <v>44274.612118055556</v>
          </cell>
          <cell r="J10610">
            <v>0.89999999999999991</v>
          </cell>
        </row>
        <row r="10611">
          <cell r="A10611">
            <v>44274.612175925926</v>
          </cell>
          <cell r="J10611">
            <v>1.3</v>
          </cell>
        </row>
        <row r="10612">
          <cell r="A10612">
            <v>44274.612233796295</v>
          </cell>
          <cell r="J10612">
            <v>1.2000000000000002</v>
          </cell>
        </row>
        <row r="10613">
          <cell r="A10613">
            <v>44274.612291666665</v>
          </cell>
          <cell r="J10613">
            <v>0.89999999999999991</v>
          </cell>
        </row>
        <row r="10614">
          <cell r="A10614">
            <v>44274.612349537034</v>
          </cell>
          <cell r="J10614">
            <v>1</v>
          </cell>
        </row>
        <row r="10615">
          <cell r="A10615">
            <v>44274.612407407411</v>
          </cell>
          <cell r="J10615">
            <v>1.1000000000000001</v>
          </cell>
        </row>
        <row r="10616">
          <cell r="A10616">
            <v>44274.61246527778</v>
          </cell>
          <cell r="J10616">
            <v>0.5</v>
          </cell>
        </row>
        <row r="10617">
          <cell r="A10617">
            <v>44274.612523148149</v>
          </cell>
          <cell r="J10617">
            <v>1</v>
          </cell>
        </row>
        <row r="10618">
          <cell r="A10618">
            <v>44274.612581018519</v>
          </cell>
          <cell r="J10618">
            <v>0.7</v>
          </cell>
        </row>
        <row r="10619">
          <cell r="A10619">
            <v>44274.612638888888</v>
          </cell>
          <cell r="J10619">
            <v>0.60000000000000009</v>
          </cell>
        </row>
        <row r="10620">
          <cell r="A10620">
            <v>44274.612696759257</v>
          </cell>
          <cell r="J10620">
            <v>0.60000000000000009</v>
          </cell>
        </row>
        <row r="10621">
          <cell r="A10621">
            <v>44274.612754629627</v>
          </cell>
          <cell r="J10621">
            <v>0.5</v>
          </cell>
        </row>
        <row r="10622">
          <cell r="A10622">
            <v>44274.612812500003</v>
          </cell>
          <cell r="J10622">
            <v>1.3</v>
          </cell>
        </row>
        <row r="10623">
          <cell r="A10623">
            <v>44274.612870370373</v>
          </cell>
          <cell r="J10623">
            <v>0.4</v>
          </cell>
        </row>
        <row r="10624">
          <cell r="A10624">
            <v>44274.612928240742</v>
          </cell>
          <cell r="J10624">
            <v>0.5</v>
          </cell>
        </row>
        <row r="10625">
          <cell r="A10625">
            <v>44274.612986111111</v>
          </cell>
          <cell r="J10625">
            <v>0.60000000000000009</v>
          </cell>
        </row>
        <row r="10626">
          <cell r="A10626">
            <v>44274.613043981481</v>
          </cell>
          <cell r="J10626">
            <v>0.60000000000000009</v>
          </cell>
        </row>
        <row r="10627">
          <cell r="A10627">
            <v>44274.61310185185</v>
          </cell>
          <cell r="J10627">
            <v>2.5</v>
          </cell>
        </row>
        <row r="10628">
          <cell r="A10628">
            <v>44274.613159722219</v>
          </cell>
          <cell r="J10628">
            <v>0.7</v>
          </cell>
        </row>
        <row r="10629">
          <cell r="A10629">
            <v>44274.613217592596</v>
          </cell>
          <cell r="J10629">
            <v>0.8</v>
          </cell>
        </row>
        <row r="10630">
          <cell r="A10630">
            <v>44274.613275462965</v>
          </cell>
          <cell r="J10630">
            <v>0.7</v>
          </cell>
        </row>
        <row r="10631">
          <cell r="A10631">
            <v>44274.613333333335</v>
          </cell>
          <cell r="J10631">
            <v>0.7</v>
          </cell>
        </row>
        <row r="10632">
          <cell r="A10632">
            <v>44274.613391203704</v>
          </cell>
          <cell r="J10632">
            <v>0.7</v>
          </cell>
        </row>
        <row r="10633">
          <cell r="A10633">
            <v>44274.613449074073</v>
          </cell>
          <cell r="J10633">
            <v>0.8</v>
          </cell>
        </row>
        <row r="10634">
          <cell r="A10634">
            <v>44274.613506944443</v>
          </cell>
          <cell r="J10634">
            <v>1.5</v>
          </cell>
        </row>
        <row r="10635">
          <cell r="A10635">
            <v>44274.613564814812</v>
          </cell>
          <cell r="J10635">
            <v>0.5</v>
          </cell>
        </row>
        <row r="10636">
          <cell r="A10636">
            <v>44274.613622685189</v>
          </cell>
          <cell r="J10636">
            <v>0.4</v>
          </cell>
        </row>
        <row r="10637">
          <cell r="A10637">
            <v>44274.613680555558</v>
          </cell>
          <cell r="J10637">
            <v>0.60000000000000009</v>
          </cell>
        </row>
        <row r="10638">
          <cell r="A10638">
            <v>44274.613738425927</v>
          </cell>
          <cell r="J10638">
            <v>9</v>
          </cell>
        </row>
        <row r="10639">
          <cell r="A10639">
            <v>44274.613796296297</v>
          </cell>
          <cell r="J10639">
            <v>2.2000000000000002</v>
          </cell>
        </row>
        <row r="10640">
          <cell r="A10640">
            <v>44274.613854166666</v>
          </cell>
          <cell r="J10640">
            <v>0.4</v>
          </cell>
        </row>
        <row r="10641">
          <cell r="A10641">
            <v>44274.613912037035</v>
          </cell>
          <cell r="J10641">
            <v>0.7</v>
          </cell>
        </row>
        <row r="10642">
          <cell r="A10642">
            <v>44274.613969907405</v>
          </cell>
          <cell r="J10642">
            <v>0.7</v>
          </cell>
        </row>
        <row r="10643">
          <cell r="A10643">
            <v>44274.614027777781</v>
          </cell>
          <cell r="J10643">
            <v>0.5</v>
          </cell>
        </row>
        <row r="10644">
          <cell r="A10644">
            <v>44274.614085648151</v>
          </cell>
          <cell r="J10644">
            <v>0.7</v>
          </cell>
        </row>
        <row r="10645">
          <cell r="A10645">
            <v>44274.61414351852</v>
          </cell>
          <cell r="J10645">
            <v>0.5</v>
          </cell>
        </row>
        <row r="10646">
          <cell r="A10646">
            <v>44274.614201388889</v>
          </cell>
          <cell r="J10646">
            <v>0.89999999999999991</v>
          </cell>
        </row>
        <row r="10647">
          <cell r="A10647">
            <v>44274.614259259259</v>
          </cell>
          <cell r="J10647">
            <v>0.8</v>
          </cell>
        </row>
        <row r="10648">
          <cell r="A10648">
            <v>44274.614317129628</v>
          </cell>
          <cell r="J10648">
            <v>0.5</v>
          </cell>
        </row>
        <row r="10649">
          <cell r="A10649">
            <v>44274.614374999997</v>
          </cell>
          <cell r="J10649">
            <v>0.60000000000000009</v>
          </cell>
        </row>
        <row r="10650">
          <cell r="A10650">
            <v>44274.614432870374</v>
          </cell>
          <cell r="J10650">
            <v>0.5</v>
          </cell>
        </row>
        <row r="10651">
          <cell r="A10651">
            <v>44274.614490740743</v>
          </cell>
          <cell r="J10651">
            <v>1</v>
          </cell>
        </row>
        <row r="10652">
          <cell r="A10652">
            <v>44274.614548611113</v>
          </cell>
          <cell r="J10652">
            <v>0.5</v>
          </cell>
        </row>
        <row r="10653">
          <cell r="A10653">
            <v>44274.614606481482</v>
          </cell>
          <cell r="J10653">
            <v>1.1000000000000001</v>
          </cell>
        </row>
        <row r="10654">
          <cell r="A10654">
            <v>44274.614664351851</v>
          </cell>
          <cell r="J10654">
            <v>0.9</v>
          </cell>
        </row>
        <row r="10655">
          <cell r="A10655">
            <v>44274.614722222221</v>
          </cell>
          <cell r="J10655">
            <v>0.7</v>
          </cell>
        </row>
        <row r="10656">
          <cell r="A10656">
            <v>44274.61478009259</v>
          </cell>
          <cell r="J10656">
            <v>0.7</v>
          </cell>
        </row>
        <row r="10657">
          <cell r="A10657">
            <v>44274.614837962959</v>
          </cell>
          <cell r="J10657">
            <v>0.5</v>
          </cell>
        </row>
        <row r="10658">
          <cell r="A10658">
            <v>44274.614895833336</v>
          </cell>
          <cell r="J10658">
            <v>2</v>
          </cell>
        </row>
        <row r="10659">
          <cell r="A10659">
            <v>44274.614953703705</v>
          </cell>
          <cell r="J10659">
            <v>0.5</v>
          </cell>
        </row>
        <row r="10660">
          <cell r="A10660">
            <v>44274.615011574075</v>
          </cell>
          <cell r="J10660">
            <v>1.5</v>
          </cell>
        </row>
        <row r="10661">
          <cell r="A10661">
            <v>44274.615069444444</v>
          </cell>
          <cell r="J10661">
            <v>0.60000000000000009</v>
          </cell>
        </row>
        <row r="10662">
          <cell r="A10662">
            <v>44274.615127314813</v>
          </cell>
          <cell r="J10662">
            <v>0.5</v>
          </cell>
        </row>
        <row r="10663">
          <cell r="A10663">
            <v>44274.615185185183</v>
          </cell>
          <cell r="J10663">
            <v>2.4</v>
          </cell>
        </row>
        <row r="10664">
          <cell r="A10664">
            <v>44274.615243055552</v>
          </cell>
          <cell r="J10664">
            <v>0.5</v>
          </cell>
        </row>
        <row r="10665">
          <cell r="A10665">
            <v>44274.615312499998</v>
          </cell>
          <cell r="J10665">
            <v>0.8</v>
          </cell>
        </row>
        <row r="10666">
          <cell r="A10666">
            <v>44274.615370370368</v>
          </cell>
          <cell r="J10666">
            <v>1.2000000000000002</v>
          </cell>
        </row>
        <row r="10667">
          <cell r="A10667">
            <v>44274.615428240744</v>
          </cell>
          <cell r="J10667">
            <v>0.60000000000000009</v>
          </cell>
        </row>
        <row r="10668">
          <cell r="A10668">
            <v>44274.615486111114</v>
          </cell>
          <cell r="J10668">
            <v>0.60000000000000009</v>
          </cell>
        </row>
        <row r="10669">
          <cell r="A10669">
            <v>44274.615543981483</v>
          </cell>
          <cell r="J10669">
            <v>0.6</v>
          </cell>
        </row>
        <row r="10670">
          <cell r="A10670">
            <v>44274.615601851852</v>
          </cell>
          <cell r="J10670">
            <v>1.2</v>
          </cell>
        </row>
        <row r="10671">
          <cell r="A10671">
            <v>44274.615659722222</v>
          </cell>
          <cell r="J10671">
            <v>0.7</v>
          </cell>
        </row>
        <row r="10672">
          <cell r="A10672">
            <v>44274.615717592591</v>
          </cell>
          <cell r="J10672">
            <v>0.5</v>
          </cell>
        </row>
        <row r="10673">
          <cell r="A10673">
            <v>44274.61577546296</v>
          </cell>
          <cell r="J10673">
            <v>0.60000000000000009</v>
          </cell>
        </row>
        <row r="10674">
          <cell r="A10674">
            <v>44274.615833333337</v>
          </cell>
          <cell r="J10674">
            <v>0.5</v>
          </cell>
        </row>
        <row r="10675">
          <cell r="A10675">
            <v>44274.615891203706</v>
          </cell>
          <cell r="J10675">
            <v>0.5</v>
          </cell>
        </row>
        <row r="10676">
          <cell r="A10676">
            <v>44274.615949074076</v>
          </cell>
          <cell r="J10676">
            <v>0.5</v>
          </cell>
        </row>
        <row r="10677">
          <cell r="A10677">
            <v>44274.616006944445</v>
          </cell>
          <cell r="J10677">
            <v>0.89999999999999991</v>
          </cell>
        </row>
        <row r="10678">
          <cell r="A10678">
            <v>44274.616064814814</v>
          </cell>
          <cell r="J10678">
            <v>0.60000000000000009</v>
          </cell>
        </row>
        <row r="10679">
          <cell r="A10679">
            <v>44274.616122685184</v>
          </cell>
          <cell r="J10679">
            <v>0.7</v>
          </cell>
        </row>
        <row r="10680">
          <cell r="A10680">
            <v>44274.616180555553</v>
          </cell>
          <cell r="J10680">
            <v>0.60000000000000009</v>
          </cell>
        </row>
        <row r="10681">
          <cell r="A10681">
            <v>44274.616238425922</v>
          </cell>
          <cell r="J10681">
            <v>0.6</v>
          </cell>
        </row>
        <row r="10682">
          <cell r="A10682">
            <v>44274.616296296299</v>
          </cell>
          <cell r="J10682">
            <v>0.89999999999999991</v>
          </cell>
        </row>
        <row r="10683">
          <cell r="A10683">
            <v>44274.616354166668</v>
          </cell>
          <cell r="J10683">
            <v>0.5</v>
          </cell>
        </row>
        <row r="10684">
          <cell r="A10684">
            <v>44274.616412037038</v>
          </cell>
          <cell r="J10684">
            <v>0.5</v>
          </cell>
        </row>
        <row r="10685">
          <cell r="A10685">
            <v>44274.616469907407</v>
          </cell>
          <cell r="J10685">
            <v>0.60000000000000009</v>
          </cell>
        </row>
        <row r="10686">
          <cell r="A10686">
            <v>44274.616527777776</v>
          </cell>
          <cell r="J10686">
            <v>0.5</v>
          </cell>
        </row>
        <row r="10687">
          <cell r="A10687">
            <v>44274.616585648146</v>
          </cell>
          <cell r="J10687">
            <v>0.5</v>
          </cell>
        </row>
        <row r="10688">
          <cell r="A10688">
            <v>44274.616643518515</v>
          </cell>
          <cell r="J10688">
            <v>1.5</v>
          </cell>
        </row>
        <row r="10689">
          <cell r="A10689">
            <v>44274.616701388892</v>
          </cell>
          <cell r="J10689">
            <v>0.8</v>
          </cell>
        </row>
        <row r="10690">
          <cell r="A10690">
            <v>44274.616759259261</v>
          </cell>
          <cell r="J10690">
            <v>1.3</v>
          </cell>
        </row>
        <row r="10691">
          <cell r="A10691">
            <v>44274.61681712963</v>
          </cell>
          <cell r="J10691">
            <v>1</v>
          </cell>
        </row>
        <row r="10692">
          <cell r="A10692">
            <v>44274.616875</v>
          </cell>
          <cell r="J10692">
            <v>1.2000000000000002</v>
          </cell>
        </row>
        <row r="10693">
          <cell r="A10693">
            <v>44274.6169212963</v>
          </cell>
          <cell r="J10693">
            <v>0.89999999999999991</v>
          </cell>
        </row>
        <row r="10694">
          <cell r="A10694">
            <v>44274.616979166669</v>
          </cell>
          <cell r="J10694">
            <v>0.89999999999999991</v>
          </cell>
        </row>
        <row r="10695">
          <cell r="A10695">
            <v>44274.617037037038</v>
          </cell>
          <cell r="J10695">
            <v>0.5</v>
          </cell>
        </row>
        <row r="10696">
          <cell r="A10696">
            <v>44274.617094907408</v>
          </cell>
          <cell r="J10696">
            <v>0.5</v>
          </cell>
        </row>
        <row r="10697">
          <cell r="A10697">
            <v>44274.617152777777</v>
          </cell>
          <cell r="J10697">
            <v>0.60000000000000009</v>
          </cell>
        </row>
        <row r="10698">
          <cell r="A10698">
            <v>44274.617210648146</v>
          </cell>
          <cell r="J10698">
            <v>1.8</v>
          </cell>
        </row>
        <row r="10699">
          <cell r="A10699">
            <v>44274.617268518516</v>
          </cell>
          <cell r="J10699">
            <v>66</v>
          </cell>
        </row>
        <row r="10700">
          <cell r="A10700">
            <v>44274.617326388892</v>
          </cell>
          <cell r="J10700">
            <v>98</v>
          </cell>
        </row>
        <row r="10701">
          <cell r="A10701">
            <v>44274.617384259262</v>
          </cell>
          <cell r="J10701">
            <v>97.3</v>
          </cell>
        </row>
        <row r="10702">
          <cell r="A10702">
            <v>44274.617442129631</v>
          </cell>
          <cell r="J10702">
            <v>97.3</v>
          </cell>
        </row>
        <row r="10703">
          <cell r="A10703">
            <v>44274.6175</v>
          </cell>
          <cell r="J10703">
            <v>97.3</v>
          </cell>
        </row>
        <row r="10704">
          <cell r="A10704">
            <v>44274.61755787037</v>
          </cell>
          <cell r="J10704">
            <v>97.6</v>
          </cell>
        </row>
        <row r="10705">
          <cell r="A10705">
            <v>44274.617615740739</v>
          </cell>
          <cell r="J10705">
            <v>97.6</v>
          </cell>
        </row>
        <row r="10706">
          <cell r="A10706">
            <v>44274.617673611108</v>
          </cell>
          <cell r="J10706">
            <v>97.5</v>
          </cell>
        </row>
        <row r="10707">
          <cell r="A10707">
            <v>44274.617731481485</v>
          </cell>
          <cell r="J10707">
            <v>75.2</v>
          </cell>
        </row>
        <row r="10708">
          <cell r="A10708">
            <v>44274.617789351854</v>
          </cell>
          <cell r="J10708">
            <v>2.2999999999999998</v>
          </cell>
        </row>
        <row r="10709">
          <cell r="A10709">
            <v>44274.617847222224</v>
          </cell>
          <cell r="J10709">
            <v>0.7</v>
          </cell>
        </row>
        <row r="10710">
          <cell r="A10710">
            <v>44274.617905092593</v>
          </cell>
          <cell r="J10710">
            <v>0.60000000000000009</v>
          </cell>
        </row>
        <row r="10711">
          <cell r="A10711">
            <v>44274.617962962962</v>
          </cell>
          <cell r="J10711">
            <v>1.1000000000000001</v>
          </cell>
        </row>
        <row r="10712">
          <cell r="A10712">
            <v>44274.618020833332</v>
          </cell>
          <cell r="J10712">
            <v>1.2</v>
          </cell>
        </row>
        <row r="10713">
          <cell r="A10713">
            <v>44274.618078703701</v>
          </cell>
          <cell r="J10713">
            <v>7.5</v>
          </cell>
        </row>
        <row r="10714">
          <cell r="A10714">
            <v>44274.618136574078</v>
          </cell>
          <cell r="J10714">
            <v>1.7999999999999998</v>
          </cell>
        </row>
        <row r="10715">
          <cell r="A10715">
            <v>44274.618194444447</v>
          </cell>
          <cell r="J10715">
            <v>0.6</v>
          </cell>
        </row>
        <row r="10716">
          <cell r="A10716">
            <v>44274.618252314816</v>
          </cell>
          <cell r="J10716">
            <v>0.7</v>
          </cell>
        </row>
        <row r="10717">
          <cell r="A10717">
            <v>44274.618310185186</v>
          </cell>
          <cell r="J10717">
            <v>1</v>
          </cell>
        </row>
        <row r="10718">
          <cell r="A10718">
            <v>44274.618368055555</v>
          </cell>
          <cell r="J10718">
            <v>1</v>
          </cell>
        </row>
        <row r="10719">
          <cell r="A10719">
            <v>44274.618425925924</v>
          </cell>
          <cell r="J10719">
            <v>0.8</v>
          </cell>
        </row>
        <row r="10720">
          <cell r="A10720">
            <v>44274.618483796294</v>
          </cell>
          <cell r="J10720">
            <v>1.2000000000000002</v>
          </cell>
        </row>
        <row r="10721">
          <cell r="A10721">
            <v>44274.618541666663</v>
          </cell>
          <cell r="J10721">
            <v>0.5</v>
          </cell>
        </row>
        <row r="10722">
          <cell r="A10722">
            <v>44274.61859953704</v>
          </cell>
          <cell r="J10722">
            <v>0.60000000000000009</v>
          </cell>
        </row>
        <row r="10723">
          <cell r="A10723">
            <v>44274.618657407409</v>
          </cell>
          <cell r="J10723">
            <v>0.5</v>
          </cell>
        </row>
        <row r="10724">
          <cell r="A10724">
            <v>44274.618715277778</v>
          </cell>
          <cell r="J10724">
            <v>0.4</v>
          </cell>
        </row>
        <row r="10725">
          <cell r="A10725">
            <v>44274.618773148148</v>
          </cell>
          <cell r="J10725">
            <v>1</v>
          </cell>
        </row>
        <row r="10726">
          <cell r="A10726">
            <v>44274.618831018517</v>
          </cell>
          <cell r="J10726">
            <v>0.60000000000000009</v>
          </cell>
        </row>
        <row r="10727">
          <cell r="A10727">
            <v>44274.618888888886</v>
          </cell>
          <cell r="J10727">
            <v>0.5</v>
          </cell>
        </row>
        <row r="10728">
          <cell r="A10728">
            <v>44274.618946759256</v>
          </cell>
          <cell r="J10728">
            <v>0.60000000000000009</v>
          </cell>
        </row>
        <row r="10729">
          <cell r="A10729">
            <v>44274.619004629632</v>
          </cell>
          <cell r="J10729">
            <v>0.7</v>
          </cell>
        </row>
        <row r="10730">
          <cell r="A10730">
            <v>44274.619062500002</v>
          </cell>
          <cell r="J10730">
            <v>1</v>
          </cell>
        </row>
        <row r="10731">
          <cell r="A10731">
            <v>44274.619120370371</v>
          </cell>
          <cell r="J10731">
            <v>0.4</v>
          </cell>
        </row>
        <row r="10732">
          <cell r="A10732">
            <v>44274.61917824074</v>
          </cell>
          <cell r="J10732">
            <v>0.4</v>
          </cell>
        </row>
        <row r="10733">
          <cell r="A10733">
            <v>44274.61923611111</v>
          </cell>
          <cell r="J10733">
            <v>0.7</v>
          </cell>
        </row>
        <row r="10734">
          <cell r="A10734">
            <v>44274.619293981479</v>
          </cell>
          <cell r="J10734">
            <v>2.2000000000000002</v>
          </cell>
        </row>
        <row r="10735">
          <cell r="A10735">
            <v>44274.619351851848</v>
          </cell>
          <cell r="J10735">
            <v>2.4</v>
          </cell>
        </row>
        <row r="10736">
          <cell r="A10736">
            <v>44274.619409722225</v>
          </cell>
          <cell r="J10736">
            <v>0.4</v>
          </cell>
        </row>
        <row r="10737">
          <cell r="A10737">
            <v>44274.619467592594</v>
          </cell>
          <cell r="J10737">
            <v>0.60000000000000009</v>
          </cell>
        </row>
        <row r="10738">
          <cell r="A10738">
            <v>44274.619525462964</v>
          </cell>
          <cell r="J10738">
            <v>3.6</v>
          </cell>
        </row>
        <row r="10739">
          <cell r="A10739">
            <v>44274.619583333333</v>
          </cell>
          <cell r="J10739">
            <v>5.3000000000000007</v>
          </cell>
        </row>
        <row r="10740">
          <cell r="A10740">
            <v>44274.619641203702</v>
          </cell>
          <cell r="J10740">
            <v>1.4</v>
          </cell>
        </row>
        <row r="10741">
          <cell r="A10741">
            <v>44274.619699074072</v>
          </cell>
          <cell r="J10741">
            <v>0.5</v>
          </cell>
        </row>
        <row r="10742">
          <cell r="A10742">
            <v>44274.619756944441</v>
          </cell>
          <cell r="J10742">
            <v>0.89999999999999991</v>
          </cell>
        </row>
        <row r="10743">
          <cell r="A10743">
            <v>44274.619814814818</v>
          </cell>
          <cell r="J10743">
            <v>0.4</v>
          </cell>
        </row>
        <row r="10744">
          <cell r="A10744">
            <v>44274.619872685187</v>
          </cell>
          <cell r="J10744">
            <v>0.5</v>
          </cell>
        </row>
        <row r="10745">
          <cell r="A10745">
            <v>44274.619930555556</v>
          </cell>
          <cell r="J10745">
            <v>0.5</v>
          </cell>
        </row>
        <row r="10746">
          <cell r="A10746">
            <v>44274.619988425926</v>
          </cell>
          <cell r="J10746">
            <v>0.60000000000000009</v>
          </cell>
        </row>
        <row r="10747">
          <cell r="A10747">
            <v>44274.620046296295</v>
          </cell>
          <cell r="J10747">
            <v>0.4</v>
          </cell>
        </row>
        <row r="10748">
          <cell r="A10748">
            <v>44274.620104166665</v>
          </cell>
          <cell r="J10748">
            <v>0.5</v>
          </cell>
        </row>
        <row r="10749">
          <cell r="A10749">
            <v>44274.620162037034</v>
          </cell>
          <cell r="J10749">
            <v>2.4000000000000004</v>
          </cell>
        </row>
        <row r="10750">
          <cell r="A10750">
            <v>44274.620219907411</v>
          </cell>
          <cell r="J10750">
            <v>0.60000000000000009</v>
          </cell>
        </row>
        <row r="10751">
          <cell r="A10751">
            <v>44274.62027777778</v>
          </cell>
          <cell r="J10751">
            <v>1.3</v>
          </cell>
        </row>
        <row r="10752">
          <cell r="A10752">
            <v>44274.620335648149</v>
          </cell>
          <cell r="J10752">
            <v>0.60000000000000009</v>
          </cell>
        </row>
        <row r="10753">
          <cell r="A10753">
            <v>44274.620393518519</v>
          </cell>
          <cell r="J10753">
            <v>0.7</v>
          </cell>
        </row>
        <row r="10754">
          <cell r="A10754">
            <v>44274.620451388888</v>
          </cell>
          <cell r="J10754">
            <v>1</v>
          </cell>
        </row>
        <row r="10755">
          <cell r="A10755">
            <v>44274.620509259257</v>
          </cell>
          <cell r="J10755">
            <v>0.5</v>
          </cell>
        </row>
        <row r="10756">
          <cell r="A10756">
            <v>44274.620567129627</v>
          </cell>
          <cell r="J10756">
            <v>0.4</v>
          </cell>
        </row>
        <row r="10757">
          <cell r="A10757">
            <v>44274.620625000003</v>
          </cell>
          <cell r="J10757">
            <v>0.5</v>
          </cell>
        </row>
        <row r="10758">
          <cell r="A10758">
            <v>44274.620682870373</v>
          </cell>
          <cell r="J10758">
            <v>0.60000000000000009</v>
          </cell>
        </row>
        <row r="10759">
          <cell r="A10759">
            <v>44274.620740740742</v>
          </cell>
          <cell r="J10759">
            <v>0.5</v>
          </cell>
        </row>
        <row r="10760">
          <cell r="A10760">
            <v>44274.620798611111</v>
          </cell>
          <cell r="J10760">
            <v>0.89999999999999991</v>
          </cell>
        </row>
        <row r="10761">
          <cell r="A10761">
            <v>44274.620856481481</v>
          </cell>
          <cell r="J10761">
            <v>0.89999999999999991</v>
          </cell>
        </row>
        <row r="10762">
          <cell r="A10762">
            <v>44274.62091435185</v>
          </cell>
          <cell r="J10762">
            <v>0.89999999999999991</v>
          </cell>
        </row>
        <row r="10763">
          <cell r="A10763">
            <v>44274.620972222219</v>
          </cell>
          <cell r="J10763">
            <v>1.2</v>
          </cell>
        </row>
        <row r="10764">
          <cell r="A10764">
            <v>44274.621030092596</v>
          </cell>
          <cell r="J10764">
            <v>0.8</v>
          </cell>
        </row>
        <row r="10765">
          <cell r="A10765">
            <v>44274.621087962965</v>
          </cell>
          <cell r="J10765">
            <v>0.7</v>
          </cell>
        </row>
        <row r="10766">
          <cell r="A10766">
            <v>44274.621145833335</v>
          </cell>
          <cell r="J10766">
            <v>1.1000000000000001</v>
          </cell>
        </row>
        <row r="10767">
          <cell r="A10767">
            <v>44274.621203703704</v>
          </cell>
          <cell r="J10767">
            <v>0.60000000000000009</v>
          </cell>
        </row>
        <row r="10768">
          <cell r="A10768">
            <v>44274.621261574073</v>
          </cell>
          <cell r="J10768">
            <v>0.5</v>
          </cell>
        </row>
        <row r="10769">
          <cell r="A10769">
            <v>44274.621319444443</v>
          </cell>
          <cell r="J10769">
            <v>0.5</v>
          </cell>
        </row>
        <row r="10770">
          <cell r="A10770">
            <v>44274.621377314812</v>
          </cell>
          <cell r="J10770">
            <v>0.60000000000000009</v>
          </cell>
        </row>
        <row r="10771">
          <cell r="A10771">
            <v>44274.621435185189</v>
          </cell>
          <cell r="J10771">
            <v>2.4</v>
          </cell>
        </row>
        <row r="10772">
          <cell r="A10772">
            <v>44274.621493055558</v>
          </cell>
          <cell r="J10772">
            <v>0.4</v>
          </cell>
        </row>
        <row r="10773">
          <cell r="A10773">
            <v>44274.621550925927</v>
          </cell>
          <cell r="J10773">
            <v>0.7</v>
          </cell>
        </row>
        <row r="10774">
          <cell r="A10774">
            <v>44274.621608796297</v>
          </cell>
          <cell r="J10774">
            <v>0.60000000000000009</v>
          </cell>
        </row>
        <row r="10775">
          <cell r="A10775">
            <v>44274.621666666666</v>
          </cell>
          <cell r="J10775">
            <v>0.5</v>
          </cell>
        </row>
        <row r="10776">
          <cell r="A10776">
            <v>44274.621724537035</v>
          </cell>
          <cell r="J10776">
            <v>0.60000000000000009</v>
          </cell>
        </row>
        <row r="10777">
          <cell r="A10777">
            <v>44274.621782407405</v>
          </cell>
          <cell r="J10777">
            <v>0.5</v>
          </cell>
        </row>
        <row r="10778">
          <cell r="A10778">
            <v>44274.621840277781</v>
          </cell>
          <cell r="J10778">
            <v>0.89999999999999991</v>
          </cell>
        </row>
        <row r="10779">
          <cell r="A10779">
            <v>44274.621898148151</v>
          </cell>
          <cell r="J10779">
            <v>0.5</v>
          </cell>
        </row>
        <row r="10780">
          <cell r="A10780">
            <v>44274.62195601852</v>
          </cell>
          <cell r="J10780">
            <v>0.60000000000000009</v>
          </cell>
        </row>
        <row r="10781">
          <cell r="A10781">
            <v>44274.622013888889</v>
          </cell>
          <cell r="J10781">
            <v>0.5</v>
          </cell>
        </row>
        <row r="10782">
          <cell r="A10782">
            <v>44274.622071759259</v>
          </cell>
          <cell r="J10782">
            <v>0.60000000000000009</v>
          </cell>
        </row>
        <row r="10783">
          <cell r="A10783">
            <v>44274.622129629628</v>
          </cell>
          <cell r="J10783">
            <v>0.4</v>
          </cell>
        </row>
        <row r="10784">
          <cell r="A10784">
            <v>44274.622187499997</v>
          </cell>
          <cell r="J10784">
            <v>0.60000000000000009</v>
          </cell>
        </row>
        <row r="10785">
          <cell r="A10785">
            <v>44274.622245370374</v>
          </cell>
          <cell r="J10785">
            <v>0.7</v>
          </cell>
        </row>
        <row r="10786">
          <cell r="A10786">
            <v>44274.622303240743</v>
          </cell>
          <cell r="J10786">
            <v>0.60000000000000009</v>
          </cell>
        </row>
        <row r="10787">
          <cell r="A10787">
            <v>44274.622361111113</v>
          </cell>
          <cell r="J10787">
            <v>0.5</v>
          </cell>
        </row>
        <row r="10788">
          <cell r="A10788">
            <v>44274.622418981482</v>
          </cell>
          <cell r="J10788">
            <v>0.60000000000000009</v>
          </cell>
        </row>
        <row r="10789">
          <cell r="A10789">
            <v>44274.622476851851</v>
          </cell>
          <cell r="J10789">
            <v>0.60000000000000009</v>
          </cell>
        </row>
        <row r="10790">
          <cell r="A10790">
            <v>44274.622534722221</v>
          </cell>
          <cell r="J10790">
            <v>0.89999999999999991</v>
          </cell>
        </row>
        <row r="10791">
          <cell r="A10791">
            <v>44274.62259259259</v>
          </cell>
          <cell r="J10791">
            <v>0.8</v>
          </cell>
        </row>
        <row r="10792">
          <cell r="A10792">
            <v>44274.622650462959</v>
          </cell>
          <cell r="J10792">
            <v>0.6</v>
          </cell>
        </row>
        <row r="10793">
          <cell r="A10793">
            <v>44274.622708333336</v>
          </cell>
          <cell r="J10793">
            <v>0.5</v>
          </cell>
        </row>
        <row r="10794">
          <cell r="A10794">
            <v>44274.622766203705</v>
          </cell>
          <cell r="J10794">
            <v>1.5999999999999999</v>
          </cell>
        </row>
        <row r="10795">
          <cell r="A10795">
            <v>44274.622824074075</v>
          </cell>
          <cell r="J10795">
            <v>1.9000000000000001</v>
          </cell>
        </row>
        <row r="10796">
          <cell r="A10796">
            <v>44274.622881944444</v>
          </cell>
          <cell r="J10796">
            <v>2.1999999999999997</v>
          </cell>
        </row>
        <row r="10797">
          <cell r="A10797">
            <v>44274.622939814813</v>
          </cell>
          <cell r="J10797">
            <v>0.7</v>
          </cell>
        </row>
        <row r="10798">
          <cell r="A10798">
            <v>44274.622997685183</v>
          </cell>
          <cell r="J10798">
            <v>0.60000000000000009</v>
          </cell>
        </row>
        <row r="10799">
          <cell r="A10799">
            <v>44274.623055555552</v>
          </cell>
          <cell r="J10799">
            <v>3.4</v>
          </cell>
        </row>
        <row r="10800">
          <cell r="A10800">
            <v>44274.623113425929</v>
          </cell>
          <cell r="J10800">
            <v>2.1</v>
          </cell>
        </row>
        <row r="10801">
          <cell r="A10801">
            <v>44274.623171296298</v>
          </cell>
          <cell r="J10801">
            <v>0.5</v>
          </cell>
        </row>
        <row r="10802">
          <cell r="A10802">
            <v>44274.623229166667</v>
          </cell>
          <cell r="J10802">
            <v>0.8</v>
          </cell>
        </row>
        <row r="10803">
          <cell r="A10803">
            <v>44274.623287037037</v>
          </cell>
          <cell r="J10803">
            <v>0.5</v>
          </cell>
        </row>
        <row r="10804">
          <cell r="A10804">
            <v>44274.623344907406</v>
          </cell>
          <cell r="J10804">
            <v>0.4</v>
          </cell>
        </row>
        <row r="10805">
          <cell r="A10805">
            <v>44274.623402777775</v>
          </cell>
          <cell r="J10805">
            <v>0.5</v>
          </cell>
        </row>
        <row r="10806">
          <cell r="A10806">
            <v>44274.623460648145</v>
          </cell>
          <cell r="J10806">
            <v>0.60000000000000009</v>
          </cell>
        </row>
        <row r="10807">
          <cell r="A10807">
            <v>44274.623518518521</v>
          </cell>
          <cell r="J10807">
            <v>2.4</v>
          </cell>
        </row>
        <row r="10808">
          <cell r="A10808">
            <v>44274.623576388891</v>
          </cell>
          <cell r="J10808">
            <v>0.5</v>
          </cell>
        </row>
        <row r="10809">
          <cell r="A10809">
            <v>44274.62363425926</v>
          </cell>
          <cell r="J10809">
            <v>0.8</v>
          </cell>
        </row>
        <row r="10810">
          <cell r="A10810">
            <v>44274.623692129629</v>
          </cell>
          <cell r="J10810">
            <v>0.5</v>
          </cell>
        </row>
        <row r="10811">
          <cell r="A10811">
            <v>44274.623749999999</v>
          </cell>
          <cell r="J10811">
            <v>0.5</v>
          </cell>
        </row>
        <row r="10812">
          <cell r="A10812">
            <v>44274.623807870368</v>
          </cell>
          <cell r="J10812">
            <v>0.60000000000000009</v>
          </cell>
        </row>
        <row r="10813">
          <cell r="A10813">
            <v>44274.623865740738</v>
          </cell>
          <cell r="J10813">
            <v>0.5</v>
          </cell>
        </row>
        <row r="10814">
          <cell r="A10814">
            <v>44274.623923611114</v>
          </cell>
          <cell r="J10814">
            <v>0.89999999999999991</v>
          </cell>
        </row>
        <row r="10815">
          <cell r="A10815">
            <v>44274.623981481483</v>
          </cell>
          <cell r="J10815">
            <v>0.4</v>
          </cell>
        </row>
        <row r="10816">
          <cell r="A10816">
            <v>44274.624039351853</v>
          </cell>
          <cell r="J10816">
            <v>0.4</v>
          </cell>
        </row>
        <row r="10817">
          <cell r="A10817">
            <v>44274.624097222222</v>
          </cell>
          <cell r="J10817">
            <v>0.5</v>
          </cell>
        </row>
        <row r="10818">
          <cell r="A10818">
            <v>44274.624155092592</v>
          </cell>
          <cell r="J10818">
            <v>0.60000000000000009</v>
          </cell>
        </row>
        <row r="10819">
          <cell r="A10819">
            <v>44274.624212962961</v>
          </cell>
          <cell r="J10819">
            <v>0.5</v>
          </cell>
        </row>
        <row r="10820">
          <cell r="A10820">
            <v>44274.62427083333</v>
          </cell>
          <cell r="J10820">
            <v>0.7</v>
          </cell>
        </row>
        <row r="10821">
          <cell r="A10821">
            <v>44274.624328703707</v>
          </cell>
          <cell r="J10821">
            <v>0.60000000000000009</v>
          </cell>
        </row>
        <row r="10822">
          <cell r="A10822">
            <v>44274.624386574076</v>
          </cell>
          <cell r="J10822">
            <v>0.5</v>
          </cell>
        </row>
        <row r="10823">
          <cell r="A10823">
            <v>44274.624444444446</v>
          </cell>
          <cell r="J10823">
            <v>0.60000000000000009</v>
          </cell>
        </row>
        <row r="10824">
          <cell r="A10824">
            <v>44274.624502314815</v>
          </cell>
          <cell r="J10824">
            <v>0.60000000000000009</v>
          </cell>
        </row>
        <row r="10825">
          <cell r="A10825">
            <v>44274.624560185184</v>
          </cell>
          <cell r="J10825">
            <v>0.5</v>
          </cell>
        </row>
        <row r="10826">
          <cell r="A10826">
            <v>44274.624618055554</v>
          </cell>
          <cell r="J10826">
            <v>0.8</v>
          </cell>
        </row>
        <row r="10827">
          <cell r="A10827">
            <v>44274.624675925923</v>
          </cell>
          <cell r="J10827">
            <v>0.7</v>
          </cell>
        </row>
        <row r="10828">
          <cell r="A10828">
            <v>44274.6247337963</v>
          </cell>
          <cell r="J10828">
            <v>1</v>
          </cell>
        </row>
        <row r="10829">
          <cell r="A10829">
            <v>44274.624791666669</v>
          </cell>
          <cell r="J10829">
            <v>0.5</v>
          </cell>
        </row>
        <row r="10830">
          <cell r="A10830">
            <v>44274.624849537038</v>
          </cell>
          <cell r="J10830">
            <v>0.60000000000000009</v>
          </cell>
        </row>
        <row r="10831">
          <cell r="A10831">
            <v>44274.624907407408</v>
          </cell>
          <cell r="J10831">
            <v>0.5</v>
          </cell>
        </row>
        <row r="10832">
          <cell r="A10832">
            <v>44274.624965277777</v>
          </cell>
          <cell r="J10832">
            <v>0.60000000000000009</v>
          </cell>
        </row>
        <row r="10833">
          <cell r="A10833">
            <v>44274.625023148146</v>
          </cell>
          <cell r="J10833">
            <v>8</v>
          </cell>
        </row>
        <row r="10834">
          <cell r="A10834">
            <v>44274.625081018516</v>
          </cell>
          <cell r="J10834">
            <v>7.6000000000000005</v>
          </cell>
        </row>
        <row r="10835">
          <cell r="A10835">
            <v>44274.625138888892</v>
          </cell>
          <cell r="J10835">
            <v>4.4000000000000004</v>
          </cell>
        </row>
        <row r="10836">
          <cell r="A10836">
            <v>44274.625196759262</v>
          </cell>
          <cell r="J10836">
            <v>2</v>
          </cell>
        </row>
        <row r="10837">
          <cell r="A10837">
            <v>44274.625254629631</v>
          </cell>
          <cell r="J10837">
            <v>0.5</v>
          </cell>
        </row>
        <row r="10838">
          <cell r="A10838">
            <v>44274.625324074077</v>
          </cell>
          <cell r="J10838">
            <v>0.89999999999999991</v>
          </cell>
        </row>
        <row r="10839">
          <cell r="A10839">
            <v>44274.625381944446</v>
          </cell>
          <cell r="J10839">
            <v>0.4</v>
          </cell>
        </row>
        <row r="10840">
          <cell r="A10840">
            <v>44274.625439814816</v>
          </cell>
          <cell r="J10840">
            <v>0.4</v>
          </cell>
        </row>
        <row r="10841">
          <cell r="A10841">
            <v>44274.625497685185</v>
          </cell>
          <cell r="J10841">
            <v>0.5</v>
          </cell>
        </row>
        <row r="10842">
          <cell r="A10842">
            <v>44274.625555555554</v>
          </cell>
          <cell r="J10842">
            <v>0.8</v>
          </cell>
        </row>
        <row r="10843">
          <cell r="A10843">
            <v>44274.625613425924</v>
          </cell>
          <cell r="J10843">
            <v>3.6</v>
          </cell>
        </row>
        <row r="10844">
          <cell r="A10844">
            <v>44274.625671296293</v>
          </cell>
          <cell r="J10844">
            <v>0.7</v>
          </cell>
        </row>
        <row r="10845">
          <cell r="A10845">
            <v>44274.62572916667</v>
          </cell>
          <cell r="J10845">
            <v>0.60000000000000009</v>
          </cell>
        </row>
        <row r="10846">
          <cell r="A10846">
            <v>44274.625787037039</v>
          </cell>
          <cell r="J10846">
            <v>1.1000000000000001</v>
          </cell>
        </row>
        <row r="10847">
          <cell r="A10847">
            <v>44274.625844907408</v>
          </cell>
          <cell r="J10847">
            <v>0.4</v>
          </cell>
        </row>
        <row r="10848">
          <cell r="A10848">
            <v>44274.625902777778</v>
          </cell>
          <cell r="J10848">
            <v>0.60000000000000009</v>
          </cell>
        </row>
        <row r="10849">
          <cell r="A10849">
            <v>44274.625960648147</v>
          </cell>
          <cell r="J10849">
            <v>0.4</v>
          </cell>
        </row>
        <row r="10850">
          <cell r="A10850">
            <v>44274.626018518517</v>
          </cell>
          <cell r="J10850">
            <v>0.8</v>
          </cell>
        </row>
        <row r="10851">
          <cell r="A10851">
            <v>44274.626076388886</v>
          </cell>
          <cell r="J10851">
            <v>0.4</v>
          </cell>
        </row>
        <row r="10852">
          <cell r="A10852">
            <v>44274.626134259262</v>
          </cell>
          <cell r="J10852">
            <v>0.4</v>
          </cell>
        </row>
        <row r="10853">
          <cell r="A10853">
            <v>44274.626192129632</v>
          </cell>
          <cell r="J10853">
            <v>0.7</v>
          </cell>
        </row>
        <row r="10854">
          <cell r="A10854">
            <v>44274.626250000001</v>
          </cell>
          <cell r="J10854">
            <v>0.60000000000000009</v>
          </cell>
        </row>
        <row r="10855">
          <cell r="A10855">
            <v>44274.626307870371</v>
          </cell>
          <cell r="J10855">
            <v>0.4</v>
          </cell>
        </row>
        <row r="10856">
          <cell r="A10856">
            <v>44274.62636574074</v>
          </cell>
          <cell r="J10856">
            <v>0.4</v>
          </cell>
        </row>
        <row r="10857">
          <cell r="A10857">
            <v>44274.626423611109</v>
          </cell>
          <cell r="J10857">
            <v>0.8</v>
          </cell>
        </row>
        <row r="10858">
          <cell r="A10858">
            <v>44274.626481481479</v>
          </cell>
          <cell r="J10858">
            <v>0.7</v>
          </cell>
        </row>
        <row r="10859">
          <cell r="A10859">
            <v>44274.626539351855</v>
          </cell>
          <cell r="J10859">
            <v>0.4</v>
          </cell>
        </row>
        <row r="10860">
          <cell r="A10860">
            <v>44274.626597222225</v>
          </cell>
          <cell r="J10860">
            <v>0.7</v>
          </cell>
        </row>
        <row r="10861">
          <cell r="A10861">
            <v>44274.626655092594</v>
          </cell>
          <cell r="J10861">
            <v>0.4</v>
          </cell>
        </row>
        <row r="10862">
          <cell r="A10862">
            <v>44274.626712962963</v>
          </cell>
          <cell r="J10862">
            <v>1</v>
          </cell>
        </row>
        <row r="10863">
          <cell r="A10863">
            <v>44274.626770833333</v>
          </cell>
          <cell r="J10863">
            <v>0.4</v>
          </cell>
        </row>
        <row r="10864">
          <cell r="A10864">
            <v>44274.626828703702</v>
          </cell>
          <cell r="J10864">
            <v>0.4</v>
          </cell>
        </row>
        <row r="10865">
          <cell r="A10865">
            <v>44274.626886574071</v>
          </cell>
          <cell r="J10865">
            <v>0.4</v>
          </cell>
        </row>
        <row r="10866">
          <cell r="A10866">
            <v>44274.626944444448</v>
          </cell>
          <cell r="J10866">
            <v>0.60000000000000009</v>
          </cell>
        </row>
        <row r="10867">
          <cell r="A10867">
            <v>44274.627002314817</v>
          </cell>
          <cell r="J10867">
            <v>0.4</v>
          </cell>
        </row>
        <row r="10868">
          <cell r="A10868">
            <v>44274.627060185187</v>
          </cell>
          <cell r="J10868">
            <v>0.60000000000000009</v>
          </cell>
        </row>
        <row r="10869">
          <cell r="A10869">
            <v>44274.627118055556</v>
          </cell>
          <cell r="J10869">
            <v>0.7</v>
          </cell>
        </row>
        <row r="10870">
          <cell r="A10870">
            <v>44274.627175925925</v>
          </cell>
          <cell r="J10870">
            <v>0.5</v>
          </cell>
        </row>
        <row r="10871">
          <cell r="A10871">
            <v>44274.627233796295</v>
          </cell>
          <cell r="J10871">
            <v>2.6999999999999997</v>
          </cell>
        </row>
        <row r="10872">
          <cell r="A10872">
            <v>44274.627291666664</v>
          </cell>
          <cell r="J10872">
            <v>0.8</v>
          </cell>
        </row>
        <row r="10873">
          <cell r="A10873">
            <v>44274.627349537041</v>
          </cell>
          <cell r="J10873">
            <v>2.1</v>
          </cell>
        </row>
        <row r="10874">
          <cell r="A10874">
            <v>44274.62740740741</v>
          </cell>
          <cell r="J10874">
            <v>0.89999999999999991</v>
          </cell>
        </row>
        <row r="10875">
          <cell r="A10875">
            <v>44274.627453703702</v>
          </cell>
          <cell r="J10875">
            <v>0.5</v>
          </cell>
        </row>
        <row r="10876">
          <cell r="A10876">
            <v>44274.627511574072</v>
          </cell>
          <cell r="J10876">
            <v>0.4</v>
          </cell>
        </row>
        <row r="10877">
          <cell r="A10877">
            <v>44274.627569444441</v>
          </cell>
          <cell r="J10877">
            <v>0.5</v>
          </cell>
        </row>
        <row r="10878">
          <cell r="A10878">
            <v>44274.627627314818</v>
          </cell>
          <cell r="J10878">
            <v>0.60000000000000009</v>
          </cell>
        </row>
        <row r="10879">
          <cell r="A10879">
            <v>44274.627685185187</v>
          </cell>
          <cell r="J10879">
            <v>2.4</v>
          </cell>
        </row>
        <row r="10880">
          <cell r="A10880">
            <v>44274.627743055556</v>
          </cell>
          <cell r="J10880">
            <v>0.4</v>
          </cell>
        </row>
        <row r="10881">
          <cell r="A10881">
            <v>44274.627800925926</v>
          </cell>
          <cell r="J10881">
            <v>0.7</v>
          </cell>
        </row>
        <row r="10882">
          <cell r="A10882">
            <v>44274.627858796295</v>
          </cell>
          <cell r="J10882">
            <v>0.7</v>
          </cell>
        </row>
        <row r="10883">
          <cell r="A10883">
            <v>44274.627916666665</v>
          </cell>
          <cell r="J10883">
            <v>0.5</v>
          </cell>
        </row>
        <row r="10884">
          <cell r="A10884">
            <v>44274.627974537034</v>
          </cell>
          <cell r="J10884">
            <v>0.60000000000000009</v>
          </cell>
        </row>
        <row r="10885">
          <cell r="A10885">
            <v>44274.628032407411</v>
          </cell>
          <cell r="J10885">
            <v>0.4</v>
          </cell>
        </row>
        <row r="10886">
          <cell r="A10886">
            <v>44274.62809027778</v>
          </cell>
          <cell r="J10886">
            <v>0.8</v>
          </cell>
        </row>
        <row r="10887">
          <cell r="A10887">
            <v>44274.628148148149</v>
          </cell>
          <cell r="J10887">
            <v>0.5</v>
          </cell>
        </row>
        <row r="10888">
          <cell r="A10888">
            <v>44274.628206018519</v>
          </cell>
          <cell r="J10888">
            <v>0.4</v>
          </cell>
        </row>
        <row r="10889">
          <cell r="A10889">
            <v>44274.628263888888</v>
          </cell>
          <cell r="J10889">
            <v>0.60000000000000009</v>
          </cell>
        </row>
        <row r="10890">
          <cell r="A10890">
            <v>44274.628321759257</v>
          </cell>
          <cell r="J10890">
            <v>1</v>
          </cell>
        </row>
        <row r="10891">
          <cell r="A10891">
            <v>44274.628379629627</v>
          </cell>
          <cell r="J10891">
            <v>0.4</v>
          </cell>
        </row>
        <row r="10892">
          <cell r="A10892">
            <v>44274.628437500003</v>
          </cell>
          <cell r="J10892">
            <v>0.5</v>
          </cell>
        </row>
        <row r="10893">
          <cell r="A10893">
            <v>44274.628495370373</v>
          </cell>
          <cell r="J10893">
            <v>0.60000000000000009</v>
          </cell>
        </row>
        <row r="10894">
          <cell r="A10894">
            <v>44274.628553240742</v>
          </cell>
          <cell r="J10894">
            <v>0.7</v>
          </cell>
        </row>
        <row r="10895">
          <cell r="A10895">
            <v>44274.628611111111</v>
          </cell>
          <cell r="J10895">
            <v>0.5</v>
          </cell>
        </row>
        <row r="10896">
          <cell r="A10896">
            <v>44274.628668981481</v>
          </cell>
          <cell r="J10896">
            <v>0.7</v>
          </cell>
        </row>
        <row r="10897">
          <cell r="A10897">
            <v>44274.62872685185</v>
          </cell>
          <cell r="J10897">
            <v>0.5</v>
          </cell>
        </row>
        <row r="10898">
          <cell r="A10898">
            <v>44274.628784722219</v>
          </cell>
          <cell r="J10898">
            <v>0.8</v>
          </cell>
        </row>
        <row r="10899">
          <cell r="A10899">
            <v>44274.628842592596</v>
          </cell>
          <cell r="J10899">
            <v>0.5</v>
          </cell>
        </row>
        <row r="10900">
          <cell r="A10900">
            <v>44274.628900462965</v>
          </cell>
          <cell r="J10900">
            <v>0.4</v>
          </cell>
        </row>
        <row r="10901">
          <cell r="A10901">
            <v>44274.628958333335</v>
          </cell>
          <cell r="J10901">
            <v>0.6</v>
          </cell>
        </row>
        <row r="10902">
          <cell r="A10902">
            <v>44274.629016203704</v>
          </cell>
          <cell r="J10902">
            <v>0.60000000000000009</v>
          </cell>
        </row>
        <row r="10903">
          <cell r="A10903">
            <v>44274.629074074073</v>
          </cell>
          <cell r="J10903">
            <v>0.5</v>
          </cell>
        </row>
        <row r="10904">
          <cell r="A10904">
            <v>44274.629131944443</v>
          </cell>
          <cell r="J10904">
            <v>0.4</v>
          </cell>
        </row>
        <row r="10905">
          <cell r="A10905">
            <v>44274.629189814812</v>
          </cell>
          <cell r="J10905">
            <v>0.60000000000000009</v>
          </cell>
        </row>
        <row r="10906">
          <cell r="A10906">
            <v>44274.629247685189</v>
          </cell>
          <cell r="J10906">
            <v>0.60000000000000009</v>
          </cell>
        </row>
        <row r="10907">
          <cell r="A10907">
            <v>44274.629305555558</v>
          </cell>
          <cell r="J10907">
            <v>0.5</v>
          </cell>
        </row>
        <row r="10908">
          <cell r="A10908">
            <v>44274.629363425927</v>
          </cell>
          <cell r="J10908">
            <v>0.60000000000000009</v>
          </cell>
        </row>
        <row r="10909">
          <cell r="A10909">
            <v>44274.629421296297</v>
          </cell>
          <cell r="J10909">
            <v>0.7</v>
          </cell>
        </row>
        <row r="10910">
          <cell r="A10910">
            <v>44274.629479166666</v>
          </cell>
          <cell r="J10910">
            <v>0.8</v>
          </cell>
        </row>
        <row r="10911">
          <cell r="A10911">
            <v>44274.629537037035</v>
          </cell>
          <cell r="J10911">
            <v>0.4</v>
          </cell>
        </row>
        <row r="10912">
          <cell r="A10912">
            <v>44274.629594907405</v>
          </cell>
          <cell r="J10912">
            <v>0.60000000000000009</v>
          </cell>
        </row>
        <row r="10913">
          <cell r="A10913">
            <v>44274.629652777781</v>
          </cell>
          <cell r="J10913">
            <v>0.5</v>
          </cell>
        </row>
        <row r="10914">
          <cell r="A10914">
            <v>44274.629710648151</v>
          </cell>
          <cell r="J10914">
            <v>0.60000000000000009</v>
          </cell>
        </row>
        <row r="10915">
          <cell r="A10915">
            <v>44274.62976851852</v>
          </cell>
          <cell r="J10915">
            <v>2.5</v>
          </cell>
        </row>
        <row r="10916">
          <cell r="A10916">
            <v>44274.629826388889</v>
          </cell>
          <cell r="J10916">
            <v>0.4</v>
          </cell>
        </row>
        <row r="10917">
          <cell r="A10917">
            <v>44274.629884259259</v>
          </cell>
          <cell r="J10917">
            <v>0.60000000000000009</v>
          </cell>
        </row>
        <row r="10918">
          <cell r="A10918">
            <v>44274.629942129628</v>
          </cell>
          <cell r="J10918">
            <v>0.60000000000000009</v>
          </cell>
        </row>
        <row r="10919">
          <cell r="A10919">
            <v>44274.63</v>
          </cell>
          <cell r="J10919">
            <v>0.5</v>
          </cell>
        </row>
        <row r="10920">
          <cell r="A10920">
            <v>44274.630057870374</v>
          </cell>
          <cell r="J10920">
            <v>0.8</v>
          </cell>
        </row>
        <row r="10921">
          <cell r="A10921">
            <v>44274.630115740743</v>
          </cell>
          <cell r="J10921">
            <v>0.5</v>
          </cell>
        </row>
        <row r="10922">
          <cell r="A10922">
            <v>44274.630173611113</v>
          </cell>
          <cell r="J10922">
            <v>0.8</v>
          </cell>
        </row>
        <row r="10923">
          <cell r="A10923">
            <v>44274.630231481482</v>
          </cell>
          <cell r="J10923">
            <v>0.4</v>
          </cell>
        </row>
        <row r="10924">
          <cell r="A10924">
            <v>44274.630289351851</v>
          </cell>
          <cell r="J10924">
            <v>0.4</v>
          </cell>
        </row>
        <row r="10925">
          <cell r="A10925">
            <v>44274.630347222221</v>
          </cell>
          <cell r="J10925">
            <v>0.6</v>
          </cell>
        </row>
        <row r="10926">
          <cell r="A10926">
            <v>44274.63040509259</v>
          </cell>
          <cell r="J10926">
            <v>0.60000000000000009</v>
          </cell>
        </row>
        <row r="10927">
          <cell r="A10927">
            <v>44274.630462962959</v>
          </cell>
          <cell r="J10927">
            <v>0.5</v>
          </cell>
        </row>
        <row r="10928">
          <cell r="A10928">
            <v>44274.630520833336</v>
          </cell>
          <cell r="J10928">
            <v>0.4</v>
          </cell>
        </row>
        <row r="10929">
          <cell r="A10929">
            <v>44274.630578703705</v>
          </cell>
          <cell r="J10929">
            <v>0.60000000000000009</v>
          </cell>
        </row>
        <row r="10930">
          <cell r="A10930">
            <v>44274.630636574075</v>
          </cell>
          <cell r="J10930">
            <v>0.60000000000000009</v>
          </cell>
        </row>
        <row r="10931">
          <cell r="A10931">
            <v>44274.630694444444</v>
          </cell>
          <cell r="J10931">
            <v>0.7</v>
          </cell>
        </row>
        <row r="10932">
          <cell r="A10932">
            <v>44274.630752314813</v>
          </cell>
          <cell r="J10932">
            <v>0.60000000000000009</v>
          </cell>
        </row>
        <row r="10933">
          <cell r="A10933">
            <v>44274.630810185183</v>
          </cell>
          <cell r="J10933">
            <v>0.4</v>
          </cell>
        </row>
        <row r="10934">
          <cell r="A10934">
            <v>44274.630868055552</v>
          </cell>
          <cell r="J10934">
            <v>0.89999999999999991</v>
          </cell>
        </row>
        <row r="10935">
          <cell r="A10935">
            <v>44274.630925925929</v>
          </cell>
          <cell r="J10935">
            <v>0.4</v>
          </cell>
        </row>
        <row r="10936">
          <cell r="A10936">
            <v>44274.630983796298</v>
          </cell>
          <cell r="J10936">
            <v>0.4</v>
          </cell>
        </row>
        <row r="10937">
          <cell r="A10937">
            <v>44274.631041666667</v>
          </cell>
          <cell r="J10937">
            <v>0.60000000000000009</v>
          </cell>
        </row>
        <row r="10938">
          <cell r="A10938">
            <v>44274.631099537037</v>
          </cell>
          <cell r="J10938">
            <v>1.1000000000000001</v>
          </cell>
        </row>
        <row r="10939">
          <cell r="A10939">
            <v>44274.631157407406</v>
          </cell>
          <cell r="J10939">
            <v>0.4</v>
          </cell>
        </row>
        <row r="10940">
          <cell r="A10940">
            <v>44274.631215277775</v>
          </cell>
          <cell r="J10940">
            <v>0.5</v>
          </cell>
        </row>
        <row r="10941">
          <cell r="A10941">
            <v>44274.631273148145</v>
          </cell>
          <cell r="J10941">
            <v>0.8</v>
          </cell>
        </row>
        <row r="10942">
          <cell r="A10942">
            <v>44274.631331018521</v>
          </cell>
          <cell r="J10942">
            <v>0.60000000000000009</v>
          </cell>
        </row>
        <row r="10943">
          <cell r="A10943">
            <v>44274.631388888891</v>
          </cell>
          <cell r="J10943">
            <v>7.3</v>
          </cell>
        </row>
        <row r="10944">
          <cell r="A10944">
            <v>44274.63144675926</v>
          </cell>
          <cell r="J10944">
            <v>1</v>
          </cell>
        </row>
        <row r="10945">
          <cell r="A10945">
            <v>44274.631504629629</v>
          </cell>
          <cell r="J10945">
            <v>1.6</v>
          </cell>
        </row>
        <row r="10946">
          <cell r="A10946">
            <v>44274.631562499999</v>
          </cell>
          <cell r="J10946">
            <v>0.89999999999999991</v>
          </cell>
        </row>
        <row r="10947">
          <cell r="A10947">
            <v>44274.631620370368</v>
          </cell>
          <cell r="J10947">
            <v>0.4</v>
          </cell>
        </row>
        <row r="10948">
          <cell r="A10948">
            <v>44274.631678240738</v>
          </cell>
          <cell r="J10948">
            <v>0.4</v>
          </cell>
        </row>
        <row r="10949">
          <cell r="A10949">
            <v>44274.631736111114</v>
          </cell>
          <cell r="J10949">
            <v>0.5</v>
          </cell>
        </row>
        <row r="10950">
          <cell r="A10950">
            <v>44274.631793981483</v>
          </cell>
          <cell r="J10950">
            <v>0.60000000000000009</v>
          </cell>
        </row>
        <row r="10951">
          <cell r="A10951">
            <v>44274.631851851853</v>
          </cell>
          <cell r="J10951">
            <v>2.4</v>
          </cell>
        </row>
        <row r="10952">
          <cell r="A10952">
            <v>44274.631909722222</v>
          </cell>
          <cell r="J10952">
            <v>0.5</v>
          </cell>
        </row>
        <row r="10953">
          <cell r="A10953">
            <v>44274.631967592592</v>
          </cell>
          <cell r="J10953">
            <v>6.7</v>
          </cell>
        </row>
        <row r="10954">
          <cell r="A10954">
            <v>44274.632025462961</v>
          </cell>
          <cell r="J10954">
            <v>15.899999999999999</v>
          </cell>
        </row>
        <row r="10955">
          <cell r="A10955">
            <v>44274.63208333333</v>
          </cell>
          <cell r="J10955">
            <v>2.2000000000000002</v>
          </cell>
        </row>
        <row r="10956">
          <cell r="A10956">
            <v>44274.632141203707</v>
          </cell>
          <cell r="J10956">
            <v>0.7</v>
          </cell>
        </row>
        <row r="10957">
          <cell r="A10957">
            <v>44274.632199074076</v>
          </cell>
          <cell r="J10957">
            <v>0.5</v>
          </cell>
        </row>
        <row r="10958">
          <cell r="A10958">
            <v>44274.632256944446</v>
          </cell>
          <cell r="J10958">
            <v>0.89999999999999991</v>
          </cell>
        </row>
        <row r="10959">
          <cell r="A10959">
            <v>44274.632314814815</v>
          </cell>
          <cell r="J10959">
            <v>0.5</v>
          </cell>
        </row>
        <row r="10960">
          <cell r="A10960">
            <v>44274.632372685184</v>
          </cell>
          <cell r="J10960">
            <v>0.5</v>
          </cell>
        </row>
        <row r="10961">
          <cell r="A10961">
            <v>44274.632430555554</v>
          </cell>
          <cell r="J10961">
            <v>0.5</v>
          </cell>
        </row>
        <row r="10962">
          <cell r="A10962">
            <v>44274.632488425923</v>
          </cell>
          <cell r="J10962">
            <v>0.60000000000000009</v>
          </cell>
        </row>
        <row r="10963">
          <cell r="A10963">
            <v>44274.6325462963</v>
          </cell>
          <cell r="J10963">
            <v>0.60000000000000009</v>
          </cell>
        </row>
        <row r="10964">
          <cell r="A10964">
            <v>44274.632604166669</v>
          </cell>
          <cell r="J10964">
            <v>0.4</v>
          </cell>
        </row>
        <row r="10965">
          <cell r="A10965">
            <v>44274.632662037038</v>
          </cell>
          <cell r="J10965">
            <v>0.89999999999999991</v>
          </cell>
        </row>
        <row r="10966">
          <cell r="A10966">
            <v>44274.632719907408</v>
          </cell>
          <cell r="J10966">
            <v>0.7</v>
          </cell>
        </row>
        <row r="10967">
          <cell r="A10967">
            <v>44274.632777777777</v>
          </cell>
          <cell r="J10967">
            <v>0.5</v>
          </cell>
        </row>
        <row r="10968">
          <cell r="A10968">
            <v>44274.632835648146</v>
          </cell>
          <cell r="J10968">
            <v>0.7</v>
          </cell>
        </row>
        <row r="10969">
          <cell r="A10969">
            <v>44274.632893518516</v>
          </cell>
          <cell r="J10969">
            <v>0.5</v>
          </cell>
        </row>
        <row r="10970">
          <cell r="A10970">
            <v>44274.632951388892</v>
          </cell>
          <cell r="J10970">
            <v>0.89999999999999991</v>
          </cell>
        </row>
        <row r="10971">
          <cell r="A10971">
            <v>44274.633009259262</v>
          </cell>
          <cell r="J10971">
            <v>0.4</v>
          </cell>
        </row>
        <row r="10972">
          <cell r="A10972">
            <v>44274.633067129631</v>
          </cell>
          <cell r="J10972">
            <v>0.5</v>
          </cell>
        </row>
        <row r="10973">
          <cell r="A10973">
            <v>44274.633125</v>
          </cell>
          <cell r="J10973">
            <v>0.5</v>
          </cell>
        </row>
        <row r="10974">
          <cell r="A10974">
            <v>44274.63318287037</v>
          </cell>
          <cell r="J10974">
            <v>0.60000000000000009</v>
          </cell>
        </row>
        <row r="10975">
          <cell r="A10975">
            <v>44274.633240740739</v>
          </cell>
          <cell r="J10975">
            <v>0.5</v>
          </cell>
        </row>
        <row r="10976">
          <cell r="A10976">
            <v>44274.633298611108</v>
          </cell>
          <cell r="J10976">
            <v>0.5</v>
          </cell>
        </row>
        <row r="10977">
          <cell r="A10977">
            <v>44274.633356481485</v>
          </cell>
          <cell r="J10977">
            <v>1.2000000000000002</v>
          </cell>
        </row>
        <row r="10978">
          <cell r="A10978">
            <v>44274.633414351854</v>
          </cell>
          <cell r="J10978">
            <v>0.60000000000000009</v>
          </cell>
        </row>
        <row r="10979">
          <cell r="A10979">
            <v>44274.633472222224</v>
          </cell>
          <cell r="J10979">
            <v>0.5</v>
          </cell>
        </row>
        <row r="10980">
          <cell r="A10980">
            <v>44274.633530092593</v>
          </cell>
          <cell r="J10980">
            <v>0.7</v>
          </cell>
        </row>
        <row r="10981">
          <cell r="A10981">
            <v>44274.633587962962</v>
          </cell>
          <cell r="J10981">
            <v>0.8</v>
          </cell>
        </row>
        <row r="10982">
          <cell r="A10982">
            <v>44274.633645833332</v>
          </cell>
          <cell r="J10982">
            <v>1.2000000000000002</v>
          </cell>
        </row>
        <row r="10983">
          <cell r="A10983">
            <v>44274.633703703701</v>
          </cell>
          <cell r="J10983">
            <v>0.5</v>
          </cell>
        </row>
        <row r="10984">
          <cell r="A10984">
            <v>44274.633761574078</v>
          </cell>
          <cell r="J10984">
            <v>0.5</v>
          </cell>
        </row>
        <row r="10985">
          <cell r="A10985">
            <v>44274.633819444447</v>
          </cell>
          <cell r="J10985">
            <v>0.4</v>
          </cell>
        </row>
        <row r="10986">
          <cell r="A10986">
            <v>44274.633877314816</v>
          </cell>
          <cell r="J10986">
            <v>0.7</v>
          </cell>
        </row>
        <row r="10987">
          <cell r="A10987">
            <v>44274.633935185186</v>
          </cell>
          <cell r="J10987">
            <v>3.7</v>
          </cell>
        </row>
        <row r="10988">
          <cell r="A10988">
            <v>44274.633993055555</v>
          </cell>
          <cell r="J10988">
            <v>0.5</v>
          </cell>
        </row>
        <row r="10989">
          <cell r="A10989">
            <v>44274.634050925924</v>
          </cell>
          <cell r="J10989">
            <v>0.60000000000000009</v>
          </cell>
        </row>
        <row r="10990">
          <cell r="A10990">
            <v>44274.634108796294</v>
          </cell>
          <cell r="J10990">
            <v>0.7</v>
          </cell>
        </row>
        <row r="10991">
          <cell r="A10991">
            <v>44274.634166666663</v>
          </cell>
          <cell r="J10991">
            <v>0.7</v>
          </cell>
        </row>
        <row r="10992">
          <cell r="A10992">
            <v>44274.63422453704</v>
          </cell>
          <cell r="J10992">
            <v>0.89999999999999991</v>
          </cell>
        </row>
        <row r="10993">
          <cell r="A10993">
            <v>44274.634282407409</v>
          </cell>
          <cell r="J10993">
            <v>0.7</v>
          </cell>
        </row>
        <row r="10994">
          <cell r="A10994">
            <v>44274.634340277778</v>
          </cell>
          <cell r="J10994">
            <v>1</v>
          </cell>
        </row>
        <row r="10995">
          <cell r="A10995">
            <v>44274.634398148148</v>
          </cell>
          <cell r="J10995">
            <v>0.4</v>
          </cell>
        </row>
        <row r="10996">
          <cell r="A10996">
            <v>44274.634456018517</v>
          </cell>
          <cell r="J10996">
            <v>0.4</v>
          </cell>
        </row>
        <row r="10997">
          <cell r="A10997">
            <v>44274.634513888886</v>
          </cell>
          <cell r="J10997">
            <v>0.6</v>
          </cell>
        </row>
        <row r="10998">
          <cell r="A10998">
            <v>44274.634571759256</v>
          </cell>
          <cell r="J10998">
            <v>0.60000000000000009</v>
          </cell>
        </row>
        <row r="10999">
          <cell r="A10999">
            <v>44274.634629629632</v>
          </cell>
          <cell r="J10999">
            <v>0.89999999999999991</v>
          </cell>
        </row>
        <row r="11000">
          <cell r="A11000">
            <v>44274.634687500002</v>
          </cell>
          <cell r="J11000">
            <v>0.5</v>
          </cell>
        </row>
        <row r="11001">
          <cell r="A11001">
            <v>44274.634745370371</v>
          </cell>
          <cell r="J11001">
            <v>0.60000000000000009</v>
          </cell>
        </row>
        <row r="11002">
          <cell r="A11002">
            <v>44274.63480324074</v>
          </cell>
          <cell r="J11002">
            <v>0.60000000000000009</v>
          </cell>
        </row>
        <row r="11003">
          <cell r="A11003">
            <v>44274.63486111111</v>
          </cell>
          <cell r="J11003">
            <v>0.6</v>
          </cell>
        </row>
        <row r="11004">
          <cell r="A11004">
            <v>44274.634918981479</v>
          </cell>
          <cell r="J11004">
            <v>0.7</v>
          </cell>
        </row>
        <row r="11005">
          <cell r="A11005">
            <v>44274.634976851848</v>
          </cell>
          <cell r="J11005">
            <v>0.5</v>
          </cell>
        </row>
        <row r="11006">
          <cell r="A11006">
            <v>44274.635034722225</v>
          </cell>
          <cell r="J11006">
            <v>0.89999999999999991</v>
          </cell>
        </row>
        <row r="11007">
          <cell r="A11007">
            <v>44274.635092592594</v>
          </cell>
          <cell r="J11007">
            <v>0.5</v>
          </cell>
        </row>
        <row r="11008">
          <cell r="A11008">
            <v>44274.635150462964</v>
          </cell>
          <cell r="J11008">
            <v>0.8</v>
          </cell>
        </row>
        <row r="11009">
          <cell r="A11009">
            <v>44274.635208333333</v>
          </cell>
          <cell r="J11009">
            <v>0.5</v>
          </cell>
        </row>
        <row r="11010">
          <cell r="A11010">
            <v>44274.635266203702</v>
          </cell>
          <cell r="J11010">
            <v>0.60000000000000009</v>
          </cell>
        </row>
        <row r="11011">
          <cell r="A11011">
            <v>44274.635324074072</v>
          </cell>
          <cell r="J11011">
            <v>0.6</v>
          </cell>
        </row>
        <row r="11012">
          <cell r="A11012">
            <v>44274.635381944441</v>
          </cell>
          <cell r="J11012">
            <v>0.5</v>
          </cell>
        </row>
        <row r="11013">
          <cell r="A11013">
            <v>44274.635439814818</v>
          </cell>
          <cell r="J11013">
            <v>1.1000000000000001</v>
          </cell>
        </row>
        <row r="11014">
          <cell r="A11014">
            <v>44274.635497685187</v>
          </cell>
          <cell r="J11014">
            <v>0.7</v>
          </cell>
        </row>
        <row r="11015">
          <cell r="A11015">
            <v>44274.635555555556</v>
          </cell>
          <cell r="J11015">
            <v>0.8</v>
          </cell>
        </row>
        <row r="11016">
          <cell r="A11016">
            <v>44274.635613425926</v>
          </cell>
          <cell r="J11016">
            <v>0.7</v>
          </cell>
        </row>
        <row r="11017">
          <cell r="A11017">
            <v>44274.635671296295</v>
          </cell>
          <cell r="J11017">
            <v>0.7</v>
          </cell>
        </row>
        <row r="11018">
          <cell r="A11018">
            <v>44274.635729166665</v>
          </cell>
          <cell r="J11018">
            <v>0.89999999999999991</v>
          </cell>
        </row>
        <row r="11019">
          <cell r="A11019">
            <v>44274.635787037034</v>
          </cell>
          <cell r="J11019">
            <v>0.5</v>
          </cell>
        </row>
        <row r="11020">
          <cell r="A11020">
            <v>44274.635844907411</v>
          </cell>
          <cell r="J11020">
            <v>0.5</v>
          </cell>
        </row>
        <row r="11021">
          <cell r="A11021">
            <v>44274.63590277778</v>
          </cell>
          <cell r="J11021">
            <v>0.89999999999999991</v>
          </cell>
        </row>
        <row r="11022">
          <cell r="A11022">
            <v>44274.635960648149</v>
          </cell>
          <cell r="J11022">
            <v>6.4</v>
          </cell>
        </row>
        <row r="11023">
          <cell r="A11023">
            <v>44274.636018518519</v>
          </cell>
          <cell r="J11023">
            <v>2.5</v>
          </cell>
        </row>
        <row r="11024">
          <cell r="A11024">
            <v>44274.636076388888</v>
          </cell>
          <cell r="J11024">
            <v>0.5</v>
          </cell>
        </row>
        <row r="11025">
          <cell r="A11025">
            <v>44274.636134259257</v>
          </cell>
          <cell r="J11025">
            <v>0.7</v>
          </cell>
        </row>
        <row r="11026">
          <cell r="A11026">
            <v>44274.636192129627</v>
          </cell>
          <cell r="J11026">
            <v>1.1000000000000001</v>
          </cell>
        </row>
        <row r="11027">
          <cell r="A11027">
            <v>44274.636250000003</v>
          </cell>
          <cell r="J11027">
            <v>0.6</v>
          </cell>
        </row>
        <row r="11028">
          <cell r="A11028">
            <v>44274.636307870373</v>
          </cell>
          <cell r="J11028">
            <v>0.7</v>
          </cell>
        </row>
        <row r="11029">
          <cell r="A11029">
            <v>44274.636365740742</v>
          </cell>
          <cell r="J11029">
            <v>0.8</v>
          </cell>
        </row>
        <row r="11030">
          <cell r="A11030">
            <v>44274.636435185188</v>
          </cell>
          <cell r="J11030">
            <v>0.89999999999999991</v>
          </cell>
        </row>
        <row r="11031">
          <cell r="A11031">
            <v>44274.636493055557</v>
          </cell>
          <cell r="J11031">
            <v>0.6</v>
          </cell>
        </row>
        <row r="11032">
          <cell r="A11032">
            <v>44274.636550925927</v>
          </cell>
          <cell r="J11032">
            <v>0.60000000000000009</v>
          </cell>
        </row>
        <row r="11033">
          <cell r="A11033">
            <v>44274.636608796296</v>
          </cell>
          <cell r="J11033">
            <v>0.7</v>
          </cell>
        </row>
        <row r="11034">
          <cell r="A11034">
            <v>44274.636666666665</v>
          </cell>
          <cell r="J11034">
            <v>0.7</v>
          </cell>
        </row>
        <row r="11035">
          <cell r="A11035">
            <v>44274.636724537035</v>
          </cell>
          <cell r="J11035">
            <v>0.5</v>
          </cell>
        </row>
        <row r="11036">
          <cell r="A11036">
            <v>44274.636782407404</v>
          </cell>
          <cell r="J11036">
            <v>0.5</v>
          </cell>
        </row>
        <row r="11037">
          <cell r="A11037">
            <v>44274.636840277781</v>
          </cell>
          <cell r="J11037">
            <v>0.8</v>
          </cell>
        </row>
        <row r="11038">
          <cell r="A11038">
            <v>44274.63689814815</v>
          </cell>
          <cell r="J11038">
            <v>0.60000000000000009</v>
          </cell>
        </row>
        <row r="11039">
          <cell r="A11039">
            <v>44274.636956018519</v>
          </cell>
          <cell r="J11039">
            <v>0.7</v>
          </cell>
        </row>
        <row r="11040">
          <cell r="A11040">
            <v>44274.637013888889</v>
          </cell>
          <cell r="J11040">
            <v>0.60000000000000009</v>
          </cell>
        </row>
        <row r="11041">
          <cell r="A11041">
            <v>44274.637071759258</v>
          </cell>
          <cell r="J11041">
            <v>0.6</v>
          </cell>
        </row>
        <row r="11042">
          <cell r="A11042">
            <v>44274.637129629627</v>
          </cell>
          <cell r="J11042">
            <v>0.89999999999999991</v>
          </cell>
        </row>
        <row r="11043">
          <cell r="A11043">
            <v>44274.637187499997</v>
          </cell>
          <cell r="J11043">
            <v>0.5</v>
          </cell>
        </row>
        <row r="11044">
          <cell r="A11044">
            <v>44274.637245370373</v>
          </cell>
          <cell r="J11044">
            <v>0.5</v>
          </cell>
        </row>
        <row r="11045">
          <cell r="A11045">
            <v>44274.637303240743</v>
          </cell>
          <cell r="J11045">
            <v>0.7</v>
          </cell>
        </row>
        <row r="11046">
          <cell r="A11046">
            <v>44274.637361111112</v>
          </cell>
          <cell r="J11046">
            <v>0.60000000000000009</v>
          </cell>
        </row>
        <row r="11047">
          <cell r="A11047">
            <v>44274.637418981481</v>
          </cell>
          <cell r="J11047">
            <v>1.1000000000000001</v>
          </cell>
        </row>
        <row r="11048">
          <cell r="A11048">
            <v>44274.637476851851</v>
          </cell>
          <cell r="J11048">
            <v>0.60000000000000009</v>
          </cell>
        </row>
        <row r="11049">
          <cell r="A11049">
            <v>44274.63753472222</v>
          </cell>
          <cell r="J11049">
            <v>0.7</v>
          </cell>
        </row>
        <row r="11050">
          <cell r="A11050">
            <v>44274.637592592589</v>
          </cell>
          <cell r="J11050">
            <v>0.60000000000000009</v>
          </cell>
        </row>
        <row r="11051">
          <cell r="A11051">
            <v>44274.637650462966</v>
          </cell>
          <cell r="J11051">
            <v>1.5</v>
          </cell>
        </row>
        <row r="11052">
          <cell r="A11052">
            <v>44274.637708333335</v>
          </cell>
          <cell r="J11052">
            <v>7.4</v>
          </cell>
        </row>
        <row r="11053">
          <cell r="A11053">
            <v>44274.637766203705</v>
          </cell>
          <cell r="J11053">
            <v>1.1000000000000001</v>
          </cell>
        </row>
        <row r="11054">
          <cell r="A11054">
            <v>44274.637824074074</v>
          </cell>
          <cell r="J11054">
            <v>1</v>
          </cell>
        </row>
        <row r="11055">
          <cell r="A11055">
            <v>44274.637881944444</v>
          </cell>
          <cell r="J11055">
            <v>0.5</v>
          </cell>
        </row>
        <row r="11056">
          <cell r="A11056">
            <v>44274.637939814813</v>
          </cell>
          <cell r="J11056">
            <v>0.5</v>
          </cell>
        </row>
        <row r="11057">
          <cell r="A11057">
            <v>44274.637997685182</v>
          </cell>
          <cell r="J11057">
            <v>0.5</v>
          </cell>
        </row>
        <row r="11058">
          <cell r="A11058">
            <v>44274.638055555559</v>
          </cell>
          <cell r="J11058">
            <v>0.7</v>
          </cell>
        </row>
        <row r="11059">
          <cell r="A11059">
            <v>44274.638113425928</v>
          </cell>
          <cell r="J11059">
            <v>2.8</v>
          </cell>
        </row>
        <row r="11060">
          <cell r="A11060">
            <v>44274.638171296298</v>
          </cell>
          <cell r="J11060">
            <v>0.5</v>
          </cell>
        </row>
        <row r="11061">
          <cell r="A11061">
            <v>44274.638229166667</v>
          </cell>
          <cell r="J11061">
            <v>0.7</v>
          </cell>
        </row>
        <row r="11062">
          <cell r="A11062">
            <v>44274.638287037036</v>
          </cell>
          <cell r="J11062">
            <v>0.7</v>
          </cell>
        </row>
        <row r="11063">
          <cell r="A11063">
            <v>44274.638344907406</v>
          </cell>
          <cell r="J11063">
            <v>0.5</v>
          </cell>
        </row>
        <row r="11064">
          <cell r="A11064">
            <v>44274.638402777775</v>
          </cell>
          <cell r="J11064">
            <v>1</v>
          </cell>
        </row>
        <row r="11065">
          <cell r="A11065">
            <v>44274.638460648152</v>
          </cell>
          <cell r="J11065">
            <v>0.5</v>
          </cell>
        </row>
        <row r="11066">
          <cell r="A11066">
            <v>44274.638518518521</v>
          </cell>
          <cell r="J11066">
            <v>0.89999999999999991</v>
          </cell>
        </row>
        <row r="11067">
          <cell r="A11067">
            <v>44274.63857638889</v>
          </cell>
          <cell r="J11067">
            <v>0.5</v>
          </cell>
        </row>
        <row r="11068">
          <cell r="A11068">
            <v>44274.63863425926</v>
          </cell>
          <cell r="J11068">
            <v>0.5</v>
          </cell>
        </row>
        <row r="11069">
          <cell r="A11069">
            <v>44274.638692129629</v>
          </cell>
          <cell r="J11069">
            <v>0.5</v>
          </cell>
        </row>
        <row r="11070">
          <cell r="A11070">
            <v>44274.638749999998</v>
          </cell>
          <cell r="J11070">
            <v>0.7</v>
          </cell>
        </row>
        <row r="11071">
          <cell r="A11071">
            <v>44274.638807870368</v>
          </cell>
          <cell r="J11071">
            <v>0.4</v>
          </cell>
        </row>
        <row r="11072">
          <cell r="A11072">
            <v>44274.638865740744</v>
          </cell>
          <cell r="J11072">
            <v>0.5</v>
          </cell>
        </row>
        <row r="11073">
          <cell r="A11073">
            <v>44274.638923611114</v>
          </cell>
          <cell r="J11073">
            <v>7</v>
          </cell>
        </row>
        <row r="11074">
          <cell r="A11074">
            <v>44274.638969907406</v>
          </cell>
          <cell r="J11074">
            <v>0.5</v>
          </cell>
        </row>
        <row r="11075">
          <cell r="A11075">
            <v>44274.639027777775</v>
          </cell>
          <cell r="J11075">
            <v>0.60000000000000009</v>
          </cell>
        </row>
        <row r="11076">
          <cell r="A11076">
            <v>44274.639085648145</v>
          </cell>
          <cell r="J11076">
            <v>0.60000000000000009</v>
          </cell>
        </row>
        <row r="11077">
          <cell r="A11077">
            <v>44274.639143518521</v>
          </cell>
          <cell r="J11077">
            <v>1.6</v>
          </cell>
        </row>
        <row r="11078">
          <cell r="A11078">
            <v>44274.639201388891</v>
          </cell>
          <cell r="J11078">
            <v>0.89999999999999991</v>
          </cell>
        </row>
        <row r="11079">
          <cell r="A11079">
            <v>44274.63925925926</v>
          </cell>
          <cell r="J11079">
            <v>0.4</v>
          </cell>
        </row>
        <row r="11080">
          <cell r="A11080">
            <v>44274.639317129629</v>
          </cell>
          <cell r="J11080">
            <v>0.5</v>
          </cell>
        </row>
        <row r="11081">
          <cell r="A11081">
            <v>44274.639374999999</v>
          </cell>
          <cell r="J11081">
            <v>0.5</v>
          </cell>
        </row>
        <row r="11082">
          <cell r="A11082">
            <v>44274.639432870368</v>
          </cell>
          <cell r="J11082">
            <v>0.60000000000000009</v>
          </cell>
        </row>
        <row r="11083">
          <cell r="A11083">
            <v>44274.639490740738</v>
          </cell>
          <cell r="J11083">
            <v>0.60000000000000009</v>
          </cell>
        </row>
        <row r="11084">
          <cell r="A11084">
            <v>44274.639548611114</v>
          </cell>
          <cell r="J11084">
            <v>0.5</v>
          </cell>
        </row>
        <row r="11085">
          <cell r="A11085">
            <v>44274.639606481483</v>
          </cell>
          <cell r="J11085">
            <v>1</v>
          </cell>
        </row>
        <row r="11086">
          <cell r="A11086">
            <v>44274.639664351853</v>
          </cell>
          <cell r="J11086">
            <v>0.60000000000000009</v>
          </cell>
        </row>
        <row r="11087">
          <cell r="A11087">
            <v>44274.639722222222</v>
          </cell>
          <cell r="J11087">
            <v>0.60000000000000009</v>
          </cell>
        </row>
        <row r="11088">
          <cell r="A11088">
            <v>44274.639780092592</v>
          </cell>
          <cell r="J11088">
            <v>0.89999999999999991</v>
          </cell>
        </row>
        <row r="11089">
          <cell r="A11089">
            <v>44274.639837962961</v>
          </cell>
          <cell r="J11089">
            <v>0.60000000000000009</v>
          </cell>
        </row>
        <row r="11090">
          <cell r="A11090">
            <v>44274.63989583333</v>
          </cell>
          <cell r="J11090">
            <v>1.1000000000000001</v>
          </cell>
        </row>
        <row r="11091">
          <cell r="A11091">
            <v>44274.639953703707</v>
          </cell>
          <cell r="J11091">
            <v>0.5</v>
          </cell>
        </row>
        <row r="11092">
          <cell r="A11092">
            <v>44274.640011574076</v>
          </cell>
          <cell r="J11092">
            <v>0.4</v>
          </cell>
        </row>
        <row r="11093">
          <cell r="A11093">
            <v>44274.640069444446</v>
          </cell>
          <cell r="J11093">
            <v>0.6</v>
          </cell>
        </row>
        <row r="11094">
          <cell r="A11094">
            <v>44274.640127314815</v>
          </cell>
          <cell r="J11094">
            <v>0.7</v>
          </cell>
        </row>
        <row r="11095">
          <cell r="A11095">
            <v>44274.640185185184</v>
          </cell>
          <cell r="J11095">
            <v>2.4</v>
          </cell>
        </row>
        <row r="11096">
          <cell r="A11096">
            <v>44274.640243055554</v>
          </cell>
          <cell r="J11096">
            <v>0.4</v>
          </cell>
        </row>
        <row r="11097">
          <cell r="A11097">
            <v>44274.640300925923</v>
          </cell>
          <cell r="J11097">
            <v>0.60000000000000009</v>
          </cell>
        </row>
        <row r="11098">
          <cell r="A11098">
            <v>44274.6403587963</v>
          </cell>
          <cell r="J11098">
            <v>0.60000000000000009</v>
          </cell>
        </row>
        <row r="11099">
          <cell r="A11099">
            <v>44274.640416666669</v>
          </cell>
          <cell r="J11099">
            <v>0.5</v>
          </cell>
        </row>
        <row r="11100">
          <cell r="A11100">
            <v>44274.640474537038</v>
          </cell>
          <cell r="J11100">
            <v>0.8</v>
          </cell>
        </row>
        <row r="11101">
          <cell r="A11101">
            <v>44274.640532407408</v>
          </cell>
          <cell r="J11101">
            <v>0.7</v>
          </cell>
        </row>
        <row r="11102">
          <cell r="A11102">
            <v>44274.640590277777</v>
          </cell>
          <cell r="J11102">
            <v>1.1000000000000001</v>
          </cell>
        </row>
        <row r="11103">
          <cell r="A11103">
            <v>44274.640648148146</v>
          </cell>
          <cell r="J11103">
            <v>0.5</v>
          </cell>
        </row>
        <row r="11104">
          <cell r="A11104">
            <v>44274.640706018516</v>
          </cell>
          <cell r="J11104">
            <v>0.5</v>
          </cell>
        </row>
        <row r="11105">
          <cell r="A11105">
            <v>44274.640763888892</v>
          </cell>
          <cell r="J11105">
            <v>0.5</v>
          </cell>
        </row>
        <row r="11106">
          <cell r="A11106">
            <v>44274.640821759262</v>
          </cell>
          <cell r="J11106">
            <v>0.7</v>
          </cell>
        </row>
        <row r="11107">
          <cell r="A11107">
            <v>44274.640879629631</v>
          </cell>
          <cell r="J11107">
            <v>0.5</v>
          </cell>
        </row>
        <row r="11108">
          <cell r="A11108">
            <v>44274.6409375</v>
          </cell>
          <cell r="J11108">
            <v>0.60000000000000009</v>
          </cell>
        </row>
        <row r="11109">
          <cell r="A11109">
            <v>44274.64099537037</v>
          </cell>
          <cell r="J11109">
            <v>0.7</v>
          </cell>
        </row>
        <row r="11110">
          <cell r="A11110">
            <v>44274.641053240739</v>
          </cell>
          <cell r="J11110">
            <v>11.700000000000001</v>
          </cell>
        </row>
        <row r="11111">
          <cell r="A11111">
            <v>44274.641111111108</v>
          </cell>
          <cell r="J11111">
            <v>13.2</v>
          </cell>
        </row>
        <row r="11112">
          <cell r="A11112">
            <v>44274.641168981485</v>
          </cell>
          <cell r="J11112">
            <v>11</v>
          </cell>
        </row>
        <row r="11113">
          <cell r="A11113">
            <v>44274.641226851854</v>
          </cell>
          <cell r="J11113">
            <v>13.3</v>
          </cell>
        </row>
        <row r="11114">
          <cell r="A11114">
            <v>44274.641284722224</v>
          </cell>
          <cell r="J11114">
            <v>12.600000000000001</v>
          </cell>
        </row>
        <row r="11115">
          <cell r="A11115">
            <v>44274.641342592593</v>
          </cell>
          <cell r="J11115">
            <v>11.8</v>
          </cell>
        </row>
        <row r="11116">
          <cell r="A11116">
            <v>44274.641400462962</v>
          </cell>
          <cell r="J11116">
            <v>0.7</v>
          </cell>
        </row>
        <row r="11117">
          <cell r="A11117">
            <v>44274.641458333332</v>
          </cell>
          <cell r="J11117">
            <v>0.5</v>
          </cell>
        </row>
        <row r="11118">
          <cell r="A11118">
            <v>44274.641516203701</v>
          </cell>
          <cell r="J11118">
            <v>0.6</v>
          </cell>
        </row>
        <row r="11119">
          <cell r="A11119">
            <v>44274.641574074078</v>
          </cell>
          <cell r="J11119">
            <v>0.5</v>
          </cell>
        </row>
        <row r="11120">
          <cell r="A11120">
            <v>44274.641631944447</v>
          </cell>
          <cell r="J11120">
            <v>0.5</v>
          </cell>
        </row>
        <row r="11121">
          <cell r="A11121">
            <v>44274.641689814816</v>
          </cell>
          <cell r="J11121">
            <v>0.7</v>
          </cell>
        </row>
        <row r="11122">
          <cell r="A11122">
            <v>44274.641747685186</v>
          </cell>
          <cell r="J11122">
            <v>0.60000000000000009</v>
          </cell>
        </row>
        <row r="11123">
          <cell r="A11123">
            <v>44274.641805555555</v>
          </cell>
          <cell r="J11123">
            <v>0.5</v>
          </cell>
        </row>
        <row r="11124">
          <cell r="A11124">
            <v>44274.641863425924</v>
          </cell>
          <cell r="J11124">
            <v>0.7</v>
          </cell>
        </row>
        <row r="11125">
          <cell r="A11125">
            <v>44274.641921296294</v>
          </cell>
          <cell r="J11125">
            <v>0.5</v>
          </cell>
        </row>
        <row r="11126">
          <cell r="A11126">
            <v>44274.641979166663</v>
          </cell>
          <cell r="J11126">
            <v>0.89999999999999991</v>
          </cell>
        </row>
        <row r="11127">
          <cell r="A11127">
            <v>44274.64203703704</v>
          </cell>
          <cell r="J11127">
            <v>2.6</v>
          </cell>
        </row>
        <row r="11128">
          <cell r="A11128">
            <v>44274.642094907409</v>
          </cell>
          <cell r="J11128">
            <v>0.60000000000000009</v>
          </cell>
        </row>
        <row r="11129">
          <cell r="A11129">
            <v>44274.642152777778</v>
          </cell>
          <cell r="J11129">
            <v>0.7</v>
          </cell>
        </row>
        <row r="11130">
          <cell r="A11130">
            <v>44274.642210648148</v>
          </cell>
          <cell r="J11130">
            <v>0.5</v>
          </cell>
        </row>
        <row r="11131">
          <cell r="A11131">
            <v>44274.642268518517</v>
          </cell>
          <cell r="J11131">
            <v>3.7</v>
          </cell>
        </row>
        <row r="11132">
          <cell r="A11132">
            <v>44274.642326388886</v>
          </cell>
          <cell r="J11132">
            <v>1.2</v>
          </cell>
        </row>
        <row r="11133">
          <cell r="A11133">
            <v>44274.642384259256</v>
          </cell>
          <cell r="J11133">
            <v>0.8</v>
          </cell>
        </row>
        <row r="11134">
          <cell r="A11134">
            <v>44274.642442129632</v>
          </cell>
          <cell r="J11134">
            <v>0.60000000000000009</v>
          </cell>
        </row>
        <row r="11135">
          <cell r="A11135">
            <v>44274.642500000002</v>
          </cell>
          <cell r="J11135">
            <v>0.5</v>
          </cell>
        </row>
        <row r="11136">
          <cell r="A11136">
            <v>44274.642557870371</v>
          </cell>
          <cell r="J11136">
            <v>0.7</v>
          </cell>
        </row>
        <row r="11137">
          <cell r="A11137">
            <v>44274.64261574074</v>
          </cell>
          <cell r="J11137">
            <v>0.60000000000000009</v>
          </cell>
        </row>
        <row r="11138">
          <cell r="A11138">
            <v>44274.64267361111</v>
          </cell>
          <cell r="J11138">
            <v>2.1</v>
          </cell>
        </row>
        <row r="11139">
          <cell r="A11139">
            <v>44274.642731481479</v>
          </cell>
          <cell r="J11139">
            <v>59.8</v>
          </cell>
        </row>
        <row r="11140">
          <cell r="A11140">
            <v>44274.642789351848</v>
          </cell>
          <cell r="J11140">
            <v>99.100000000000009</v>
          </cell>
        </row>
        <row r="11141">
          <cell r="A11141">
            <v>44274.642847222225</v>
          </cell>
          <cell r="J11141">
            <v>97.5</v>
          </cell>
        </row>
        <row r="11142">
          <cell r="A11142">
            <v>44274.642905092594</v>
          </cell>
          <cell r="J11142">
            <v>97.800000000000011</v>
          </cell>
        </row>
        <row r="11143">
          <cell r="A11143">
            <v>44274.642962962964</v>
          </cell>
          <cell r="J11143">
            <v>97</v>
          </cell>
        </row>
        <row r="11144">
          <cell r="A11144">
            <v>44274.643020833333</v>
          </cell>
          <cell r="J11144">
            <v>97.8</v>
          </cell>
        </row>
        <row r="11145">
          <cell r="A11145">
            <v>44274.643078703702</v>
          </cell>
          <cell r="J11145">
            <v>97.3</v>
          </cell>
        </row>
        <row r="11146">
          <cell r="A11146">
            <v>44274.643136574072</v>
          </cell>
          <cell r="J11146">
            <v>97.9</v>
          </cell>
        </row>
        <row r="11147">
          <cell r="A11147">
            <v>44274.643194444441</v>
          </cell>
          <cell r="J11147">
            <v>79.8</v>
          </cell>
        </row>
        <row r="11148">
          <cell r="A11148">
            <v>44274.643252314818</v>
          </cell>
          <cell r="J11148">
            <v>2.4</v>
          </cell>
        </row>
        <row r="11149">
          <cell r="A11149">
            <v>44274.643310185187</v>
          </cell>
          <cell r="J11149">
            <v>0.7</v>
          </cell>
        </row>
        <row r="11150">
          <cell r="A11150">
            <v>44274.643368055556</v>
          </cell>
          <cell r="J11150">
            <v>0.89999999999999991</v>
          </cell>
        </row>
        <row r="11151">
          <cell r="A11151">
            <v>44274.643425925926</v>
          </cell>
          <cell r="J11151">
            <v>0.60000000000000009</v>
          </cell>
        </row>
        <row r="11152">
          <cell r="A11152">
            <v>44274.643483796295</v>
          </cell>
          <cell r="J11152">
            <v>0.5</v>
          </cell>
        </row>
        <row r="11153">
          <cell r="A11153">
            <v>44274.643541666665</v>
          </cell>
          <cell r="J11153">
            <v>1.1000000000000001</v>
          </cell>
        </row>
        <row r="11154">
          <cell r="A11154">
            <v>44274.643599537034</v>
          </cell>
          <cell r="J11154">
            <v>0.7</v>
          </cell>
        </row>
        <row r="11155">
          <cell r="A11155">
            <v>44274.643657407411</v>
          </cell>
          <cell r="J11155">
            <v>0.7</v>
          </cell>
        </row>
        <row r="11156">
          <cell r="A11156">
            <v>44274.64371527778</v>
          </cell>
          <cell r="J11156">
            <v>1.9000000000000001</v>
          </cell>
        </row>
        <row r="11157">
          <cell r="A11157">
            <v>44274.643773148149</v>
          </cell>
          <cell r="J11157">
            <v>1.7</v>
          </cell>
        </row>
        <row r="11158">
          <cell r="A11158">
            <v>44274.643831018519</v>
          </cell>
          <cell r="J11158">
            <v>0.60000000000000009</v>
          </cell>
        </row>
        <row r="11159">
          <cell r="A11159">
            <v>44274.643888888888</v>
          </cell>
          <cell r="J11159">
            <v>0.7</v>
          </cell>
        </row>
        <row r="11160">
          <cell r="A11160">
            <v>44274.643946759257</v>
          </cell>
          <cell r="J11160">
            <v>0.60000000000000009</v>
          </cell>
        </row>
        <row r="11161">
          <cell r="A11161">
            <v>44274.644004629627</v>
          </cell>
          <cell r="J11161">
            <v>0.8</v>
          </cell>
        </row>
        <row r="11162">
          <cell r="A11162">
            <v>44274.644062500003</v>
          </cell>
          <cell r="J11162">
            <v>0.89999999999999991</v>
          </cell>
        </row>
        <row r="11163">
          <cell r="A11163">
            <v>44274.644120370373</v>
          </cell>
          <cell r="J11163">
            <v>0.8</v>
          </cell>
        </row>
        <row r="11164">
          <cell r="A11164">
            <v>44274.644178240742</v>
          </cell>
          <cell r="J11164">
            <v>0.5</v>
          </cell>
        </row>
        <row r="11165">
          <cell r="A11165">
            <v>44274.644236111111</v>
          </cell>
          <cell r="J11165">
            <v>0.5</v>
          </cell>
        </row>
        <row r="11166">
          <cell r="A11166">
            <v>44274.644293981481</v>
          </cell>
          <cell r="J11166">
            <v>0.5</v>
          </cell>
        </row>
        <row r="11167">
          <cell r="A11167">
            <v>44274.64435185185</v>
          </cell>
          <cell r="J11167">
            <v>2.4</v>
          </cell>
        </row>
        <row r="11168">
          <cell r="A11168">
            <v>44274.644409722219</v>
          </cell>
          <cell r="J11168">
            <v>0.5</v>
          </cell>
        </row>
        <row r="11169">
          <cell r="A11169">
            <v>44274.644467592596</v>
          </cell>
          <cell r="J11169">
            <v>0.89999999999999991</v>
          </cell>
        </row>
        <row r="11170">
          <cell r="A11170">
            <v>44274.644525462965</v>
          </cell>
          <cell r="J11170">
            <v>1.3</v>
          </cell>
        </row>
        <row r="11171">
          <cell r="A11171">
            <v>44274.644583333335</v>
          </cell>
          <cell r="J11171">
            <v>0.5</v>
          </cell>
        </row>
        <row r="11172">
          <cell r="A11172">
            <v>44274.644641203704</v>
          </cell>
          <cell r="J11172">
            <v>0.60000000000000009</v>
          </cell>
        </row>
        <row r="11173">
          <cell r="A11173">
            <v>44274.644699074073</v>
          </cell>
          <cell r="J11173">
            <v>1.2</v>
          </cell>
        </row>
        <row r="11174">
          <cell r="A11174">
            <v>44274.644756944443</v>
          </cell>
          <cell r="J11174">
            <v>1.1000000000000001</v>
          </cell>
        </row>
        <row r="11175">
          <cell r="A11175">
            <v>44274.644814814812</v>
          </cell>
          <cell r="J11175">
            <v>1.1000000000000001</v>
          </cell>
        </row>
        <row r="11176">
          <cell r="A11176">
            <v>44274.644872685189</v>
          </cell>
          <cell r="J11176">
            <v>0.60000000000000009</v>
          </cell>
        </row>
        <row r="11177">
          <cell r="A11177">
            <v>44274.644930555558</v>
          </cell>
          <cell r="J11177">
            <v>0.60000000000000009</v>
          </cell>
        </row>
        <row r="11178">
          <cell r="A11178">
            <v>44274.644988425927</v>
          </cell>
          <cell r="J11178">
            <v>0.7</v>
          </cell>
        </row>
        <row r="11179">
          <cell r="A11179">
            <v>44274.645046296297</v>
          </cell>
          <cell r="J11179">
            <v>0.60000000000000009</v>
          </cell>
        </row>
        <row r="11180">
          <cell r="A11180">
            <v>44274.645104166666</v>
          </cell>
          <cell r="J11180">
            <v>0.60000000000000009</v>
          </cell>
        </row>
        <row r="11181">
          <cell r="A11181">
            <v>44274.645162037035</v>
          </cell>
          <cell r="J11181">
            <v>0.7</v>
          </cell>
        </row>
        <row r="11182">
          <cell r="A11182">
            <v>44274.645219907405</v>
          </cell>
          <cell r="J11182">
            <v>0.60000000000000009</v>
          </cell>
        </row>
        <row r="11183">
          <cell r="A11183">
            <v>44274.645277777781</v>
          </cell>
          <cell r="J11183">
            <v>0.5</v>
          </cell>
        </row>
        <row r="11184">
          <cell r="A11184">
            <v>44274.645335648151</v>
          </cell>
          <cell r="J11184">
            <v>0.60000000000000009</v>
          </cell>
        </row>
        <row r="11185">
          <cell r="A11185">
            <v>44274.64539351852</v>
          </cell>
          <cell r="J11185">
            <v>0.7</v>
          </cell>
        </row>
        <row r="11186">
          <cell r="A11186">
            <v>44274.645451388889</v>
          </cell>
          <cell r="J11186">
            <v>0.89999999999999991</v>
          </cell>
        </row>
        <row r="11187">
          <cell r="A11187">
            <v>44274.645509259259</v>
          </cell>
          <cell r="J11187">
            <v>0.5</v>
          </cell>
        </row>
        <row r="11188">
          <cell r="A11188">
            <v>44274.645567129628</v>
          </cell>
          <cell r="J11188">
            <v>0.5</v>
          </cell>
        </row>
        <row r="11189">
          <cell r="A11189">
            <v>44274.645624999997</v>
          </cell>
          <cell r="J11189">
            <v>0.7</v>
          </cell>
        </row>
        <row r="11190">
          <cell r="A11190">
            <v>44274.645682870374</v>
          </cell>
          <cell r="J11190">
            <v>0.60000000000000009</v>
          </cell>
        </row>
        <row r="11191">
          <cell r="A11191">
            <v>44274.645740740743</v>
          </cell>
          <cell r="J11191">
            <v>0.60000000000000009</v>
          </cell>
        </row>
        <row r="11192">
          <cell r="A11192">
            <v>44274.645798611113</v>
          </cell>
          <cell r="J11192">
            <v>0.5</v>
          </cell>
        </row>
        <row r="11193">
          <cell r="A11193">
            <v>44274.645856481482</v>
          </cell>
          <cell r="J11193">
            <v>7.5</v>
          </cell>
        </row>
        <row r="11194">
          <cell r="A11194">
            <v>44274.645914351851</v>
          </cell>
          <cell r="J11194">
            <v>1.8</v>
          </cell>
        </row>
        <row r="11195">
          <cell r="A11195">
            <v>44274.645972222221</v>
          </cell>
          <cell r="J11195">
            <v>2.8000000000000003</v>
          </cell>
        </row>
        <row r="11196">
          <cell r="A11196">
            <v>44274.64603009259</v>
          </cell>
          <cell r="J11196">
            <v>0.60000000000000009</v>
          </cell>
        </row>
        <row r="11197">
          <cell r="A11197">
            <v>44274.646087962959</v>
          </cell>
          <cell r="J11197">
            <v>0.60000000000000009</v>
          </cell>
        </row>
        <row r="11198">
          <cell r="A11198">
            <v>44274.646145833336</v>
          </cell>
          <cell r="J11198">
            <v>0.89999999999999991</v>
          </cell>
        </row>
        <row r="11199">
          <cell r="A11199">
            <v>44274.646203703705</v>
          </cell>
          <cell r="J11199">
            <v>0.60000000000000009</v>
          </cell>
        </row>
        <row r="11200">
          <cell r="A11200">
            <v>44274.646261574075</v>
          </cell>
          <cell r="J11200">
            <v>0.60000000000000009</v>
          </cell>
        </row>
        <row r="11201">
          <cell r="A11201">
            <v>44274.646319444444</v>
          </cell>
          <cell r="J11201">
            <v>0.89999999999999991</v>
          </cell>
        </row>
        <row r="11202">
          <cell r="A11202">
            <v>44274.646377314813</v>
          </cell>
          <cell r="J11202">
            <v>0.60000000000000009</v>
          </cell>
        </row>
        <row r="11203">
          <cell r="A11203">
            <v>44274.646435185183</v>
          </cell>
          <cell r="J11203">
            <v>2.5</v>
          </cell>
        </row>
        <row r="11204">
          <cell r="A11204">
            <v>44274.646504629629</v>
          </cell>
          <cell r="J11204">
            <v>0.60000000000000009</v>
          </cell>
        </row>
        <row r="11205">
          <cell r="A11205">
            <v>44274.646562499998</v>
          </cell>
          <cell r="J11205">
            <v>0.8</v>
          </cell>
        </row>
        <row r="11206">
          <cell r="A11206">
            <v>44274.646620370368</v>
          </cell>
          <cell r="J11206">
            <v>1.5</v>
          </cell>
        </row>
        <row r="11207">
          <cell r="A11207">
            <v>44274.646678240744</v>
          </cell>
          <cell r="J11207">
            <v>0.8</v>
          </cell>
        </row>
        <row r="11208">
          <cell r="A11208">
            <v>44274.646736111114</v>
          </cell>
          <cell r="J11208">
            <v>1.9000000000000001</v>
          </cell>
        </row>
        <row r="11209">
          <cell r="A11209">
            <v>44274.646793981483</v>
          </cell>
          <cell r="J11209">
            <v>0.60000000000000009</v>
          </cell>
        </row>
        <row r="11210">
          <cell r="A11210">
            <v>44274.646851851852</v>
          </cell>
          <cell r="J11210">
            <v>0.89999999999999991</v>
          </cell>
        </row>
        <row r="11211">
          <cell r="A11211">
            <v>44274.646909722222</v>
          </cell>
          <cell r="J11211">
            <v>0.4</v>
          </cell>
        </row>
        <row r="11212">
          <cell r="A11212">
            <v>44274.646967592591</v>
          </cell>
          <cell r="J11212">
            <v>0.5</v>
          </cell>
        </row>
        <row r="11213">
          <cell r="A11213">
            <v>44274.64702546296</v>
          </cell>
          <cell r="J11213">
            <v>0.5</v>
          </cell>
        </row>
        <row r="11214">
          <cell r="A11214">
            <v>44274.647083333337</v>
          </cell>
          <cell r="J11214">
            <v>0.5</v>
          </cell>
        </row>
        <row r="11215">
          <cell r="A11215">
            <v>44274.647141203706</v>
          </cell>
          <cell r="J11215">
            <v>0.5</v>
          </cell>
        </row>
        <row r="11216">
          <cell r="A11216">
            <v>44274.647199074076</v>
          </cell>
          <cell r="J11216">
            <v>0.5</v>
          </cell>
        </row>
        <row r="11217">
          <cell r="A11217">
            <v>44274.647256944445</v>
          </cell>
          <cell r="J11217">
            <v>0.89999999999999991</v>
          </cell>
        </row>
        <row r="11218">
          <cell r="A11218">
            <v>44274.647314814814</v>
          </cell>
          <cell r="J11218">
            <v>3.2</v>
          </cell>
        </row>
        <row r="11219">
          <cell r="A11219">
            <v>44274.647372685184</v>
          </cell>
          <cell r="J11219">
            <v>4.0999999999999996</v>
          </cell>
        </row>
        <row r="11220">
          <cell r="A11220">
            <v>44274.647430555553</v>
          </cell>
          <cell r="J11220">
            <v>0.7</v>
          </cell>
        </row>
        <row r="11221">
          <cell r="A11221">
            <v>44274.647488425922</v>
          </cell>
          <cell r="J11221">
            <v>0.60000000000000009</v>
          </cell>
        </row>
        <row r="11222">
          <cell r="A11222">
            <v>44274.647546296299</v>
          </cell>
          <cell r="J11222">
            <v>0.89999999999999991</v>
          </cell>
        </row>
        <row r="11223">
          <cell r="A11223">
            <v>44274.647604166668</v>
          </cell>
          <cell r="J11223">
            <v>0.5</v>
          </cell>
        </row>
        <row r="11224">
          <cell r="A11224">
            <v>44274.647662037038</v>
          </cell>
          <cell r="J11224">
            <v>0.5</v>
          </cell>
        </row>
        <row r="11225">
          <cell r="A11225">
            <v>44274.647719907407</v>
          </cell>
          <cell r="J11225">
            <v>0.5</v>
          </cell>
        </row>
        <row r="11226">
          <cell r="A11226">
            <v>44274.647777777776</v>
          </cell>
          <cell r="J11226">
            <v>0.7</v>
          </cell>
        </row>
        <row r="11227">
          <cell r="A11227">
            <v>44274.647835648146</v>
          </cell>
          <cell r="J11227">
            <v>0.60000000000000009</v>
          </cell>
        </row>
        <row r="11228">
          <cell r="A11228">
            <v>44274.647893518515</v>
          </cell>
          <cell r="J11228">
            <v>0.60000000000000009</v>
          </cell>
        </row>
        <row r="11229">
          <cell r="A11229">
            <v>44274.647951388892</v>
          </cell>
          <cell r="J11229">
            <v>0.7</v>
          </cell>
        </row>
        <row r="11230">
          <cell r="A11230">
            <v>44274.648009259261</v>
          </cell>
          <cell r="J11230">
            <v>0.60000000000000009</v>
          </cell>
        </row>
        <row r="11231">
          <cell r="A11231">
            <v>44274.64806712963</v>
          </cell>
          <cell r="J11231">
            <v>3.7</v>
          </cell>
        </row>
        <row r="11232">
          <cell r="A11232">
            <v>44274.648125</v>
          </cell>
          <cell r="J11232">
            <v>0.9</v>
          </cell>
        </row>
        <row r="11233">
          <cell r="A11233">
            <v>44274.648182870369</v>
          </cell>
          <cell r="J11233">
            <v>1.1000000000000001</v>
          </cell>
        </row>
        <row r="11234">
          <cell r="A11234">
            <v>44274.648240740738</v>
          </cell>
          <cell r="J11234">
            <v>0.89999999999999991</v>
          </cell>
        </row>
        <row r="11235">
          <cell r="A11235">
            <v>44274.648298611108</v>
          </cell>
          <cell r="J11235">
            <v>0.5</v>
          </cell>
        </row>
        <row r="11236">
          <cell r="A11236">
            <v>44274.648356481484</v>
          </cell>
          <cell r="J11236">
            <v>0.4</v>
          </cell>
        </row>
        <row r="11237">
          <cell r="A11237">
            <v>44274.648414351854</v>
          </cell>
          <cell r="J11237">
            <v>0.5</v>
          </cell>
        </row>
        <row r="11238">
          <cell r="A11238">
            <v>44274.648472222223</v>
          </cell>
          <cell r="J11238">
            <v>0.5</v>
          </cell>
        </row>
        <row r="11239">
          <cell r="A11239">
            <v>44274.648530092592</v>
          </cell>
          <cell r="J11239">
            <v>2.4</v>
          </cell>
        </row>
        <row r="11240">
          <cell r="A11240">
            <v>44274.648587962962</v>
          </cell>
          <cell r="J11240">
            <v>0.8</v>
          </cell>
        </row>
        <row r="11241">
          <cell r="A11241">
            <v>44274.648645833331</v>
          </cell>
          <cell r="J11241">
            <v>0.7</v>
          </cell>
        </row>
        <row r="11242">
          <cell r="A11242">
            <v>44274.6487037037</v>
          </cell>
          <cell r="J11242">
            <v>0.60000000000000009</v>
          </cell>
        </row>
        <row r="11243">
          <cell r="A11243">
            <v>44274.648761574077</v>
          </cell>
          <cell r="J11243">
            <v>0.7</v>
          </cell>
        </row>
        <row r="11244">
          <cell r="A11244">
            <v>44274.648819444446</v>
          </cell>
          <cell r="J11244">
            <v>0.60000000000000009</v>
          </cell>
        </row>
        <row r="11245">
          <cell r="A11245">
            <v>44274.648877314816</v>
          </cell>
          <cell r="J11245">
            <v>0.60000000000000009</v>
          </cell>
        </row>
        <row r="11246">
          <cell r="A11246">
            <v>44274.648935185185</v>
          </cell>
          <cell r="J11246">
            <v>0.89999999999999991</v>
          </cell>
        </row>
        <row r="11247">
          <cell r="A11247">
            <v>44274.648993055554</v>
          </cell>
          <cell r="J11247">
            <v>0.5</v>
          </cell>
        </row>
        <row r="11248">
          <cell r="A11248">
            <v>44274.649050925924</v>
          </cell>
          <cell r="J11248">
            <v>0.4</v>
          </cell>
        </row>
        <row r="11249">
          <cell r="A11249">
            <v>44274.649108796293</v>
          </cell>
          <cell r="J11249">
            <v>0.6</v>
          </cell>
        </row>
        <row r="11250">
          <cell r="A11250">
            <v>44274.64916666667</v>
          </cell>
          <cell r="J11250">
            <v>0.5</v>
          </cell>
        </row>
        <row r="11251">
          <cell r="A11251">
            <v>44274.649224537039</v>
          </cell>
          <cell r="J11251">
            <v>0.5</v>
          </cell>
        </row>
        <row r="11252">
          <cell r="A11252">
            <v>44274.649282407408</v>
          </cell>
          <cell r="J11252">
            <v>0.4</v>
          </cell>
        </row>
        <row r="11253">
          <cell r="A11253">
            <v>44274.649340277778</v>
          </cell>
          <cell r="J11253">
            <v>0.7</v>
          </cell>
        </row>
        <row r="11254">
          <cell r="A11254">
            <v>44274.649398148147</v>
          </cell>
          <cell r="J11254">
            <v>0.7</v>
          </cell>
        </row>
        <row r="11255">
          <cell r="A11255">
            <v>44274.649456018517</v>
          </cell>
          <cell r="J11255">
            <v>0.5</v>
          </cell>
        </row>
        <row r="11256">
          <cell r="A11256">
            <v>44274.649502314816</v>
          </cell>
          <cell r="J11256">
            <v>0.60000000000000009</v>
          </cell>
        </row>
        <row r="11257">
          <cell r="A11257">
            <v>44274.649560185186</v>
          </cell>
          <cell r="J11257">
            <v>0.60000000000000009</v>
          </cell>
        </row>
        <row r="11258">
          <cell r="A11258">
            <v>44274.649618055555</v>
          </cell>
          <cell r="J11258">
            <v>0.89999999999999991</v>
          </cell>
        </row>
        <row r="11259">
          <cell r="A11259">
            <v>44274.649675925924</v>
          </cell>
          <cell r="J11259">
            <v>0.5</v>
          </cell>
        </row>
        <row r="11260">
          <cell r="A11260">
            <v>44274.649733796294</v>
          </cell>
          <cell r="J11260">
            <v>0.4</v>
          </cell>
        </row>
        <row r="11261">
          <cell r="A11261">
            <v>44274.649791666663</v>
          </cell>
          <cell r="J11261">
            <v>0.5</v>
          </cell>
        </row>
        <row r="11262">
          <cell r="A11262">
            <v>44274.64984953704</v>
          </cell>
          <cell r="J11262">
            <v>0.4</v>
          </cell>
        </row>
        <row r="11263">
          <cell r="A11263">
            <v>44274.649907407409</v>
          </cell>
          <cell r="J11263">
            <v>0.7</v>
          </cell>
        </row>
        <row r="11264">
          <cell r="A11264">
            <v>44274.649965277778</v>
          </cell>
          <cell r="J11264">
            <v>1</v>
          </cell>
        </row>
        <row r="11265">
          <cell r="A11265">
            <v>44274.650023148148</v>
          </cell>
          <cell r="J11265">
            <v>0.60000000000000009</v>
          </cell>
        </row>
        <row r="11266">
          <cell r="A11266">
            <v>44274.650081018517</v>
          </cell>
          <cell r="J11266">
            <v>0.5</v>
          </cell>
        </row>
        <row r="11267">
          <cell r="A11267">
            <v>44274.650138888886</v>
          </cell>
          <cell r="J11267">
            <v>0.5</v>
          </cell>
        </row>
        <row r="11268">
          <cell r="A11268">
            <v>44274.650196759256</v>
          </cell>
          <cell r="J11268">
            <v>0.60000000000000009</v>
          </cell>
        </row>
        <row r="11269">
          <cell r="A11269">
            <v>44274.650254629632</v>
          </cell>
          <cell r="J11269">
            <v>0.8</v>
          </cell>
        </row>
        <row r="11270">
          <cell r="A11270">
            <v>44274.650312500002</v>
          </cell>
          <cell r="J11270">
            <v>0.89999999999999991</v>
          </cell>
        </row>
        <row r="11271">
          <cell r="A11271">
            <v>44274.650370370371</v>
          </cell>
          <cell r="J11271">
            <v>0.4</v>
          </cell>
        </row>
        <row r="11272">
          <cell r="A11272">
            <v>44274.65042824074</v>
          </cell>
          <cell r="J11272">
            <v>0.5</v>
          </cell>
        </row>
        <row r="11273">
          <cell r="A11273">
            <v>44274.65048611111</v>
          </cell>
          <cell r="J11273">
            <v>0.60000000000000009</v>
          </cell>
        </row>
        <row r="11274">
          <cell r="A11274">
            <v>44274.650543981479</v>
          </cell>
          <cell r="J11274">
            <v>0.60000000000000009</v>
          </cell>
        </row>
        <row r="11275">
          <cell r="A11275">
            <v>44274.650601851848</v>
          </cell>
          <cell r="J11275">
            <v>3.8000000000000003</v>
          </cell>
        </row>
        <row r="11276">
          <cell r="A11276">
            <v>44274.650659722225</v>
          </cell>
          <cell r="J11276">
            <v>0.5</v>
          </cell>
        </row>
        <row r="11277">
          <cell r="A11277">
            <v>44274.650717592594</v>
          </cell>
          <cell r="J11277">
            <v>0.60000000000000009</v>
          </cell>
        </row>
        <row r="11278">
          <cell r="A11278">
            <v>44274.650775462964</v>
          </cell>
          <cell r="J11278">
            <v>0.4</v>
          </cell>
        </row>
        <row r="11279">
          <cell r="A11279">
            <v>44274.650833333333</v>
          </cell>
          <cell r="J11279">
            <v>2.2999999999999998</v>
          </cell>
        </row>
        <row r="11280">
          <cell r="A11280">
            <v>44274.650891203702</v>
          </cell>
          <cell r="J11280">
            <v>1.7999999999999998</v>
          </cell>
        </row>
        <row r="11281">
          <cell r="A11281">
            <v>44274.650949074072</v>
          </cell>
          <cell r="J11281">
            <v>0.60000000000000009</v>
          </cell>
        </row>
        <row r="11282">
          <cell r="A11282">
            <v>44274.651006944441</v>
          </cell>
          <cell r="J11282">
            <v>0.89999999999999991</v>
          </cell>
        </row>
        <row r="11283">
          <cell r="A11283">
            <v>44274.651064814818</v>
          </cell>
          <cell r="J11283">
            <v>0.5</v>
          </cell>
        </row>
        <row r="11284">
          <cell r="A11284">
            <v>44274.651122685187</v>
          </cell>
          <cell r="J11284">
            <v>0.8</v>
          </cell>
        </row>
        <row r="11285">
          <cell r="A11285">
            <v>44274.651180555556</v>
          </cell>
          <cell r="J11285">
            <v>0.5</v>
          </cell>
        </row>
        <row r="11286">
          <cell r="A11286">
            <v>44274.651238425926</v>
          </cell>
          <cell r="J11286">
            <v>0.5</v>
          </cell>
        </row>
        <row r="11287">
          <cell r="A11287">
            <v>44274.651296296295</v>
          </cell>
          <cell r="J11287">
            <v>0.60000000000000009</v>
          </cell>
        </row>
        <row r="11288">
          <cell r="A11288">
            <v>44274.651354166665</v>
          </cell>
          <cell r="J11288">
            <v>0.7</v>
          </cell>
        </row>
        <row r="11289">
          <cell r="A11289">
            <v>44274.651412037034</v>
          </cell>
          <cell r="J11289">
            <v>0.60000000000000009</v>
          </cell>
        </row>
        <row r="11290">
          <cell r="A11290">
            <v>44274.651469907411</v>
          </cell>
          <cell r="J11290">
            <v>0.5</v>
          </cell>
        </row>
        <row r="11291">
          <cell r="A11291">
            <v>44274.65152777778</v>
          </cell>
          <cell r="J11291">
            <v>0.7</v>
          </cell>
        </row>
        <row r="11292">
          <cell r="A11292">
            <v>44274.651585648149</v>
          </cell>
          <cell r="J11292">
            <v>0.4</v>
          </cell>
        </row>
        <row r="11293">
          <cell r="A11293">
            <v>44274.651643518519</v>
          </cell>
          <cell r="J11293">
            <v>0.60000000000000009</v>
          </cell>
        </row>
        <row r="11294">
          <cell r="A11294">
            <v>44274.651701388888</v>
          </cell>
          <cell r="J11294">
            <v>1.1000000000000001</v>
          </cell>
        </row>
        <row r="11295">
          <cell r="A11295">
            <v>44274.651759259257</v>
          </cell>
          <cell r="J11295">
            <v>0.4</v>
          </cell>
        </row>
        <row r="11296">
          <cell r="A11296">
            <v>44274.651817129627</v>
          </cell>
          <cell r="J11296">
            <v>0.4</v>
          </cell>
        </row>
        <row r="11297">
          <cell r="A11297">
            <v>44274.651875000003</v>
          </cell>
          <cell r="J11297">
            <v>0.5</v>
          </cell>
        </row>
        <row r="11298">
          <cell r="A11298">
            <v>44274.651932870373</v>
          </cell>
          <cell r="J11298">
            <v>0.7</v>
          </cell>
        </row>
        <row r="11299">
          <cell r="A11299">
            <v>44274.651990740742</v>
          </cell>
          <cell r="J11299">
            <v>0.5</v>
          </cell>
        </row>
        <row r="11300">
          <cell r="A11300">
            <v>44274.652048611111</v>
          </cell>
          <cell r="J11300">
            <v>0.5</v>
          </cell>
        </row>
        <row r="11301">
          <cell r="A11301">
            <v>44274.652106481481</v>
          </cell>
          <cell r="J11301">
            <v>0.60000000000000009</v>
          </cell>
        </row>
        <row r="11302">
          <cell r="A11302">
            <v>44274.65216435185</v>
          </cell>
          <cell r="J11302">
            <v>0.60000000000000009</v>
          </cell>
        </row>
        <row r="11303">
          <cell r="A11303">
            <v>44274.652222222219</v>
          </cell>
          <cell r="J11303">
            <v>0.60000000000000009</v>
          </cell>
        </row>
        <row r="11304">
          <cell r="A11304">
            <v>44274.652280092596</v>
          </cell>
          <cell r="J11304">
            <v>0.60000000000000009</v>
          </cell>
        </row>
        <row r="11305">
          <cell r="A11305">
            <v>44274.652337962965</v>
          </cell>
          <cell r="J11305">
            <v>0.7</v>
          </cell>
        </row>
        <row r="11306">
          <cell r="A11306">
            <v>44274.652395833335</v>
          </cell>
          <cell r="J11306">
            <v>0.8</v>
          </cell>
        </row>
        <row r="11307">
          <cell r="A11307">
            <v>44274.652453703704</v>
          </cell>
          <cell r="J11307">
            <v>0.5</v>
          </cell>
        </row>
        <row r="11308">
          <cell r="A11308">
            <v>44274.652511574073</v>
          </cell>
          <cell r="J11308">
            <v>0.4</v>
          </cell>
        </row>
        <row r="11309">
          <cell r="A11309">
            <v>44274.652569444443</v>
          </cell>
          <cell r="J11309">
            <v>0.5</v>
          </cell>
        </row>
        <row r="11310">
          <cell r="A11310">
            <v>44274.652627314812</v>
          </cell>
          <cell r="J11310">
            <v>0.5</v>
          </cell>
        </row>
        <row r="11311">
          <cell r="A11311">
            <v>44274.652685185189</v>
          </cell>
          <cell r="J11311">
            <v>2.4</v>
          </cell>
        </row>
        <row r="11312">
          <cell r="A11312">
            <v>44274.652743055558</v>
          </cell>
          <cell r="J11312">
            <v>0.7</v>
          </cell>
        </row>
        <row r="11313">
          <cell r="A11313">
            <v>44274.652800925927</v>
          </cell>
          <cell r="J11313">
            <v>6.6000000000000005</v>
          </cell>
        </row>
        <row r="11314">
          <cell r="A11314">
            <v>44274.652858796297</v>
          </cell>
          <cell r="J11314">
            <v>0.60000000000000009</v>
          </cell>
        </row>
        <row r="11315">
          <cell r="A11315">
            <v>44274.652916666666</v>
          </cell>
          <cell r="J11315">
            <v>0.5</v>
          </cell>
        </row>
        <row r="11316">
          <cell r="A11316">
            <v>44274.652974537035</v>
          </cell>
          <cell r="J11316">
            <v>0.4</v>
          </cell>
        </row>
        <row r="11317">
          <cell r="A11317">
            <v>44274.653032407405</v>
          </cell>
          <cell r="J11317">
            <v>0.60000000000000009</v>
          </cell>
        </row>
        <row r="11318">
          <cell r="A11318">
            <v>44274.653090277781</v>
          </cell>
          <cell r="J11318">
            <v>0.89999999999999991</v>
          </cell>
        </row>
        <row r="11319">
          <cell r="A11319">
            <v>44274.653148148151</v>
          </cell>
          <cell r="J11319">
            <v>0.4</v>
          </cell>
        </row>
        <row r="11320">
          <cell r="A11320">
            <v>44274.65320601852</v>
          </cell>
          <cell r="J11320">
            <v>0.4</v>
          </cell>
        </row>
        <row r="11321">
          <cell r="A11321">
            <v>44274.653263888889</v>
          </cell>
          <cell r="J11321">
            <v>0.5</v>
          </cell>
        </row>
        <row r="11322">
          <cell r="A11322">
            <v>44274.653321759259</v>
          </cell>
          <cell r="J11322">
            <v>0.60000000000000009</v>
          </cell>
        </row>
        <row r="11323">
          <cell r="A11323">
            <v>44274.653379629628</v>
          </cell>
          <cell r="J11323">
            <v>0.60000000000000009</v>
          </cell>
        </row>
        <row r="11324">
          <cell r="A11324">
            <v>44274.653437499997</v>
          </cell>
          <cell r="J11324">
            <v>0.4</v>
          </cell>
        </row>
        <row r="11325">
          <cell r="A11325">
            <v>44274.653495370374</v>
          </cell>
          <cell r="J11325">
            <v>0.60000000000000009</v>
          </cell>
        </row>
        <row r="11326">
          <cell r="A11326">
            <v>44274.653553240743</v>
          </cell>
          <cell r="J11326">
            <v>0.4</v>
          </cell>
        </row>
        <row r="11327">
          <cell r="A11327">
            <v>44274.653611111113</v>
          </cell>
          <cell r="J11327">
            <v>0.7</v>
          </cell>
        </row>
        <row r="11328">
          <cell r="A11328">
            <v>44274.653668981482</v>
          </cell>
          <cell r="J11328">
            <v>0.5</v>
          </cell>
        </row>
        <row r="11329">
          <cell r="A11329">
            <v>44274.653726851851</v>
          </cell>
          <cell r="J11329">
            <v>2.6</v>
          </cell>
        </row>
        <row r="11330">
          <cell r="A11330">
            <v>44274.653784722221</v>
          </cell>
          <cell r="J11330">
            <v>0.89999999999999991</v>
          </cell>
        </row>
        <row r="11331">
          <cell r="A11331">
            <v>44274.65384259259</v>
          </cell>
          <cell r="J11331">
            <v>0.5</v>
          </cell>
        </row>
        <row r="11332">
          <cell r="A11332">
            <v>44274.653900462959</v>
          </cell>
          <cell r="J11332">
            <v>0.60000000000000009</v>
          </cell>
        </row>
        <row r="11333">
          <cell r="A11333">
            <v>44274.653958333336</v>
          </cell>
          <cell r="J11333">
            <v>0.7</v>
          </cell>
        </row>
        <row r="11334">
          <cell r="A11334">
            <v>44274.654016203705</v>
          </cell>
          <cell r="J11334">
            <v>0.60000000000000009</v>
          </cell>
        </row>
        <row r="11335">
          <cell r="A11335">
            <v>44274.654074074075</v>
          </cell>
          <cell r="J11335">
            <v>0.5</v>
          </cell>
        </row>
        <row r="11336">
          <cell r="A11336">
            <v>44274.654131944444</v>
          </cell>
          <cell r="J11336">
            <v>0.5</v>
          </cell>
        </row>
        <row r="11337">
          <cell r="A11337">
            <v>44274.654189814813</v>
          </cell>
          <cell r="J11337">
            <v>0.89999999999999991</v>
          </cell>
        </row>
        <row r="11338">
          <cell r="A11338">
            <v>44274.654247685183</v>
          </cell>
          <cell r="J11338">
            <v>0.7</v>
          </cell>
        </row>
        <row r="11339">
          <cell r="A11339">
            <v>44274.654305555552</v>
          </cell>
          <cell r="J11339">
            <v>0.6</v>
          </cell>
        </row>
        <row r="11340">
          <cell r="A11340">
            <v>44274.654363425929</v>
          </cell>
          <cell r="J11340">
            <v>0.5</v>
          </cell>
        </row>
        <row r="11341">
          <cell r="A11341">
            <v>44274.654421296298</v>
          </cell>
          <cell r="J11341">
            <v>0.7</v>
          </cell>
        </row>
        <row r="11342">
          <cell r="A11342">
            <v>44274.654479166667</v>
          </cell>
          <cell r="J11342">
            <v>1.1000000000000001</v>
          </cell>
        </row>
        <row r="11343">
          <cell r="A11343">
            <v>44274.654537037037</v>
          </cell>
          <cell r="J11343">
            <v>0.5</v>
          </cell>
        </row>
        <row r="11344">
          <cell r="A11344">
            <v>44274.654594907406</v>
          </cell>
          <cell r="J11344">
            <v>0.5</v>
          </cell>
        </row>
        <row r="11345">
          <cell r="A11345">
            <v>44274.654652777775</v>
          </cell>
          <cell r="J11345">
            <v>0.60000000000000009</v>
          </cell>
        </row>
        <row r="11346">
          <cell r="A11346">
            <v>44274.654710648145</v>
          </cell>
          <cell r="J11346">
            <v>0.7</v>
          </cell>
        </row>
        <row r="11347">
          <cell r="A11347">
            <v>44274.654768518521</v>
          </cell>
          <cell r="J11347">
            <v>2.4</v>
          </cell>
        </row>
        <row r="11348">
          <cell r="A11348">
            <v>44274.654826388891</v>
          </cell>
          <cell r="J11348">
            <v>0.5</v>
          </cell>
        </row>
        <row r="11349">
          <cell r="A11349">
            <v>44274.65488425926</v>
          </cell>
          <cell r="J11349">
            <v>0.60000000000000009</v>
          </cell>
        </row>
        <row r="11350">
          <cell r="A11350">
            <v>44274.654942129629</v>
          </cell>
          <cell r="J11350">
            <v>0.8</v>
          </cell>
        </row>
        <row r="11351">
          <cell r="A11351">
            <v>44274.654999999999</v>
          </cell>
          <cell r="J11351">
            <v>1</v>
          </cell>
        </row>
        <row r="11352">
          <cell r="A11352">
            <v>44274.655057870368</v>
          </cell>
          <cell r="J11352">
            <v>0.6</v>
          </cell>
        </row>
        <row r="11353">
          <cell r="A11353">
            <v>44274.655115740738</v>
          </cell>
          <cell r="J11353">
            <v>0.89999999999999991</v>
          </cell>
        </row>
        <row r="11354">
          <cell r="A11354">
            <v>44274.655173611114</v>
          </cell>
          <cell r="J11354">
            <v>0.89999999999999991</v>
          </cell>
        </row>
        <row r="11355">
          <cell r="A11355">
            <v>44274.655231481483</v>
          </cell>
          <cell r="J11355">
            <v>0.5</v>
          </cell>
        </row>
        <row r="11356">
          <cell r="A11356">
            <v>44274.655289351853</v>
          </cell>
          <cell r="J11356">
            <v>0.7</v>
          </cell>
        </row>
        <row r="11357">
          <cell r="A11357">
            <v>44274.655347222222</v>
          </cell>
          <cell r="J11357">
            <v>0.5</v>
          </cell>
        </row>
        <row r="11358">
          <cell r="A11358">
            <v>44274.655405092592</v>
          </cell>
          <cell r="J11358">
            <v>0.5</v>
          </cell>
        </row>
        <row r="11359">
          <cell r="A11359">
            <v>44274.655462962961</v>
          </cell>
          <cell r="J11359">
            <v>0.5</v>
          </cell>
        </row>
        <row r="11360">
          <cell r="A11360">
            <v>44274.65552083333</v>
          </cell>
          <cell r="J11360">
            <v>0.4</v>
          </cell>
        </row>
        <row r="11361">
          <cell r="A11361">
            <v>44274.655578703707</v>
          </cell>
          <cell r="J11361">
            <v>0.7</v>
          </cell>
        </row>
        <row r="11362">
          <cell r="A11362">
            <v>44274.655636574076</v>
          </cell>
          <cell r="J11362">
            <v>0.5</v>
          </cell>
        </row>
        <row r="11363">
          <cell r="A11363">
            <v>44274.655694444446</v>
          </cell>
          <cell r="J11363">
            <v>0.5</v>
          </cell>
        </row>
        <row r="11364">
          <cell r="A11364">
            <v>44274.655752314815</v>
          </cell>
          <cell r="J11364">
            <v>0.8</v>
          </cell>
        </row>
        <row r="11365">
          <cell r="A11365">
            <v>44274.655810185184</v>
          </cell>
          <cell r="J11365">
            <v>0.7</v>
          </cell>
        </row>
        <row r="11366">
          <cell r="A11366">
            <v>44274.655868055554</v>
          </cell>
          <cell r="J11366">
            <v>0.89999999999999991</v>
          </cell>
        </row>
        <row r="11367">
          <cell r="A11367">
            <v>44274.655925925923</v>
          </cell>
          <cell r="J11367">
            <v>0.8</v>
          </cell>
        </row>
        <row r="11368">
          <cell r="A11368">
            <v>44274.6559837963</v>
          </cell>
          <cell r="J11368">
            <v>0.4</v>
          </cell>
        </row>
        <row r="11369">
          <cell r="A11369">
            <v>44274.656041666669</v>
          </cell>
          <cell r="J11369">
            <v>0.5</v>
          </cell>
        </row>
        <row r="11370">
          <cell r="A11370">
            <v>44274.656099537038</v>
          </cell>
          <cell r="J11370">
            <v>0.60000000000000009</v>
          </cell>
        </row>
        <row r="11371">
          <cell r="A11371">
            <v>44274.656157407408</v>
          </cell>
          <cell r="J11371">
            <v>0.5</v>
          </cell>
        </row>
        <row r="11372">
          <cell r="A11372">
            <v>44274.656215277777</v>
          </cell>
          <cell r="J11372">
            <v>0.4</v>
          </cell>
        </row>
        <row r="11373">
          <cell r="A11373">
            <v>44274.656273148146</v>
          </cell>
          <cell r="J11373">
            <v>1.3</v>
          </cell>
        </row>
        <row r="11374">
          <cell r="A11374">
            <v>44274.656331018516</v>
          </cell>
          <cell r="J11374">
            <v>0.8</v>
          </cell>
        </row>
        <row r="11375">
          <cell r="A11375">
            <v>44274.656388888892</v>
          </cell>
          <cell r="J11375">
            <v>0.5</v>
          </cell>
        </row>
        <row r="11376">
          <cell r="A11376">
            <v>44274.656446759262</v>
          </cell>
          <cell r="J11376">
            <v>0.4</v>
          </cell>
        </row>
        <row r="11377">
          <cell r="A11377">
            <v>44274.656504629631</v>
          </cell>
          <cell r="J11377">
            <v>0.60000000000000009</v>
          </cell>
        </row>
        <row r="11378">
          <cell r="A11378">
            <v>44274.6565625</v>
          </cell>
          <cell r="J11378">
            <v>0.89999999999999991</v>
          </cell>
        </row>
        <row r="11379">
          <cell r="A11379">
            <v>44274.65662037037</v>
          </cell>
          <cell r="J11379">
            <v>0.5</v>
          </cell>
        </row>
        <row r="11380">
          <cell r="A11380">
            <v>44274.656678240739</v>
          </cell>
          <cell r="J11380">
            <v>0.4</v>
          </cell>
        </row>
        <row r="11381">
          <cell r="A11381">
            <v>44274.656736111108</v>
          </cell>
          <cell r="J11381">
            <v>0.5</v>
          </cell>
        </row>
        <row r="11382">
          <cell r="A11382">
            <v>44274.656793981485</v>
          </cell>
          <cell r="J11382">
            <v>0.60000000000000009</v>
          </cell>
        </row>
        <row r="11383">
          <cell r="A11383">
            <v>44274.656851851854</v>
          </cell>
          <cell r="J11383">
            <v>2.4</v>
          </cell>
        </row>
        <row r="11384">
          <cell r="A11384">
            <v>44274.656909722224</v>
          </cell>
          <cell r="J11384">
            <v>0.5</v>
          </cell>
        </row>
        <row r="11385">
          <cell r="A11385">
            <v>44274.656967592593</v>
          </cell>
          <cell r="J11385">
            <v>0.60000000000000009</v>
          </cell>
        </row>
        <row r="11386">
          <cell r="A11386">
            <v>44274.657025462962</v>
          </cell>
          <cell r="J11386">
            <v>1</v>
          </cell>
        </row>
        <row r="11387">
          <cell r="A11387">
            <v>44274.657083333332</v>
          </cell>
          <cell r="J11387">
            <v>0.89999999999999991</v>
          </cell>
        </row>
        <row r="11388">
          <cell r="A11388">
            <v>44274.657141203701</v>
          </cell>
          <cell r="J11388">
            <v>0.5</v>
          </cell>
        </row>
        <row r="11389">
          <cell r="A11389">
            <v>44274.657199074078</v>
          </cell>
          <cell r="J11389">
            <v>0.8</v>
          </cell>
        </row>
        <row r="11390">
          <cell r="A11390">
            <v>44274.657256944447</v>
          </cell>
          <cell r="J11390">
            <v>1</v>
          </cell>
        </row>
        <row r="11391">
          <cell r="A11391">
            <v>44274.657314814816</v>
          </cell>
          <cell r="J11391">
            <v>0.60000000000000009</v>
          </cell>
        </row>
        <row r="11392">
          <cell r="A11392">
            <v>44274.657372685186</v>
          </cell>
          <cell r="J11392">
            <v>0.5</v>
          </cell>
        </row>
        <row r="11393">
          <cell r="A11393">
            <v>44274.657430555555</v>
          </cell>
          <cell r="J11393">
            <v>0.5</v>
          </cell>
        </row>
        <row r="11394">
          <cell r="A11394">
            <v>44274.657488425924</v>
          </cell>
          <cell r="J11394">
            <v>0.5</v>
          </cell>
        </row>
        <row r="11395">
          <cell r="A11395">
            <v>44274.657546296294</v>
          </cell>
          <cell r="J11395">
            <v>0.7</v>
          </cell>
        </row>
        <row r="11396">
          <cell r="A11396">
            <v>44274.65761574074</v>
          </cell>
          <cell r="J11396">
            <v>0.5</v>
          </cell>
        </row>
        <row r="11397">
          <cell r="A11397">
            <v>44274.657673611109</v>
          </cell>
          <cell r="J11397">
            <v>0.60000000000000009</v>
          </cell>
        </row>
        <row r="11398">
          <cell r="A11398">
            <v>44274.657731481479</v>
          </cell>
          <cell r="J11398">
            <v>0.60000000000000009</v>
          </cell>
        </row>
        <row r="11399">
          <cell r="A11399">
            <v>44274.657789351855</v>
          </cell>
          <cell r="J11399">
            <v>0.5</v>
          </cell>
        </row>
        <row r="11400">
          <cell r="A11400">
            <v>44274.657847222225</v>
          </cell>
          <cell r="J11400">
            <v>0.60000000000000009</v>
          </cell>
        </row>
        <row r="11401">
          <cell r="A11401">
            <v>44274.657905092594</v>
          </cell>
          <cell r="J11401">
            <v>0.8</v>
          </cell>
        </row>
        <row r="11402">
          <cell r="A11402">
            <v>44274.657962962963</v>
          </cell>
          <cell r="J11402">
            <v>0.89999999999999991</v>
          </cell>
        </row>
        <row r="11403">
          <cell r="A11403">
            <v>44274.658020833333</v>
          </cell>
          <cell r="J11403">
            <v>0.5</v>
          </cell>
        </row>
        <row r="11404">
          <cell r="A11404">
            <v>44274.658078703702</v>
          </cell>
          <cell r="J11404">
            <v>0.4</v>
          </cell>
        </row>
        <row r="11405">
          <cell r="A11405">
            <v>44274.658136574071</v>
          </cell>
          <cell r="J11405">
            <v>0.5</v>
          </cell>
        </row>
        <row r="11406">
          <cell r="A11406">
            <v>44274.658194444448</v>
          </cell>
          <cell r="J11406">
            <v>0.5</v>
          </cell>
        </row>
        <row r="11407">
          <cell r="A11407">
            <v>44274.658252314817</v>
          </cell>
          <cell r="J11407">
            <v>0.60000000000000009</v>
          </cell>
        </row>
        <row r="11408">
          <cell r="A11408">
            <v>44274.658310185187</v>
          </cell>
          <cell r="J11408">
            <v>0.5</v>
          </cell>
        </row>
        <row r="11409">
          <cell r="A11409">
            <v>44274.658368055556</v>
          </cell>
          <cell r="J11409">
            <v>0.7</v>
          </cell>
        </row>
        <row r="11410">
          <cell r="A11410">
            <v>44274.658425925925</v>
          </cell>
          <cell r="J11410">
            <v>0.60000000000000009</v>
          </cell>
        </row>
        <row r="11411">
          <cell r="A11411">
            <v>44274.658483796295</v>
          </cell>
          <cell r="J11411">
            <v>1.5</v>
          </cell>
        </row>
        <row r="11412">
          <cell r="A11412">
            <v>44274.658541666664</v>
          </cell>
          <cell r="J11412">
            <v>0.8</v>
          </cell>
        </row>
        <row r="11413">
          <cell r="A11413">
            <v>44274.658599537041</v>
          </cell>
          <cell r="J11413">
            <v>1</v>
          </cell>
        </row>
        <row r="11414">
          <cell r="A11414">
            <v>44274.65865740741</v>
          </cell>
          <cell r="J11414">
            <v>0.89999999999999991</v>
          </cell>
        </row>
        <row r="11415">
          <cell r="A11415">
            <v>44274.658715277779</v>
          </cell>
          <cell r="J11415">
            <v>0.5</v>
          </cell>
        </row>
        <row r="11416">
          <cell r="A11416">
            <v>44274.658773148149</v>
          </cell>
          <cell r="J11416">
            <v>0.4</v>
          </cell>
        </row>
        <row r="11417">
          <cell r="A11417">
            <v>44274.658831018518</v>
          </cell>
          <cell r="J11417">
            <v>0.5</v>
          </cell>
        </row>
        <row r="11418">
          <cell r="A11418">
            <v>44274.658888888887</v>
          </cell>
          <cell r="J11418">
            <v>0.7</v>
          </cell>
        </row>
        <row r="11419">
          <cell r="A11419">
            <v>44274.658946759257</v>
          </cell>
          <cell r="J11419">
            <v>3.7</v>
          </cell>
        </row>
        <row r="11420">
          <cell r="A11420">
            <v>44274.659004629626</v>
          </cell>
          <cell r="J11420">
            <v>0.4</v>
          </cell>
        </row>
        <row r="11421">
          <cell r="A11421">
            <v>44274.659062500003</v>
          </cell>
          <cell r="J11421">
            <v>1.1000000000000001</v>
          </cell>
        </row>
        <row r="11422">
          <cell r="A11422">
            <v>44274.659120370372</v>
          </cell>
          <cell r="J11422">
            <v>1.2</v>
          </cell>
        </row>
        <row r="11423">
          <cell r="A11423">
            <v>44274.659178240741</v>
          </cell>
          <cell r="J11423">
            <v>0.5</v>
          </cell>
        </row>
        <row r="11424">
          <cell r="A11424">
            <v>44274.659236111111</v>
          </cell>
          <cell r="J11424">
            <v>0.5</v>
          </cell>
        </row>
        <row r="11425">
          <cell r="A11425">
            <v>44274.65929398148</v>
          </cell>
          <cell r="J11425">
            <v>0.60000000000000009</v>
          </cell>
        </row>
        <row r="11426">
          <cell r="A11426">
            <v>44274.659351851849</v>
          </cell>
          <cell r="J11426">
            <v>0.89999999999999991</v>
          </cell>
        </row>
        <row r="11427">
          <cell r="A11427">
            <v>44274.659409722219</v>
          </cell>
          <cell r="J11427">
            <v>0.5</v>
          </cell>
        </row>
        <row r="11428">
          <cell r="A11428">
            <v>44274.659467592595</v>
          </cell>
          <cell r="J11428">
            <v>0.5</v>
          </cell>
        </row>
        <row r="11429">
          <cell r="A11429">
            <v>44274.659525462965</v>
          </cell>
          <cell r="J11429">
            <v>0.5</v>
          </cell>
        </row>
        <row r="11430">
          <cell r="A11430">
            <v>44274.659583333334</v>
          </cell>
          <cell r="J11430">
            <v>0.5</v>
          </cell>
        </row>
        <row r="11431">
          <cell r="A11431">
            <v>44274.659641203703</v>
          </cell>
          <cell r="J11431">
            <v>0.60000000000000009</v>
          </cell>
        </row>
        <row r="11432">
          <cell r="A11432">
            <v>44274.659699074073</v>
          </cell>
          <cell r="J11432">
            <v>2.7</v>
          </cell>
        </row>
        <row r="11433">
          <cell r="A11433">
            <v>44274.659756944442</v>
          </cell>
          <cell r="J11433">
            <v>21.8</v>
          </cell>
        </row>
        <row r="11434">
          <cell r="A11434">
            <v>44274.659814814811</v>
          </cell>
          <cell r="J11434">
            <v>0.60000000000000009</v>
          </cell>
        </row>
        <row r="11435">
          <cell r="A11435">
            <v>44274.659872685188</v>
          </cell>
          <cell r="J11435">
            <v>0.60000000000000009</v>
          </cell>
        </row>
        <row r="11436">
          <cell r="A11436">
            <v>44274.659930555557</v>
          </cell>
          <cell r="J11436">
            <v>0.60000000000000009</v>
          </cell>
        </row>
        <row r="11437">
          <cell r="A11437">
            <v>44274.659988425927</v>
          </cell>
          <cell r="J11437">
            <v>0.7</v>
          </cell>
        </row>
        <row r="11438">
          <cell r="A11438">
            <v>44274.660046296296</v>
          </cell>
          <cell r="J11438">
            <v>1</v>
          </cell>
        </row>
        <row r="11439">
          <cell r="A11439">
            <v>44274.660104166665</v>
          </cell>
          <cell r="J11439">
            <v>0.7</v>
          </cell>
        </row>
        <row r="11440">
          <cell r="A11440">
            <v>44274.660162037035</v>
          </cell>
          <cell r="J11440">
            <v>0.60000000000000009</v>
          </cell>
        </row>
        <row r="11441">
          <cell r="A11441">
            <v>44274.660219907404</v>
          </cell>
          <cell r="J11441">
            <v>0.7</v>
          </cell>
        </row>
        <row r="11442">
          <cell r="A11442">
            <v>44274.660277777781</v>
          </cell>
          <cell r="J11442">
            <v>0.60000000000000009</v>
          </cell>
        </row>
        <row r="11443">
          <cell r="A11443">
            <v>44274.66033564815</v>
          </cell>
          <cell r="J11443">
            <v>0.7</v>
          </cell>
        </row>
        <row r="11444">
          <cell r="A11444">
            <v>44274.660393518519</v>
          </cell>
          <cell r="J11444">
            <v>1.1000000000000001</v>
          </cell>
        </row>
        <row r="11445">
          <cell r="A11445">
            <v>44274.660451388889</v>
          </cell>
          <cell r="J11445">
            <v>1.1000000000000001</v>
          </cell>
        </row>
        <row r="11446">
          <cell r="A11446">
            <v>44274.660509259258</v>
          </cell>
          <cell r="J11446">
            <v>0.7</v>
          </cell>
        </row>
        <row r="11447">
          <cell r="A11447">
            <v>44274.660567129627</v>
          </cell>
          <cell r="J11447">
            <v>0.60000000000000009</v>
          </cell>
        </row>
        <row r="11448">
          <cell r="A11448">
            <v>44274.660624999997</v>
          </cell>
          <cell r="J11448">
            <v>0.6</v>
          </cell>
        </row>
        <row r="11449">
          <cell r="A11449">
            <v>44274.660682870373</v>
          </cell>
          <cell r="J11449">
            <v>0.60000000000000009</v>
          </cell>
        </row>
        <row r="11450">
          <cell r="A11450">
            <v>44274.660740740743</v>
          </cell>
          <cell r="J11450">
            <v>1</v>
          </cell>
        </row>
        <row r="11451">
          <cell r="A11451">
            <v>44274.660798611112</v>
          </cell>
          <cell r="J11451">
            <v>0.60000000000000009</v>
          </cell>
        </row>
        <row r="11452">
          <cell r="A11452">
            <v>44274.660856481481</v>
          </cell>
          <cell r="J11452">
            <v>0.6</v>
          </cell>
        </row>
        <row r="11453">
          <cell r="A11453">
            <v>44274.660914351851</v>
          </cell>
          <cell r="J11453">
            <v>0.5</v>
          </cell>
        </row>
        <row r="11454">
          <cell r="A11454">
            <v>44274.66097222222</v>
          </cell>
          <cell r="J11454">
            <v>0.6</v>
          </cell>
        </row>
        <row r="11455">
          <cell r="A11455">
            <v>44274.66101851852</v>
          </cell>
          <cell r="J11455">
            <v>2.8</v>
          </cell>
        </row>
        <row r="11456">
          <cell r="A11456">
            <v>44274.661076388889</v>
          </cell>
          <cell r="J11456">
            <v>0.60000000000000009</v>
          </cell>
        </row>
        <row r="11457">
          <cell r="A11457">
            <v>44274.661134259259</v>
          </cell>
          <cell r="J11457">
            <v>0.8</v>
          </cell>
        </row>
        <row r="11458">
          <cell r="A11458">
            <v>44274.661192129628</v>
          </cell>
          <cell r="J11458">
            <v>0.7</v>
          </cell>
        </row>
        <row r="11459">
          <cell r="A11459">
            <v>44274.661249999997</v>
          </cell>
          <cell r="J11459">
            <v>0.6</v>
          </cell>
        </row>
        <row r="11460">
          <cell r="A11460">
            <v>44274.661307870374</v>
          </cell>
          <cell r="J11460">
            <v>0.4</v>
          </cell>
        </row>
        <row r="11461">
          <cell r="A11461">
            <v>44274.661365740743</v>
          </cell>
          <cell r="J11461">
            <v>0.7</v>
          </cell>
        </row>
        <row r="11462">
          <cell r="A11462">
            <v>44274.661423611113</v>
          </cell>
          <cell r="J11462">
            <v>0.89999999999999991</v>
          </cell>
        </row>
        <row r="11463">
          <cell r="A11463">
            <v>44274.661481481482</v>
          </cell>
          <cell r="J11463">
            <v>0.7</v>
          </cell>
        </row>
        <row r="11464">
          <cell r="A11464">
            <v>44274.661539351851</v>
          </cell>
          <cell r="J11464">
            <v>0.8</v>
          </cell>
        </row>
        <row r="11465">
          <cell r="A11465">
            <v>44274.661597222221</v>
          </cell>
          <cell r="J11465">
            <v>0.6</v>
          </cell>
        </row>
        <row r="11466">
          <cell r="A11466">
            <v>44274.66165509259</v>
          </cell>
          <cell r="J11466">
            <v>0.60000000000000009</v>
          </cell>
        </row>
        <row r="11467">
          <cell r="A11467">
            <v>44274.661712962959</v>
          </cell>
          <cell r="J11467">
            <v>0.5</v>
          </cell>
        </row>
        <row r="11468">
          <cell r="A11468">
            <v>44274.661770833336</v>
          </cell>
          <cell r="J11468">
            <v>0.60000000000000009</v>
          </cell>
        </row>
        <row r="11469">
          <cell r="A11469">
            <v>44274.661828703705</v>
          </cell>
          <cell r="J11469">
            <v>0.7</v>
          </cell>
        </row>
        <row r="11470">
          <cell r="A11470">
            <v>44274.661886574075</v>
          </cell>
          <cell r="J11470">
            <v>0.6</v>
          </cell>
        </row>
        <row r="11471">
          <cell r="A11471">
            <v>44274.661944444444</v>
          </cell>
          <cell r="J11471">
            <v>2.2000000000000002</v>
          </cell>
        </row>
        <row r="11472">
          <cell r="A11472">
            <v>44274.662002314813</v>
          </cell>
          <cell r="J11472">
            <v>0.89999999999999991</v>
          </cell>
        </row>
        <row r="11473">
          <cell r="A11473">
            <v>44274.662060185183</v>
          </cell>
          <cell r="J11473">
            <v>0.7</v>
          </cell>
        </row>
        <row r="11474">
          <cell r="A11474">
            <v>44274.662118055552</v>
          </cell>
          <cell r="J11474">
            <v>0.89999999999999991</v>
          </cell>
        </row>
        <row r="11475">
          <cell r="A11475">
            <v>44274.662175925929</v>
          </cell>
          <cell r="J11475">
            <v>0.8</v>
          </cell>
        </row>
        <row r="11476">
          <cell r="A11476">
            <v>44274.662233796298</v>
          </cell>
          <cell r="J11476">
            <v>0.4</v>
          </cell>
        </row>
        <row r="11477">
          <cell r="A11477">
            <v>44274.662291666667</v>
          </cell>
          <cell r="J11477">
            <v>0.6</v>
          </cell>
        </row>
        <row r="11478">
          <cell r="A11478">
            <v>44274.662349537037</v>
          </cell>
          <cell r="J11478">
            <v>0.5</v>
          </cell>
        </row>
        <row r="11479">
          <cell r="A11479">
            <v>44274.662407407406</v>
          </cell>
          <cell r="J11479">
            <v>0.6</v>
          </cell>
        </row>
        <row r="11480">
          <cell r="A11480">
            <v>44274.662465277775</v>
          </cell>
          <cell r="J11480">
            <v>0.7</v>
          </cell>
        </row>
        <row r="11481">
          <cell r="A11481">
            <v>44274.662523148145</v>
          </cell>
          <cell r="J11481">
            <v>0.8</v>
          </cell>
        </row>
        <row r="11482">
          <cell r="A11482">
            <v>44274.662581018521</v>
          </cell>
          <cell r="J11482">
            <v>1.2000000000000002</v>
          </cell>
        </row>
        <row r="11483">
          <cell r="A11483">
            <v>44274.662638888891</v>
          </cell>
          <cell r="J11483">
            <v>0.6</v>
          </cell>
        </row>
        <row r="11484">
          <cell r="A11484">
            <v>44274.66269675926</v>
          </cell>
          <cell r="J11484">
            <v>0.4</v>
          </cell>
        </row>
        <row r="11485">
          <cell r="A11485">
            <v>44274.662754629629</v>
          </cell>
          <cell r="J11485">
            <v>0.7</v>
          </cell>
        </row>
        <row r="11486">
          <cell r="A11486">
            <v>44274.662812499999</v>
          </cell>
          <cell r="J11486">
            <v>1</v>
          </cell>
        </row>
        <row r="11487">
          <cell r="A11487">
            <v>44274.662870370368</v>
          </cell>
          <cell r="J11487">
            <v>0.6</v>
          </cell>
        </row>
        <row r="11488">
          <cell r="A11488">
            <v>44274.662928240738</v>
          </cell>
          <cell r="J11488">
            <v>0.4</v>
          </cell>
        </row>
        <row r="11489">
          <cell r="A11489">
            <v>44274.662986111114</v>
          </cell>
          <cell r="J11489">
            <v>0.5</v>
          </cell>
        </row>
        <row r="11490">
          <cell r="A11490">
            <v>44274.663043981483</v>
          </cell>
          <cell r="J11490">
            <v>0.5</v>
          </cell>
        </row>
        <row r="11491">
          <cell r="A11491">
            <v>44274.663101851853</v>
          </cell>
          <cell r="J11491">
            <v>2.4</v>
          </cell>
        </row>
        <row r="11492">
          <cell r="A11492">
            <v>44274.663159722222</v>
          </cell>
          <cell r="J11492">
            <v>0.60000000000000009</v>
          </cell>
        </row>
        <row r="11493">
          <cell r="A11493">
            <v>44274.663217592592</v>
          </cell>
          <cell r="J11493">
            <v>0.7</v>
          </cell>
        </row>
        <row r="11494">
          <cell r="A11494">
            <v>44274.663275462961</v>
          </cell>
          <cell r="J11494">
            <v>0.60000000000000009</v>
          </cell>
        </row>
        <row r="11495">
          <cell r="A11495">
            <v>44274.66333333333</v>
          </cell>
          <cell r="J11495">
            <v>0.5</v>
          </cell>
        </row>
        <row r="11496">
          <cell r="A11496">
            <v>44274.663391203707</v>
          </cell>
          <cell r="J11496">
            <v>0.8</v>
          </cell>
        </row>
        <row r="11497">
          <cell r="A11497">
            <v>44274.663449074076</v>
          </cell>
          <cell r="J11497">
            <v>0.8</v>
          </cell>
        </row>
        <row r="11498">
          <cell r="A11498">
            <v>44274.663506944446</v>
          </cell>
          <cell r="J11498">
            <v>1.2000000000000002</v>
          </cell>
        </row>
        <row r="11499">
          <cell r="A11499">
            <v>44274.663564814815</v>
          </cell>
          <cell r="J11499">
            <v>0.60000000000000009</v>
          </cell>
        </row>
        <row r="11500">
          <cell r="A11500">
            <v>44274.663622685184</v>
          </cell>
          <cell r="J11500">
            <v>0.7</v>
          </cell>
        </row>
        <row r="11501">
          <cell r="A11501">
            <v>44274.663680555554</v>
          </cell>
          <cell r="J11501">
            <v>0.5</v>
          </cell>
        </row>
        <row r="11502">
          <cell r="A11502">
            <v>44274.663738425923</v>
          </cell>
          <cell r="J11502">
            <v>0.5</v>
          </cell>
        </row>
        <row r="11503">
          <cell r="A11503">
            <v>44274.6637962963</v>
          </cell>
          <cell r="J11503">
            <v>0.5</v>
          </cell>
        </row>
        <row r="11504">
          <cell r="A11504">
            <v>44274.663854166669</v>
          </cell>
          <cell r="J11504">
            <v>0.5</v>
          </cell>
        </row>
        <row r="11505">
          <cell r="A11505">
            <v>44274.663912037038</v>
          </cell>
          <cell r="J11505">
            <v>0.60000000000000009</v>
          </cell>
        </row>
        <row r="11506">
          <cell r="A11506">
            <v>44274.663969907408</v>
          </cell>
          <cell r="J11506">
            <v>0.7</v>
          </cell>
        </row>
        <row r="11507">
          <cell r="A11507">
            <v>44274.664027777777</v>
          </cell>
          <cell r="J11507">
            <v>0.5</v>
          </cell>
        </row>
        <row r="11508">
          <cell r="A11508">
            <v>44274.664085648146</v>
          </cell>
          <cell r="J11508">
            <v>0.5</v>
          </cell>
        </row>
        <row r="11509">
          <cell r="A11509">
            <v>44274.664143518516</v>
          </cell>
          <cell r="J11509">
            <v>0.7</v>
          </cell>
        </row>
        <row r="11510">
          <cell r="A11510">
            <v>44274.664201388892</v>
          </cell>
          <cell r="J11510">
            <v>1</v>
          </cell>
        </row>
        <row r="11511">
          <cell r="A11511">
            <v>44274.664259259262</v>
          </cell>
          <cell r="J11511">
            <v>0.60000000000000009</v>
          </cell>
        </row>
        <row r="11512">
          <cell r="A11512">
            <v>44274.664317129631</v>
          </cell>
          <cell r="J11512">
            <v>0.7</v>
          </cell>
        </row>
        <row r="11513">
          <cell r="A11513">
            <v>44274.664375</v>
          </cell>
          <cell r="J11513">
            <v>0.5</v>
          </cell>
        </row>
        <row r="11514">
          <cell r="A11514">
            <v>44274.66443287037</v>
          </cell>
          <cell r="J11514">
            <v>0.6</v>
          </cell>
        </row>
        <row r="11515">
          <cell r="A11515">
            <v>44274.664490740739</v>
          </cell>
          <cell r="J11515">
            <v>0.5</v>
          </cell>
        </row>
        <row r="11516">
          <cell r="A11516">
            <v>44274.664548611108</v>
          </cell>
          <cell r="J11516">
            <v>0.8</v>
          </cell>
        </row>
        <row r="11517">
          <cell r="A11517">
            <v>44274.664606481485</v>
          </cell>
          <cell r="J11517">
            <v>1.8</v>
          </cell>
        </row>
        <row r="11518">
          <cell r="A11518">
            <v>44274.664664351854</v>
          </cell>
          <cell r="J11518">
            <v>0.60000000000000009</v>
          </cell>
        </row>
        <row r="11519">
          <cell r="A11519">
            <v>44274.664722222224</v>
          </cell>
          <cell r="J11519">
            <v>0.7</v>
          </cell>
        </row>
        <row r="11520">
          <cell r="A11520">
            <v>44274.664780092593</v>
          </cell>
          <cell r="J11520">
            <v>0.5</v>
          </cell>
        </row>
        <row r="11521">
          <cell r="A11521">
            <v>44274.664837962962</v>
          </cell>
          <cell r="J11521">
            <v>1</v>
          </cell>
        </row>
        <row r="11522">
          <cell r="A11522">
            <v>44274.664895833332</v>
          </cell>
          <cell r="J11522">
            <v>1.1000000000000001</v>
          </cell>
        </row>
        <row r="11523">
          <cell r="A11523">
            <v>44274.664953703701</v>
          </cell>
          <cell r="J11523">
            <v>0.6</v>
          </cell>
        </row>
        <row r="11524">
          <cell r="A11524">
            <v>44274.665011574078</v>
          </cell>
          <cell r="J11524">
            <v>0.60000000000000009</v>
          </cell>
        </row>
        <row r="11525">
          <cell r="A11525">
            <v>44274.665069444447</v>
          </cell>
          <cell r="J11525">
            <v>0.5</v>
          </cell>
        </row>
        <row r="11526">
          <cell r="A11526">
            <v>44274.665127314816</v>
          </cell>
          <cell r="J11526">
            <v>0.6</v>
          </cell>
        </row>
        <row r="11527">
          <cell r="A11527">
            <v>44274.665185185186</v>
          </cell>
          <cell r="J11527">
            <v>2.4</v>
          </cell>
        </row>
        <row r="11528">
          <cell r="A11528">
            <v>44274.665243055555</v>
          </cell>
          <cell r="J11528">
            <v>0.6</v>
          </cell>
        </row>
        <row r="11529">
          <cell r="A11529">
            <v>44274.665300925924</v>
          </cell>
          <cell r="J11529">
            <v>0.7</v>
          </cell>
        </row>
        <row r="11530">
          <cell r="A11530">
            <v>44274.665358796294</v>
          </cell>
          <cell r="J11530">
            <v>0.8</v>
          </cell>
        </row>
        <row r="11531">
          <cell r="A11531">
            <v>44274.665416666663</v>
          </cell>
          <cell r="J11531">
            <v>0.5</v>
          </cell>
        </row>
        <row r="11532">
          <cell r="A11532">
            <v>44274.66547453704</v>
          </cell>
          <cell r="J11532">
            <v>0.6</v>
          </cell>
        </row>
        <row r="11533">
          <cell r="A11533">
            <v>44274.665532407409</v>
          </cell>
          <cell r="J11533">
            <v>0.60000000000000009</v>
          </cell>
        </row>
        <row r="11534">
          <cell r="A11534">
            <v>44274.665590277778</v>
          </cell>
          <cell r="J11534">
            <v>1</v>
          </cell>
        </row>
        <row r="11535">
          <cell r="A11535">
            <v>44274.665648148148</v>
          </cell>
          <cell r="J11535">
            <v>0.60000000000000009</v>
          </cell>
        </row>
        <row r="11536">
          <cell r="A11536">
            <v>44274.665706018517</v>
          </cell>
          <cell r="J11536">
            <v>0.6</v>
          </cell>
        </row>
        <row r="11537">
          <cell r="A11537">
            <v>44274.665763888886</v>
          </cell>
          <cell r="J11537">
            <v>0.7</v>
          </cell>
        </row>
        <row r="11538">
          <cell r="A11538">
            <v>44274.665821759256</v>
          </cell>
          <cell r="J11538">
            <v>0.6</v>
          </cell>
        </row>
        <row r="11539">
          <cell r="A11539">
            <v>44274.665879629632</v>
          </cell>
          <cell r="J11539">
            <v>0.5</v>
          </cell>
        </row>
        <row r="11540">
          <cell r="A11540">
            <v>44274.665937500002</v>
          </cell>
          <cell r="J11540">
            <v>0.5</v>
          </cell>
        </row>
        <row r="11541">
          <cell r="A11541">
            <v>44274.665995370371</v>
          </cell>
          <cell r="J11541">
            <v>1</v>
          </cell>
        </row>
        <row r="11542">
          <cell r="A11542">
            <v>44274.66605324074</v>
          </cell>
          <cell r="J11542">
            <v>0.60000000000000009</v>
          </cell>
        </row>
        <row r="11543">
          <cell r="A11543">
            <v>44274.66611111111</v>
          </cell>
          <cell r="J11543">
            <v>2.5</v>
          </cell>
        </row>
        <row r="11544">
          <cell r="A11544">
            <v>44274.666168981479</v>
          </cell>
          <cell r="J11544">
            <v>15.600000000000001</v>
          </cell>
        </row>
        <row r="11545">
          <cell r="A11545">
            <v>44274.666226851848</v>
          </cell>
          <cell r="J11545">
            <v>0.7</v>
          </cell>
        </row>
        <row r="11546">
          <cell r="A11546">
            <v>44274.666284722225</v>
          </cell>
          <cell r="J11546">
            <v>1.2000000000000002</v>
          </cell>
        </row>
        <row r="11547">
          <cell r="A11547">
            <v>44274.666342592594</v>
          </cell>
          <cell r="J11547">
            <v>0.60000000000000009</v>
          </cell>
        </row>
        <row r="11548">
          <cell r="A11548">
            <v>44274.666400462964</v>
          </cell>
          <cell r="J11548">
            <v>0.7</v>
          </cell>
        </row>
        <row r="11549">
          <cell r="A11549">
            <v>44274.666458333333</v>
          </cell>
          <cell r="J11549">
            <v>0.60000000000000009</v>
          </cell>
        </row>
        <row r="11550">
          <cell r="A11550">
            <v>44274.666516203702</v>
          </cell>
          <cell r="J11550">
            <v>0.7</v>
          </cell>
        </row>
        <row r="11551">
          <cell r="A11551">
            <v>44274.666574074072</v>
          </cell>
          <cell r="J11551">
            <v>0.60000000000000009</v>
          </cell>
        </row>
        <row r="11552">
          <cell r="A11552">
            <v>44274.666631944441</v>
          </cell>
          <cell r="J11552">
            <v>0.60000000000000009</v>
          </cell>
        </row>
        <row r="11553">
          <cell r="A11553">
            <v>44274.666689814818</v>
          </cell>
          <cell r="J11553">
            <v>7</v>
          </cell>
        </row>
        <row r="11554">
          <cell r="A11554">
            <v>44274.666747685187</v>
          </cell>
          <cell r="J11554">
            <v>2.1</v>
          </cell>
        </row>
        <row r="11555">
          <cell r="A11555">
            <v>44274.666805555556</v>
          </cell>
          <cell r="J11555">
            <v>2.3000000000000003</v>
          </cell>
        </row>
        <row r="11556">
          <cell r="A11556">
            <v>44274.666863425926</v>
          </cell>
          <cell r="J11556">
            <v>0.9</v>
          </cell>
        </row>
        <row r="11557">
          <cell r="A11557">
            <v>44274.666921296295</v>
          </cell>
          <cell r="J11557">
            <v>1.8</v>
          </cell>
        </row>
        <row r="11558">
          <cell r="A11558">
            <v>44274.666979166665</v>
          </cell>
          <cell r="J11558">
            <v>1.2000000000000002</v>
          </cell>
        </row>
        <row r="11559">
          <cell r="A11559">
            <v>44274.667037037034</v>
          </cell>
          <cell r="J11559">
            <v>0.5</v>
          </cell>
        </row>
        <row r="11560">
          <cell r="A11560">
            <v>44274.667094907411</v>
          </cell>
          <cell r="J11560">
            <v>0.60000000000000009</v>
          </cell>
        </row>
        <row r="11561">
          <cell r="A11561">
            <v>44274.66715277778</v>
          </cell>
          <cell r="J11561">
            <v>0.5</v>
          </cell>
        </row>
        <row r="11562">
          <cell r="A11562">
            <v>44274.667210648149</v>
          </cell>
          <cell r="J11562">
            <v>0.5</v>
          </cell>
        </row>
        <row r="11563">
          <cell r="A11563">
            <v>44274.667268518519</v>
          </cell>
          <cell r="J11563">
            <v>3.8000000000000003</v>
          </cell>
        </row>
        <row r="11564">
          <cell r="A11564">
            <v>44274.667326388888</v>
          </cell>
          <cell r="J11564">
            <v>0.5</v>
          </cell>
        </row>
        <row r="11565">
          <cell r="A11565">
            <v>44274.667384259257</v>
          </cell>
          <cell r="J11565">
            <v>0.60000000000000009</v>
          </cell>
        </row>
        <row r="11566">
          <cell r="A11566">
            <v>44274.667442129627</v>
          </cell>
          <cell r="J11566">
            <v>1</v>
          </cell>
        </row>
        <row r="11567">
          <cell r="A11567">
            <v>44274.667500000003</v>
          </cell>
          <cell r="J11567">
            <v>0.4</v>
          </cell>
        </row>
        <row r="11568">
          <cell r="A11568">
            <v>44274.667557870373</v>
          </cell>
          <cell r="J11568">
            <v>0.4</v>
          </cell>
        </row>
        <row r="11569">
          <cell r="A11569">
            <v>44274.667615740742</v>
          </cell>
          <cell r="J11569">
            <v>0.60000000000000009</v>
          </cell>
        </row>
        <row r="11570">
          <cell r="A11570">
            <v>44274.667673611111</v>
          </cell>
          <cell r="J11570">
            <v>0.8</v>
          </cell>
        </row>
        <row r="11571">
          <cell r="A11571">
            <v>44274.667731481481</v>
          </cell>
          <cell r="J11571">
            <v>0.60000000000000009</v>
          </cell>
        </row>
        <row r="11572">
          <cell r="A11572">
            <v>44274.66778935185</v>
          </cell>
          <cell r="J11572">
            <v>0.4</v>
          </cell>
        </row>
        <row r="11573">
          <cell r="A11573">
            <v>44274.667847222219</v>
          </cell>
          <cell r="J11573">
            <v>0.4</v>
          </cell>
        </row>
        <row r="11574">
          <cell r="A11574">
            <v>44274.667905092596</v>
          </cell>
          <cell r="J11574">
            <v>0.4</v>
          </cell>
        </row>
        <row r="11575">
          <cell r="A11575">
            <v>44274.667962962965</v>
          </cell>
          <cell r="J11575">
            <v>0.4</v>
          </cell>
        </row>
        <row r="11576">
          <cell r="A11576">
            <v>44274.668020833335</v>
          </cell>
          <cell r="J11576">
            <v>0.5</v>
          </cell>
        </row>
        <row r="11577">
          <cell r="A11577">
            <v>44274.668078703704</v>
          </cell>
          <cell r="J11577">
            <v>0.60000000000000009</v>
          </cell>
        </row>
        <row r="11578">
          <cell r="A11578">
            <v>44274.668136574073</v>
          </cell>
          <cell r="J11578">
            <v>0.60000000000000009</v>
          </cell>
        </row>
        <row r="11579">
          <cell r="A11579">
            <v>44274.668194444443</v>
          </cell>
          <cell r="J11579">
            <v>0.4</v>
          </cell>
        </row>
        <row r="11580">
          <cell r="A11580">
            <v>44274.668252314812</v>
          </cell>
          <cell r="J11580">
            <v>0.4</v>
          </cell>
        </row>
        <row r="11581">
          <cell r="A11581">
            <v>44274.668310185189</v>
          </cell>
          <cell r="J11581">
            <v>0.5</v>
          </cell>
        </row>
        <row r="11582">
          <cell r="A11582">
            <v>44274.668368055558</v>
          </cell>
          <cell r="J11582">
            <v>0.89999999999999991</v>
          </cell>
        </row>
        <row r="11583">
          <cell r="A11583">
            <v>44274.668425925927</v>
          </cell>
          <cell r="J11583">
            <v>0.4</v>
          </cell>
        </row>
        <row r="11584">
          <cell r="A11584">
            <v>44274.668483796297</v>
          </cell>
          <cell r="J11584">
            <v>0.4</v>
          </cell>
        </row>
        <row r="11585">
          <cell r="A11585">
            <v>44274.668541666666</v>
          </cell>
          <cell r="J11585">
            <v>0.4</v>
          </cell>
        </row>
        <row r="11586">
          <cell r="A11586">
            <v>44274.668611111112</v>
          </cell>
          <cell r="J11586">
            <v>0.5</v>
          </cell>
        </row>
        <row r="11587">
          <cell r="A11587">
            <v>44274.668668981481</v>
          </cell>
          <cell r="J11587">
            <v>0.4</v>
          </cell>
        </row>
        <row r="11588">
          <cell r="A11588">
            <v>44274.668726851851</v>
          </cell>
          <cell r="J11588">
            <v>0.60000000000000009</v>
          </cell>
        </row>
        <row r="11589">
          <cell r="A11589">
            <v>44274.66878472222</v>
          </cell>
          <cell r="J11589">
            <v>0.60000000000000009</v>
          </cell>
        </row>
        <row r="11590">
          <cell r="A11590">
            <v>44274.668842592589</v>
          </cell>
          <cell r="J11590">
            <v>0.4</v>
          </cell>
        </row>
        <row r="11591">
          <cell r="A11591">
            <v>44274.668900462966</v>
          </cell>
          <cell r="J11591">
            <v>2.8</v>
          </cell>
        </row>
        <row r="11592">
          <cell r="A11592">
            <v>44274.668958333335</v>
          </cell>
          <cell r="J11592">
            <v>0.7</v>
          </cell>
        </row>
        <row r="11593">
          <cell r="A11593">
            <v>44274.669016203705</v>
          </cell>
          <cell r="J11593">
            <v>2.8</v>
          </cell>
        </row>
        <row r="11594">
          <cell r="A11594">
            <v>44274.669074074074</v>
          </cell>
          <cell r="J11594">
            <v>1</v>
          </cell>
        </row>
        <row r="11595">
          <cell r="A11595">
            <v>44274.669131944444</v>
          </cell>
          <cell r="J11595">
            <v>0.5</v>
          </cell>
        </row>
        <row r="11596">
          <cell r="A11596">
            <v>44274.669189814813</v>
          </cell>
          <cell r="J11596">
            <v>0.4</v>
          </cell>
        </row>
        <row r="11597">
          <cell r="A11597">
            <v>44274.669247685182</v>
          </cell>
          <cell r="J11597">
            <v>0.5</v>
          </cell>
        </row>
        <row r="11598">
          <cell r="A11598">
            <v>44274.669305555559</v>
          </cell>
          <cell r="J11598">
            <v>0.60000000000000009</v>
          </cell>
        </row>
        <row r="11599">
          <cell r="A11599">
            <v>44274.669363425928</v>
          </cell>
          <cell r="J11599">
            <v>2.2999999999999998</v>
          </cell>
        </row>
        <row r="11600">
          <cell r="A11600">
            <v>44274.669421296298</v>
          </cell>
          <cell r="J11600">
            <v>0.60000000000000009</v>
          </cell>
        </row>
        <row r="11601">
          <cell r="A11601">
            <v>44274.669479166667</v>
          </cell>
          <cell r="J11601">
            <v>0.60000000000000009</v>
          </cell>
        </row>
        <row r="11602">
          <cell r="A11602">
            <v>44274.669537037036</v>
          </cell>
          <cell r="J11602">
            <v>0.60000000000000009</v>
          </cell>
        </row>
        <row r="11603">
          <cell r="A11603">
            <v>44274.669594907406</v>
          </cell>
          <cell r="J11603">
            <v>0.7</v>
          </cell>
        </row>
        <row r="11604">
          <cell r="A11604">
            <v>44274.669652777775</v>
          </cell>
          <cell r="J11604">
            <v>0.4</v>
          </cell>
        </row>
        <row r="11605">
          <cell r="A11605">
            <v>44274.669710648152</v>
          </cell>
          <cell r="J11605">
            <v>0.60000000000000009</v>
          </cell>
        </row>
        <row r="11606">
          <cell r="A11606">
            <v>44274.669768518521</v>
          </cell>
          <cell r="J11606">
            <v>0.89999999999999991</v>
          </cell>
        </row>
        <row r="11607">
          <cell r="A11607">
            <v>44274.66982638889</v>
          </cell>
          <cell r="J11607">
            <v>0.5</v>
          </cell>
        </row>
        <row r="11608">
          <cell r="A11608">
            <v>44274.66988425926</v>
          </cell>
          <cell r="J11608">
            <v>0.5</v>
          </cell>
        </row>
        <row r="11609">
          <cell r="A11609">
            <v>44274.669942129629</v>
          </cell>
          <cell r="J11609">
            <v>0.4</v>
          </cell>
        </row>
        <row r="11610">
          <cell r="A11610">
            <v>44274.67</v>
          </cell>
          <cell r="J11610">
            <v>0.5</v>
          </cell>
        </row>
        <row r="11611">
          <cell r="A11611">
            <v>44274.670057870368</v>
          </cell>
          <cell r="J11611">
            <v>0.5</v>
          </cell>
        </row>
        <row r="11612">
          <cell r="A11612">
            <v>44274.670115740744</v>
          </cell>
          <cell r="J11612">
            <v>0.4</v>
          </cell>
        </row>
        <row r="11613">
          <cell r="A11613">
            <v>44274.670173611114</v>
          </cell>
          <cell r="J11613">
            <v>0.8</v>
          </cell>
        </row>
        <row r="11614">
          <cell r="A11614">
            <v>44274.670231481483</v>
          </cell>
          <cell r="J11614">
            <v>0.60000000000000009</v>
          </cell>
        </row>
        <row r="11615">
          <cell r="A11615">
            <v>44274.670289351852</v>
          </cell>
          <cell r="J11615">
            <v>0.60000000000000009</v>
          </cell>
        </row>
        <row r="11616">
          <cell r="A11616">
            <v>44274.670347222222</v>
          </cell>
          <cell r="J11616">
            <v>0.60000000000000009</v>
          </cell>
        </row>
        <row r="11617">
          <cell r="A11617">
            <v>44274.670405092591</v>
          </cell>
          <cell r="J11617">
            <v>0.5</v>
          </cell>
        </row>
        <row r="11618">
          <cell r="A11618">
            <v>44274.67046296296</v>
          </cell>
          <cell r="J11618">
            <v>0.89999999999999991</v>
          </cell>
        </row>
        <row r="11619">
          <cell r="A11619">
            <v>44274.670520833337</v>
          </cell>
          <cell r="J11619">
            <v>0.60000000000000009</v>
          </cell>
        </row>
        <row r="11620">
          <cell r="A11620">
            <v>44274.670578703706</v>
          </cell>
          <cell r="J11620">
            <v>0.4</v>
          </cell>
        </row>
        <row r="11621">
          <cell r="A11621">
            <v>44274.670636574076</v>
          </cell>
          <cell r="J11621">
            <v>0.5</v>
          </cell>
        </row>
        <row r="11622">
          <cell r="A11622">
            <v>44274.670694444445</v>
          </cell>
          <cell r="J11622">
            <v>0.4</v>
          </cell>
        </row>
        <row r="11623">
          <cell r="A11623">
            <v>44274.670752314814</v>
          </cell>
          <cell r="J11623">
            <v>0.5</v>
          </cell>
        </row>
        <row r="11624">
          <cell r="A11624">
            <v>44274.670810185184</v>
          </cell>
          <cell r="J11624">
            <v>0.60000000000000009</v>
          </cell>
        </row>
        <row r="11625">
          <cell r="A11625">
            <v>44274.670868055553</v>
          </cell>
          <cell r="J11625">
            <v>0.60000000000000009</v>
          </cell>
        </row>
        <row r="11626">
          <cell r="A11626">
            <v>44274.670925925922</v>
          </cell>
          <cell r="J11626">
            <v>0.5</v>
          </cell>
        </row>
        <row r="11627">
          <cell r="A11627">
            <v>44274.670983796299</v>
          </cell>
          <cell r="J11627">
            <v>0.5</v>
          </cell>
        </row>
        <row r="11628">
          <cell r="A11628">
            <v>44274.671041666668</v>
          </cell>
          <cell r="J11628">
            <v>0.7</v>
          </cell>
        </row>
        <row r="11629">
          <cell r="A11629">
            <v>44274.671099537038</v>
          </cell>
          <cell r="J11629">
            <v>0.89999999999999991</v>
          </cell>
        </row>
        <row r="11630">
          <cell r="A11630">
            <v>44274.671157407407</v>
          </cell>
          <cell r="J11630">
            <v>1</v>
          </cell>
        </row>
        <row r="11631">
          <cell r="A11631">
            <v>44274.671215277776</v>
          </cell>
          <cell r="J11631">
            <v>0.5</v>
          </cell>
        </row>
        <row r="11632">
          <cell r="A11632">
            <v>44274.671273148146</v>
          </cell>
          <cell r="J11632">
            <v>0.5</v>
          </cell>
        </row>
        <row r="11633">
          <cell r="A11633">
            <v>44274.671331018515</v>
          </cell>
          <cell r="J11633">
            <v>0.5</v>
          </cell>
        </row>
        <row r="11634">
          <cell r="A11634">
            <v>44274.671388888892</v>
          </cell>
          <cell r="J11634">
            <v>0.5</v>
          </cell>
        </row>
        <row r="11635">
          <cell r="A11635">
            <v>44274.671446759261</v>
          </cell>
          <cell r="J11635">
            <v>2.4</v>
          </cell>
        </row>
        <row r="11636">
          <cell r="A11636">
            <v>44274.67150462963</v>
          </cell>
          <cell r="J11636">
            <v>5.8999999999999995</v>
          </cell>
        </row>
        <row r="11637">
          <cell r="A11637">
            <v>44274.6715625</v>
          </cell>
          <cell r="J11637">
            <v>6.5</v>
          </cell>
        </row>
        <row r="11638">
          <cell r="A11638">
            <v>44274.671620370369</v>
          </cell>
          <cell r="J11638">
            <v>3.7</v>
          </cell>
        </row>
        <row r="11639">
          <cell r="A11639">
            <v>44274.671678240738</v>
          </cell>
          <cell r="J11639">
            <v>6.7</v>
          </cell>
        </row>
        <row r="11640">
          <cell r="A11640">
            <v>44274.671736111108</v>
          </cell>
          <cell r="J11640">
            <v>12</v>
          </cell>
        </row>
        <row r="11641">
          <cell r="A11641">
            <v>44274.671793981484</v>
          </cell>
          <cell r="J11641">
            <v>13.3</v>
          </cell>
        </row>
        <row r="11642">
          <cell r="A11642">
            <v>44274.671851851854</v>
          </cell>
          <cell r="J11642">
            <v>13.5</v>
          </cell>
        </row>
        <row r="11643">
          <cell r="A11643">
            <v>44274.671909722223</v>
          </cell>
          <cell r="J11643">
            <v>13.5</v>
          </cell>
        </row>
        <row r="11644">
          <cell r="A11644">
            <v>44274.671967592592</v>
          </cell>
          <cell r="J11644">
            <v>12.9</v>
          </cell>
        </row>
        <row r="11645">
          <cell r="A11645">
            <v>44274.672025462962</v>
          </cell>
          <cell r="J11645">
            <v>14.299999999999999</v>
          </cell>
        </row>
        <row r="11646">
          <cell r="A11646">
            <v>44274.672083333331</v>
          </cell>
          <cell r="J11646">
            <v>14.399999999999999</v>
          </cell>
        </row>
        <row r="11647">
          <cell r="A11647">
            <v>44274.6721412037</v>
          </cell>
          <cell r="J11647">
            <v>11.5</v>
          </cell>
        </row>
        <row r="11648">
          <cell r="A11648">
            <v>44274.672199074077</v>
          </cell>
          <cell r="J11648">
            <v>13.100000000000001</v>
          </cell>
        </row>
        <row r="11649">
          <cell r="A11649">
            <v>44274.672256944446</v>
          </cell>
          <cell r="J11649">
            <v>14.700000000000001</v>
          </cell>
        </row>
        <row r="11650">
          <cell r="A11650">
            <v>44274.672314814816</v>
          </cell>
          <cell r="J11650">
            <v>12.799999999999999</v>
          </cell>
        </row>
        <row r="11651">
          <cell r="A11651">
            <v>44274.672372685185</v>
          </cell>
          <cell r="J11651">
            <v>14.2</v>
          </cell>
        </row>
        <row r="11652">
          <cell r="A11652">
            <v>44274.672430555554</v>
          </cell>
          <cell r="J11652">
            <v>11.9</v>
          </cell>
        </row>
        <row r="11653">
          <cell r="A11653">
            <v>44274.672476851854</v>
          </cell>
          <cell r="J11653">
            <v>13.5</v>
          </cell>
        </row>
        <row r="11654">
          <cell r="A11654">
            <v>44274.672534722224</v>
          </cell>
          <cell r="J11654">
            <v>10.6</v>
          </cell>
        </row>
        <row r="11655">
          <cell r="A11655">
            <v>44274.672592592593</v>
          </cell>
          <cell r="J11655">
            <v>11.3</v>
          </cell>
        </row>
        <row r="11656">
          <cell r="A11656">
            <v>44274.672650462962</v>
          </cell>
          <cell r="J11656">
            <v>5.8</v>
          </cell>
        </row>
        <row r="11657">
          <cell r="A11657">
            <v>44274.672708333332</v>
          </cell>
          <cell r="J11657">
            <v>0.5</v>
          </cell>
        </row>
        <row r="11658">
          <cell r="A11658">
            <v>44274.672766203701</v>
          </cell>
          <cell r="J11658">
            <v>0.5</v>
          </cell>
        </row>
        <row r="11659">
          <cell r="A11659">
            <v>44274.672824074078</v>
          </cell>
          <cell r="J11659">
            <v>0.5</v>
          </cell>
        </row>
        <row r="11660">
          <cell r="A11660">
            <v>44274.672881944447</v>
          </cell>
          <cell r="J11660">
            <v>0.60000000000000009</v>
          </cell>
        </row>
        <row r="11661">
          <cell r="A11661">
            <v>44274.672939814816</v>
          </cell>
          <cell r="J11661">
            <v>0.60000000000000009</v>
          </cell>
        </row>
        <row r="11662">
          <cell r="A11662">
            <v>44274.672997685186</v>
          </cell>
          <cell r="J11662">
            <v>0.7</v>
          </cell>
        </row>
        <row r="11663">
          <cell r="A11663">
            <v>44274.673055555555</v>
          </cell>
          <cell r="J11663">
            <v>0.60000000000000009</v>
          </cell>
        </row>
        <row r="11664">
          <cell r="A11664">
            <v>44274.673113425924</v>
          </cell>
          <cell r="J11664">
            <v>0.60000000000000009</v>
          </cell>
        </row>
        <row r="11665">
          <cell r="A11665">
            <v>44274.673171296294</v>
          </cell>
          <cell r="J11665">
            <v>0.8</v>
          </cell>
        </row>
        <row r="11666">
          <cell r="A11666">
            <v>44274.673229166663</v>
          </cell>
          <cell r="J11666">
            <v>1.1000000000000001</v>
          </cell>
        </row>
        <row r="11667">
          <cell r="A11667">
            <v>44274.67328703704</v>
          </cell>
          <cell r="J11667">
            <v>0.5</v>
          </cell>
        </row>
        <row r="11668">
          <cell r="A11668">
            <v>44274.673344907409</v>
          </cell>
          <cell r="J11668">
            <v>0.60000000000000009</v>
          </cell>
        </row>
        <row r="11669">
          <cell r="A11669">
            <v>44274.673402777778</v>
          </cell>
          <cell r="J11669">
            <v>0.5</v>
          </cell>
        </row>
        <row r="11670">
          <cell r="A11670">
            <v>44274.673460648148</v>
          </cell>
          <cell r="J11670">
            <v>0.60000000000000009</v>
          </cell>
        </row>
        <row r="11671">
          <cell r="A11671">
            <v>44274.673518518517</v>
          </cell>
          <cell r="J11671">
            <v>2.4</v>
          </cell>
        </row>
        <row r="11672">
          <cell r="A11672">
            <v>44274.673576388886</v>
          </cell>
          <cell r="J11672">
            <v>0.60000000000000009</v>
          </cell>
        </row>
        <row r="11673">
          <cell r="A11673">
            <v>44274.673634259256</v>
          </cell>
          <cell r="J11673">
            <v>6.3000000000000007</v>
          </cell>
        </row>
        <row r="11674">
          <cell r="A11674">
            <v>44274.673692129632</v>
          </cell>
          <cell r="J11674">
            <v>2.4</v>
          </cell>
        </row>
        <row r="11675">
          <cell r="A11675">
            <v>44274.673750000002</v>
          </cell>
          <cell r="J11675">
            <v>0.60000000000000009</v>
          </cell>
        </row>
        <row r="11676">
          <cell r="A11676">
            <v>44274.673807870371</v>
          </cell>
          <cell r="J11676">
            <v>0.5</v>
          </cell>
        </row>
        <row r="11677">
          <cell r="A11677">
            <v>44274.67386574074</v>
          </cell>
          <cell r="J11677">
            <v>0.60000000000000009</v>
          </cell>
        </row>
        <row r="11678">
          <cell r="A11678">
            <v>44274.67392361111</v>
          </cell>
          <cell r="J11678">
            <v>0.89999999999999991</v>
          </cell>
        </row>
        <row r="11679">
          <cell r="A11679">
            <v>44274.673981481479</v>
          </cell>
          <cell r="J11679">
            <v>0.5</v>
          </cell>
        </row>
        <row r="11680">
          <cell r="A11680">
            <v>44274.674039351848</v>
          </cell>
          <cell r="J11680">
            <v>0.60000000000000009</v>
          </cell>
        </row>
        <row r="11681">
          <cell r="A11681">
            <v>44274.674097222225</v>
          </cell>
          <cell r="J11681">
            <v>0.5</v>
          </cell>
        </row>
        <row r="11682">
          <cell r="A11682">
            <v>44274.674155092594</v>
          </cell>
          <cell r="J11682">
            <v>39</v>
          </cell>
        </row>
        <row r="11683">
          <cell r="A11683">
            <v>44274.674212962964</v>
          </cell>
          <cell r="J11683">
            <v>97.6</v>
          </cell>
        </row>
        <row r="11684">
          <cell r="A11684">
            <v>44274.674270833333</v>
          </cell>
          <cell r="J11684">
            <v>97.6</v>
          </cell>
        </row>
        <row r="11685">
          <cell r="A11685">
            <v>44274.674328703702</v>
          </cell>
          <cell r="J11685">
            <v>97.6</v>
          </cell>
        </row>
        <row r="11686">
          <cell r="A11686">
            <v>44274.674386574072</v>
          </cell>
          <cell r="J11686">
            <v>97.2</v>
          </cell>
        </row>
        <row r="11687">
          <cell r="A11687">
            <v>44274.674444444441</v>
          </cell>
          <cell r="J11687">
            <v>24.2</v>
          </cell>
        </row>
        <row r="11688">
          <cell r="A11688">
            <v>44274.674502314818</v>
          </cell>
          <cell r="J11688">
            <v>0.60000000000000009</v>
          </cell>
        </row>
        <row r="11689">
          <cell r="A11689">
            <v>44274.674560185187</v>
          </cell>
          <cell r="J11689">
            <v>0.7</v>
          </cell>
        </row>
        <row r="11690">
          <cell r="A11690">
            <v>44274.674618055556</v>
          </cell>
          <cell r="J11690">
            <v>1.4</v>
          </cell>
        </row>
        <row r="11691">
          <cell r="A11691">
            <v>44274.674675925926</v>
          </cell>
          <cell r="J11691">
            <v>0.60000000000000009</v>
          </cell>
        </row>
        <row r="11692">
          <cell r="A11692">
            <v>44274.674733796295</v>
          </cell>
          <cell r="J11692">
            <v>0.60000000000000009</v>
          </cell>
        </row>
        <row r="11693">
          <cell r="A11693">
            <v>44274.674791666665</v>
          </cell>
          <cell r="J11693">
            <v>0.7</v>
          </cell>
        </row>
        <row r="11694">
          <cell r="A11694">
            <v>44274.674849537034</v>
          </cell>
          <cell r="J11694">
            <v>0.60000000000000009</v>
          </cell>
        </row>
        <row r="11695">
          <cell r="A11695">
            <v>44274.674907407411</v>
          </cell>
          <cell r="J11695">
            <v>0.5</v>
          </cell>
        </row>
        <row r="11696">
          <cell r="A11696">
            <v>44274.67496527778</v>
          </cell>
          <cell r="J11696">
            <v>0.5</v>
          </cell>
        </row>
        <row r="11697">
          <cell r="A11697">
            <v>44274.675023148149</v>
          </cell>
          <cell r="J11697">
            <v>0.7</v>
          </cell>
        </row>
        <row r="11698">
          <cell r="A11698">
            <v>44274.675081018519</v>
          </cell>
          <cell r="J11698">
            <v>0.8</v>
          </cell>
        </row>
        <row r="11699">
          <cell r="A11699">
            <v>44274.675138888888</v>
          </cell>
          <cell r="J11699">
            <v>8.6999999999999993</v>
          </cell>
        </row>
        <row r="11700">
          <cell r="A11700">
            <v>44274.675196759257</v>
          </cell>
          <cell r="J11700">
            <v>22.7</v>
          </cell>
        </row>
        <row r="11701">
          <cell r="A11701">
            <v>44274.675254629627</v>
          </cell>
          <cell r="J11701">
            <v>80.3</v>
          </cell>
        </row>
        <row r="11702">
          <cell r="A11702">
            <v>44274.675312500003</v>
          </cell>
          <cell r="J11702">
            <v>96.6</v>
          </cell>
        </row>
        <row r="11703">
          <cell r="A11703">
            <v>44274.675370370373</v>
          </cell>
          <cell r="J11703">
            <v>96.899999999999991</v>
          </cell>
        </row>
        <row r="11704">
          <cell r="A11704">
            <v>44274.675428240742</v>
          </cell>
          <cell r="J11704">
            <v>95.5</v>
          </cell>
        </row>
        <row r="11705">
          <cell r="A11705">
            <v>44274.675486111111</v>
          </cell>
          <cell r="J11705">
            <v>97.1</v>
          </cell>
        </row>
        <row r="11706">
          <cell r="A11706">
            <v>44274.675543981481</v>
          </cell>
          <cell r="J11706">
            <v>98.199999999999989</v>
          </cell>
        </row>
        <row r="11707">
          <cell r="A11707">
            <v>44274.67560185185</v>
          </cell>
          <cell r="J11707">
            <v>97.7</v>
          </cell>
        </row>
        <row r="11708">
          <cell r="A11708">
            <v>44274.675659722219</v>
          </cell>
          <cell r="J11708">
            <v>98.1</v>
          </cell>
        </row>
        <row r="11709">
          <cell r="A11709">
            <v>44274.675717592596</v>
          </cell>
          <cell r="J11709">
            <v>14.5</v>
          </cell>
        </row>
        <row r="11710">
          <cell r="A11710">
            <v>44274.675775462965</v>
          </cell>
          <cell r="J11710">
            <v>4.3</v>
          </cell>
        </row>
        <row r="11711">
          <cell r="A11711">
            <v>44274.675833333335</v>
          </cell>
          <cell r="J11711">
            <v>3.9</v>
          </cell>
        </row>
        <row r="11712">
          <cell r="A11712">
            <v>44274.675891203704</v>
          </cell>
          <cell r="J11712">
            <v>11.4</v>
          </cell>
        </row>
        <row r="11713">
          <cell r="A11713">
            <v>44274.675949074073</v>
          </cell>
          <cell r="J11713">
            <v>2.4</v>
          </cell>
        </row>
        <row r="11714">
          <cell r="A11714">
            <v>44274.676006944443</v>
          </cell>
          <cell r="J11714">
            <v>3.8</v>
          </cell>
        </row>
        <row r="11715">
          <cell r="A11715">
            <v>44274.676064814812</v>
          </cell>
          <cell r="J11715">
            <v>3.7</v>
          </cell>
        </row>
        <row r="11716">
          <cell r="A11716">
            <v>44274.676122685189</v>
          </cell>
          <cell r="J11716">
            <v>3.7</v>
          </cell>
        </row>
        <row r="11717">
          <cell r="A11717">
            <v>44274.676180555558</v>
          </cell>
          <cell r="J11717">
            <v>2.9000000000000004</v>
          </cell>
        </row>
        <row r="11718">
          <cell r="A11718">
            <v>44274.676238425927</v>
          </cell>
          <cell r="J11718">
            <v>3.5</v>
          </cell>
        </row>
        <row r="11719">
          <cell r="A11719">
            <v>44274.676296296297</v>
          </cell>
          <cell r="J11719">
            <v>2.8</v>
          </cell>
        </row>
        <row r="11720">
          <cell r="A11720">
            <v>44274.676354166666</v>
          </cell>
          <cell r="J11720">
            <v>0.89999999999999991</v>
          </cell>
        </row>
        <row r="11721">
          <cell r="A11721">
            <v>44274.676412037035</v>
          </cell>
          <cell r="J11721">
            <v>0.7</v>
          </cell>
        </row>
        <row r="11722">
          <cell r="A11722">
            <v>44274.676469907405</v>
          </cell>
          <cell r="J11722">
            <v>1.4</v>
          </cell>
        </row>
        <row r="11723">
          <cell r="A11723">
            <v>44274.676527777781</v>
          </cell>
          <cell r="J11723">
            <v>0.5</v>
          </cell>
        </row>
        <row r="11724">
          <cell r="A11724">
            <v>44274.676585648151</v>
          </cell>
          <cell r="J11724">
            <v>0.7</v>
          </cell>
        </row>
        <row r="11725">
          <cell r="A11725">
            <v>44274.67664351852</v>
          </cell>
          <cell r="J11725">
            <v>0.60000000000000009</v>
          </cell>
        </row>
        <row r="11726">
          <cell r="A11726">
            <v>44274.676701388889</v>
          </cell>
          <cell r="J11726">
            <v>1.1000000000000001</v>
          </cell>
        </row>
        <row r="11727">
          <cell r="A11727">
            <v>44274.676759259259</v>
          </cell>
          <cell r="J11727">
            <v>0.5</v>
          </cell>
        </row>
        <row r="11728">
          <cell r="A11728">
            <v>44274.676817129628</v>
          </cell>
          <cell r="J11728">
            <v>0.7</v>
          </cell>
        </row>
        <row r="11729">
          <cell r="A11729">
            <v>44274.676874999997</v>
          </cell>
          <cell r="J11729">
            <v>6.7</v>
          </cell>
        </row>
        <row r="11730">
          <cell r="A11730">
            <v>44274.676932870374</v>
          </cell>
          <cell r="J11730">
            <v>25</v>
          </cell>
        </row>
        <row r="11731">
          <cell r="A11731">
            <v>44274.676990740743</v>
          </cell>
          <cell r="J11731">
            <v>90.4</v>
          </cell>
        </row>
        <row r="11732">
          <cell r="A11732">
            <v>44274.677048611113</v>
          </cell>
          <cell r="J11732">
            <v>96.3</v>
          </cell>
        </row>
        <row r="11733">
          <cell r="A11733">
            <v>44274.677106481482</v>
          </cell>
          <cell r="J11733">
            <v>96.800000000000011</v>
          </cell>
        </row>
        <row r="11734">
          <cell r="A11734">
            <v>44274.677164351851</v>
          </cell>
          <cell r="J11734">
            <v>97.300000000000011</v>
          </cell>
        </row>
        <row r="11735">
          <cell r="A11735">
            <v>44274.677222222221</v>
          </cell>
          <cell r="J11735">
            <v>97</v>
          </cell>
        </row>
        <row r="11736">
          <cell r="A11736">
            <v>44274.67728009259</v>
          </cell>
          <cell r="J11736">
            <v>97</v>
          </cell>
        </row>
        <row r="11737">
          <cell r="A11737">
            <v>44274.677349537036</v>
          </cell>
          <cell r="J11737">
            <v>97.100000000000009</v>
          </cell>
        </row>
        <row r="11738">
          <cell r="A11738">
            <v>44274.677407407406</v>
          </cell>
          <cell r="J11738">
            <v>97.2</v>
          </cell>
        </row>
        <row r="11739">
          <cell r="A11739">
            <v>44274.677465277775</v>
          </cell>
          <cell r="J11739">
            <v>46.4</v>
          </cell>
        </row>
        <row r="11740">
          <cell r="A11740">
            <v>44274.677523148152</v>
          </cell>
          <cell r="J11740">
            <v>4.5</v>
          </cell>
        </row>
        <row r="11741">
          <cell r="A11741">
            <v>44274.677581018521</v>
          </cell>
          <cell r="J11741">
            <v>4.5999999999999996</v>
          </cell>
        </row>
        <row r="11742">
          <cell r="A11742">
            <v>44274.67763888889</v>
          </cell>
          <cell r="J11742">
            <v>3.8</v>
          </cell>
        </row>
        <row r="11743">
          <cell r="A11743">
            <v>44274.67769675926</v>
          </cell>
          <cell r="J11743">
            <v>5.3</v>
          </cell>
        </row>
        <row r="11744">
          <cell r="A11744">
            <v>44274.677754629629</v>
          </cell>
          <cell r="J11744">
            <v>3.6</v>
          </cell>
        </row>
        <row r="11745">
          <cell r="A11745">
            <v>44274.677812499998</v>
          </cell>
          <cell r="J11745">
            <v>3.6999999999999997</v>
          </cell>
        </row>
        <row r="11746">
          <cell r="A11746">
            <v>44274.677870370368</v>
          </cell>
          <cell r="J11746">
            <v>1</v>
          </cell>
        </row>
        <row r="11747">
          <cell r="A11747">
            <v>44274.677928240744</v>
          </cell>
          <cell r="J11747">
            <v>0.5</v>
          </cell>
        </row>
        <row r="11748">
          <cell r="A11748">
            <v>44274.677986111114</v>
          </cell>
          <cell r="J11748">
            <v>0.79999999999999993</v>
          </cell>
        </row>
        <row r="11749">
          <cell r="A11749">
            <v>44274.678043981483</v>
          </cell>
          <cell r="J11749">
            <v>5</v>
          </cell>
        </row>
        <row r="11750">
          <cell r="A11750">
            <v>44274.678101851852</v>
          </cell>
          <cell r="J11750">
            <v>2</v>
          </cell>
        </row>
        <row r="11751">
          <cell r="A11751">
            <v>44274.678159722222</v>
          </cell>
          <cell r="J11751">
            <v>0.8</v>
          </cell>
        </row>
        <row r="11752">
          <cell r="A11752">
            <v>44274.678217592591</v>
          </cell>
          <cell r="J11752">
            <v>0.5</v>
          </cell>
        </row>
        <row r="11753">
          <cell r="A11753">
            <v>44274.67827546296</v>
          </cell>
          <cell r="J11753">
            <v>0.8</v>
          </cell>
        </row>
        <row r="11754">
          <cell r="A11754">
            <v>44274.678333333337</v>
          </cell>
          <cell r="J11754">
            <v>0.8</v>
          </cell>
        </row>
        <row r="11755">
          <cell r="A11755">
            <v>44274.678391203706</v>
          </cell>
          <cell r="J11755">
            <v>9</v>
          </cell>
        </row>
        <row r="11756">
          <cell r="A11756">
            <v>44274.678449074076</v>
          </cell>
          <cell r="J11756">
            <v>13.5</v>
          </cell>
        </row>
        <row r="11757">
          <cell r="A11757">
            <v>44274.678506944445</v>
          </cell>
          <cell r="J11757">
            <v>14.2</v>
          </cell>
        </row>
        <row r="11758">
          <cell r="A11758">
            <v>44274.678564814814</v>
          </cell>
          <cell r="J11758">
            <v>11.1</v>
          </cell>
        </row>
        <row r="11759">
          <cell r="A11759">
            <v>44274.678622685184</v>
          </cell>
          <cell r="J11759">
            <v>13</v>
          </cell>
        </row>
        <row r="11760">
          <cell r="A11760">
            <v>44274.678680555553</v>
          </cell>
          <cell r="J11760">
            <v>1.1000000000000001</v>
          </cell>
        </row>
        <row r="11761">
          <cell r="A11761">
            <v>44274.678738425922</v>
          </cell>
          <cell r="J11761">
            <v>0.60000000000000009</v>
          </cell>
        </row>
        <row r="11762">
          <cell r="A11762">
            <v>44274.678796296299</v>
          </cell>
          <cell r="J11762">
            <v>1</v>
          </cell>
        </row>
        <row r="11763">
          <cell r="A11763">
            <v>44274.678854166668</v>
          </cell>
          <cell r="J11763">
            <v>0.5</v>
          </cell>
        </row>
        <row r="11764">
          <cell r="A11764">
            <v>44274.678912037038</v>
          </cell>
          <cell r="J11764">
            <v>0.4</v>
          </cell>
        </row>
        <row r="11765">
          <cell r="A11765">
            <v>44274.678969907407</v>
          </cell>
          <cell r="J11765">
            <v>0.60000000000000009</v>
          </cell>
        </row>
        <row r="11766">
          <cell r="A11766">
            <v>44274.679027777776</v>
          </cell>
          <cell r="J11766">
            <v>0.5</v>
          </cell>
        </row>
        <row r="11767">
          <cell r="A11767">
            <v>44274.679085648146</v>
          </cell>
          <cell r="J11767">
            <v>0.60000000000000009</v>
          </cell>
        </row>
        <row r="11768">
          <cell r="A11768">
            <v>44274.679143518515</v>
          </cell>
          <cell r="J11768">
            <v>0.60000000000000009</v>
          </cell>
        </row>
        <row r="11769">
          <cell r="A11769">
            <v>44274.679201388892</v>
          </cell>
          <cell r="J11769">
            <v>0.7</v>
          </cell>
        </row>
        <row r="11770">
          <cell r="A11770">
            <v>44274.679259259261</v>
          </cell>
          <cell r="J11770">
            <v>0.5</v>
          </cell>
        </row>
        <row r="11771">
          <cell r="A11771">
            <v>44274.67931712963</v>
          </cell>
          <cell r="J11771">
            <v>1.8</v>
          </cell>
        </row>
        <row r="11772">
          <cell r="A11772">
            <v>44274.679375</v>
          </cell>
          <cell r="J11772">
            <v>0.4</v>
          </cell>
        </row>
        <row r="11773">
          <cell r="A11773">
            <v>44274.679432870369</v>
          </cell>
          <cell r="J11773">
            <v>2.8</v>
          </cell>
        </row>
        <row r="11774">
          <cell r="A11774">
            <v>44274.679490740738</v>
          </cell>
          <cell r="J11774">
            <v>1</v>
          </cell>
        </row>
        <row r="11775">
          <cell r="A11775">
            <v>44274.679548611108</v>
          </cell>
          <cell r="J11775">
            <v>0.5</v>
          </cell>
        </row>
        <row r="11776">
          <cell r="A11776">
            <v>44274.679606481484</v>
          </cell>
          <cell r="J11776">
            <v>0.7</v>
          </cell>
        </row>
        <row r="11777">
          <cell r="A11777">
            <v>44274.679664351854</v>
          </cell>
          <cell r="J11777">
            <v>0.5</v>
          </cell>
        </row>
        <row r="11778">
          <cell r="A11778">
            <v>44274.679722222223</v>
          </cell>
          <cell r="J11778">
            <v>0.60000000000000009</v>
          </cell>
        </row>
        <row r="11779">
          <cell r="A11779">
            <v>44274.679780092592</v>
          </cell>
          <cell r="J11779">
            <v>2.4</v>
          </cell>
        </row>
        <row r="11780">
          <cell r="A11780">
            <v>44274.679837962962</v>
          </cell>
          <cell r="J11780">
            <v>0.60000000000000009</v>
          </cell>
        </row>
        <row r="11781">
          <cell r="A11781">
            <v>44274.679895833331</v>
          </cell>
          <cell r="J11781">
            <v>0.89999999999999991</v>
          </cell>
        </row>
        <row r="11782">
          <cell r="A11782">
            <v>44274.6799537037</v>
          </cell>
          <cell r="J11782">
            <v>0.60000000000000009</v>
          </cell>
        </row>
        <row r="11783">
          <cell r="A11783">
            <v>44274.680011574077</v>
          </cell>
          <cell r="J11783">
            <v>0.5</v>
          </cell>
        </row>
        <row r="11784">
          <cell r="A11784">
            <v>44274.680069444446</v>
          </cell>
          <cell r="J11784">
            <v>0.5</v>
          </cell>
        </row>
        <row r="11785">
          <cell r="A11785">
            <v>44274.680127314816</v>
          </cell>
          <cell r="J11785">
            <v>0.60000000000000009</v>
          </cell>
        </row>
        <row r="11786">
          <cell r="A11786">
            <v>44274.680185185185</v>
          </cell>
          <cell r="J11786">
            <v>1.1000000000000001</v>
          </cell>
        </row>
        <row r="11787">
          <cell r="A11787">
            <v>44274.680243055554</v>
          </cell>
          <cell r="J11787">
            <v>0.5</v>
          </cell>
        </row>
        <row r="11788">
          <cell r="A11788">
            <v>44274.680300925924</v>
          </cell>
          <cell r="J11788">
            <v>0.5</v>
          </cell>
        </row>
        <row r="11789">
          <cell r="A11789">
            <v>44274.680358796293</v>
          </cell>
          <cell r="J11789">
            <v>0.5</v>
          </cell>
        </row>
        <row r="11790">
          <cell r="A11790">
            <v>44274.68041666667</v>
          </cell>
          <cell r="J11790">
            <v>0.7</v>
          </cell>
        </row>
        <row r="11791">
          <cell r="A11791">
            <v>44274.680474537039</v>
          </cell>
          <cell r="J11791">
            <v>0.5</v>
          </cell>
        </row>
        <row r="11792">
          <cell r="A11792">
            <v>44274.680532407408</v>
          </cell>
          <cell r="J11792">
            <v>0.60000000000000009</v>
          </cell>
        </row>
        <row r="11793">
          <cell r="A11793">
            <v>44274.680590277778</v>
          </cell>
          <cell r="J11793">
            <v>6.7</v>
          </cell>
        </row>
        <row r="11794">
          <cell r="A11794">
            <v>44274.680648148147</v>
          </cell>
          <cell r="J11794">
            <v>0.60000000000000009</v>
          </cell>
        </row>
        <row r="11795">
          <cell r="A11795">
            <v>44274.680706018517</v>
          </cell>
          <cell r="J11795">
            <v>0.60000000000000009</v>
          </cell>
        </row>
        <row r="11796">
          <cell r="A11796">
            <v>44274.680763888886</v>
          </cell>
          <cell r="J11796">
            <v>0.60000000000000009</v>
          </cell>
        </row>
        <row r="11797">
          <cell r="A11797">
            <v>44274.680821759262</v>
          </cell>
          <cell r="J11797">
            <v>0.60000000000000009</v>
          </cell>
        </row>
        <row r="11798">
          <cell r="A11798">
            <v>44274.680879629632</v>
          </cell>
          <cell r="J11798">
            <v>0.89999999999999991</v>
          </cell>
        </row>
        <row r="11799">
          <cell r="A11799">
            <v>44274.680937500001</v>
          </cell>
          <cell r="J11799">
            <v>0.60000000000000009</v>
          </cell>
        </row>
        <row r="11800">
          <cell r="A11800">
            <v>44274.680995370371</v>
          </cell>
          <cell r="J11800">
            <v>0.60000000000000009</v>
          </cell>
        </row>
        <row r="11801">
          <cell r="A11801">
            <v>44274.68105324074</v>
          </cell>
          <cell r="J11801">
            <v>0.8</v>
          </cell>
        </row>
        <row r="11802">
          <cell r="A11802">
            <v>44274.681111111109</v>
          </cell>
          <cell r="J11802">
            <v>1</v>
          </cell>
        </row>
        <row r="11803">
          <cell r="A11803">
            <v>44274.681168981479</v>
          </cell>
          <cell r="J11803">
            <v>14</v>
          </cell>
        </row>
        <row r="11804">
          <cell r="A11804">
            <v>44274.681226851855</v>
          </cell>
          <cell r="J11804">
            <v>7.6</v>
          </cell>
        </row>
        <row r="11805">
          <cell r="A11805">
            <v>44274.681284722225</v>
          </cell>
          <cell r="J11805">
            <v>1.1000000000000001</v>
          </cell>
        </row>
        <row r="11806">
          <cell r="A11806">
            <v>44274.681331018517</v>
          </cell>
          <cell r="J11806">
            <v>0.60000000000000009</v>
          </cell>
        </row>
        <row r="11807">
          <cell r="A11807">
            <v>44274.681388888886</v>
          </cell>
          <cell r="J11807">
            <v>0.7</v>
          </cell>
        </row>
        <row r="11808">
          <cell r="A11808">
            <v>44274.681446759256</v>
          </cell>
          <cell r="J11808">
            <v>1.2000000000000002</v>
          </cell>
        </row>
        <row r="11809">
          <cell r="A11809">
            <v>44274.681504629632</v>
          </cell>
          <cell r="J11809">
            <v>0.60000000000000009</v>
          </cell>
        </row>
        <row r="11810">
          <cell r="A11810">
            <v>44274.681562500002</v>
          </cell>
          <cell r="J11810">
            <v>1</v>
          </cell>
        </row>
        <row r="11811">
          <cell r="A11811">
            <v>44274.681620370371</v>
          </cell>
          <cell r="J11811">
            <v>2.2000000000000002</v>
          </cell>
        </row>
        <row r="11812">
          <cell r="A11812">
            <v>44274.68167824074</v>
          </cell>
          <cell r="J11812">
            <v>0.60000000000000009</v>
          </cell>
        </row>
        <row r="11813">
          <cell r="A11813">
            <v>44274.68173611111</v>
          </cell>
          <cell r="J11813">
            <v>0.60000000000000009</v>
          </cell>
        </row>
        <row r="11814">
          <cell r="A11814">
            <v>44274.681793981479</v>
          </cell>
          <cell r="J11814">
            <v>0.60000000000000009</v>
          </cell>
        </row>
        <row r="11815">
          <cell r="A11815">
            <v>44274.681851851848</v>
          </cell>
          <cell r="J11815">
            <v>2.4</v>
          </cell>
        </row>
        <row r="11816">
          <cell r="A11816">
            <v>44274.681909722225</v>
          </cell>
          <cell r="J11816">
            <v>0.60000000000000009</v>
          </cell>
        </row>
        <row r="11817">
          <cell r="A11817">
            <v>44274.681967592594</v>
          </cell>
          <cell r="J11817">
            <v>0.8</v>
          </cell>
        </row>
        <row r="11818">
          <cell r="A11818">
            <v>44274.682025462964</v>
          </cell>
          <cell r="J11818">
            <v>5.8999999999999995</v>
          </cell>
        </row>
        <row r="11819">
          <cell r="A11819">
            <v>44274.682083333333</v>
          </cell>
          <cell r="J11819">
            <v>14</v>
          </cell>
        </row>
        <row r="11820">
          <cell r="A11820">
            <v>44274.682141203702</v>
          </cell>
          <cell r="J11820">
            <v>5</v>
          </cell>
        </row>
        <row r="11821">
          <cell r="A11821">
            <v>44274.682199074072</v>
          </cell>
          <cell r="J11821">
            <v>0.60000000000000009</v>
          </cell>
        </row>
        <row r="11822">
          <cell r="A11822">
            <v>44274.682256944441</v>
          </cell>
          <cell r="J11822">
            <v>1</v>
          </cell>
        </row>
        <row r="11823">
          <cell r="A11823">
            <v>44274.682314814818</v>
          </cell>
          <cell r="J11823">
            <v>0.60000000000000009</v>
          </cell>
        </row>
        <row r="11824">
          <cell r="A11824">
            <v>44274.682372685187</v>
          </cell>
          <cell r="J11824">
            <v>0.60000000000000009</v>
          </cell>
        </row>
        <row r="11825">
          <cell r="A11825">
            <v>44274.682430555556</v>
          </cell>
          <cell r="J11825">
            <v>0.60000000000000009</v>
          </cell>
        </row>
        <row r="11826">
          <cell r="A11826">
            <v>44274.682488425926</v>
          </cell>
          <cell r="J11826">
            <v>0.5</v>
          </cell>
        </row>
        <row r="11827">
          <cell r="A11827">
            <v>44274.682546296295</v>
          </cell>
          <cell r="J11827">
            <v>0.5</v>
          </cell>
        </row>
        <row r="11828">
          <cell r="A11828">
            <v>44274.682604166665</v>
          </cell>
          <cell r="J11828">
            <v>0.60000000000000009</v>
          </cell>
        </row>
        <row r="11829">
          <cell r="A11829">
            <v>44274.682662037034</v>
          </cell>
          <cell r="J11829">
            <v>0.60000000000000009</v>
          </cell>
        </row>
        <row r="11830">
          <cell r="A11830">
            <v>44274.682719907411</v>
          </cell>
          <cell r="J11830">
            <v>0.5</v>
          </cell>
        </row>
        <row r="11831">
          <cell r="A11831">
            <v>44274.68277777778</v>
          </cell>
          <cell r="J11831">
            <v>0.60000000000000009</v>
          </cell>
        </row>
        <row r="11832">
          <cell r="A11832">
            <v>44274.682835648149</v>
          </cell>
          <cell r="J11832">
            <v>2.9000000000000004</v>
          </cell>
        </row>
        <row r="11833">
          <cell r="A11833">
            <v>44274.682893518519</v>
          </cell>
          <cell r="J11833">
            <v>0.89999999999999991</v>
          </cell>
        </row>
        <row r="11834">
          <cell r="A11834">
            <v>44274.682951388888</v>
          </cell>
          <cell r="J11834">
            <v>1.3</v>
          </cell>
        </row>
        <row r="11835">
          <cell r="A11835">
            <v>44274.683009259257</v>
          </cell>
          <cell r="J11835">
            <v>0.5</v>
          </cell>
        </row>
        <row r="11836">
          <cell r="A11836">
            <v>44274.683067129627</v>
          </cell>
          <cell r="J11836">
            <v>0.5</v>
          </cell>
        </row>
        <row r="11837">
          <cell r="A11837">
            <v>44274.683125000003</v>
          </cell>
          <cell r="J11837">
            <v>0.60000000000000009</v>
          </cell>
        </row>
        <row r="11838">
          <cell r="A11838">
            <v>44274.683182870373</v>
          </cell>
          <cell r="J11838">
            <v>0.60000000000000009</v>
          </cell>
        </row>
        <row r="11839">
          <cell r="A11839">
            <v>44274.683240740742</v>
          </cell>
          <cell r="J11839">
            <v>0.4</v>
          </cell>
        </row>
        <row r="11840">
          <cell r="A11840">
            <v>44274.683298611111</v>
          </cell>
          <cell r="J11840">
            <v>0.60000000000000009</v>
          </cell>
        </row>
        <row r="11841">
          <cell r="A11841">
            <v>44274.683356481481</v>
          </cell>
          <cell r="J11841">
            <v>1</v>
          </cell>
        </row>
        <row r="11842">
          <cell r="A11842">
            <v>44274.68341435185</v>
          </cell>
          <cell r="J11842">
            <v>0.60000000000000009</v>
          </cell>
        </row>
        <row r="11843">
          <cell r="A11843">
            <v>44274.683472222219</v>
          </cell>
          <cell r="J11843">
            <v>0.60000000000000009</v>
          </cell>
        </row>
        <row r="11844">
          <cell r="A11844">
            <v>44274.683530092596</v>
          </cell>
          <cell r="J11844">
            <v>0.5</v>
          </cell>
        </row>
        <row r="11845">
          <cell r="A11845">
            <v>44274.683587962965</v>
          </cell>
          <cell r="J11845">
            <v>0.8</v>
          </cell>
        </row>
        <row r="11846">
          <cell r="A11846">
            <v>44274.683645833335</v>
          </cell>
          <cell r="J11846">
            <v>1.5</v>
          </cell>
        </row>
        <row r="11847">
          <cell r="A11847">
            <v>44274.683703703704</v>
          </cell>
          <cell r="J11847">
            <v>0.7</v>
          </cell>
        </row>
        <row r="11848">
          <cell r="A11848">
            <v>44274.683761574073</v>
          </cell>
          <cell r="J11848">
            <v>0.5</v>
          </cell>
        </row>
        <row r="11849">
          <cell r="A11849">
            <v>44274.683819444443</v>
          </cell>
          <cell r="J11849">
            <v>0.60000000000000009</v>
          </cell>
        </row>
        <row r="11850">
          <cell r="A11850">
            <v>44274.683877314812</v>
          </cell>
          <cell r="J11850">
            <v>0.5</v>
          </cell>
        </row>
        <row r="11851">
          <cell r="A11851">
            <v>44274.683935185189</v>
          </cell>
          <cell r="J11851">
            <v>3.7</v>
          </cell>
        </row>
        <row r="11852">
          <cell r="A11852">
            <v>44274.683993055558</v>
          </cell>
          <cell r="J11852">
            <v>0.7</v>
          </cell>
        </row>
        <row r="11853">
          <cell r="A11853">
            <v>44274.684050925927</v>
          </cell>
          <cell r="J11853">
            <v>0.60000000000000009</v>
          </cell>
        </row>
        <row r="11854">
          <cell r="A11854">
            <v>44274.684108796297</v>
          </cell>
          <cell r="J11854">
            <v>0.60000000000000009</v>
          </cell>
        </row>
        <row r="11855">
          <cell r="A11855">
            <v>44274.684166666666</v>
          </cell>
          <cell r="J11855">
            <v>0.5</v>
          </cell>
        </row>
        <row r="11856">
          <cell r="A11856">
            <v>44274.684224537035</v>
          </cell>
          <cell r="J11856">
            <v>0.5</v>
          </cell>
        </row>
        <row r="11857">
          <cell r="A11857">
            <v>44274.684282407405</v>
          </cell>
          <cell r="J11857">
            <v>0.60000000000000009</v>
          </cell>
        </row>
        <row r="11858">
          <cell r="A11858">
            <v>44274.684340277781</v>
          </cell>
          <cell r="J11858">
            <v>1.1000000000000001</v>
          </cell>
        </row>
        <row r="11859">
          <cell r="A11859">
            <v>44274.684398148151</v>
          </cell>
          <cell r="J11859">
            <v>0.5</v>
          </cell>
        </row>
        <row r="11860">
          <cell r="A11860">
            <v>44274.68445601852</v>
          </cell>
          <cell r="J11860">
            <v>0.5</v>
          </cell>
        </row>
        <row r="11861">
          <cell r="A11861">
            <v>44274.684513888889</v>
          </cell>
          <cell r="J11861">
            <v>0.8</v>
          </cell>
        </row>
        <row r="11862">
          <cell r="A11862">
            <v>44274.684571759259</v>
          </cell>
          <cell r="J11862">
            <v>0.5</v>
          </cell>
        </row>
        <row r="11863">
          <cell r="A11863">
            <v>44274.684629629628</v>
          </cell>
          <cell r="J11863">
            <v>0.5</v>
          </cell>
        </row>
        <row r="11864">
          <cell r="A11864">
            <v>44274.684687499997</v>
          </cell>
          <cell r="J11864">
            <v>0.5</v>
          </cell>
        </row>
        <row r="11865">
          <cell r="A11865">
            <v>44274.684745370374</v>
          </cell>
          <cell r="J11865">
            <v>0.8</v>
          </cell>
        </row>
        <row r="11866">
          <cell r="A11866">
            <v>44274.684803240743</v>
          </cell>
          <cell r="J11866">
            <v>0.60000000000000009</v>
          </cell>
        </row>
        <row r="11867">
          <cell r="A11867">
            <v>44274.684861111113</v>
          </cell>
          <cell r="J11867">
            <v>0.60000000000000009</v>
          </cell>
        </row>
        <row r="11868">
          <cell r="A11868">
            <v>44274.684918981482</v>
          </cell>
          <cell r="J11868">
            <v>0.5</v>
          </cell>
        </row>
        <row r="11869">
          <cell r="A11869">
            <v>44274.684976851851</v>
          </cell>
          <cell r="J11869">
            <v>0.60000000000000009</v>
          </cell>
        </row>
        <row r="11870">
          <cell r="A11870">
            <v>44274.685034722221</v>
          </cell>
          <cell r="J11870">
            <v>0.89999999999999991</v>
          </cell>
        </row>
        <row r="11871">
          <cell r="A11871">
            <v>44274.68509259259</v>
          </cell>
          <cell r="J11871">
            <v>0.60000000000000009</v>
          </cell>
        </row>
        <row r="11872">
          <cell r="A11872">
            <v>44274.685150462959</v>
          </cell>
          <cell r="J11872">
            <v>0.5</v>
          </cell>
        </row>
        <row r="11873">
          <cell r="A11873">
            <v>44274.685208333336</v>
          </cell>
          <cell r="J11873">
            <v>0.5</v>
          </cell>
        </row>
        <row r="11874">
          <cell r="A11874">
            <v>44274.685266203705</v>
          </cell>
          <cell r="J11874">
            <v>0.60000000000000009</v>
          </cell>
        </row>
        <row r="11875">
          <cell r="A11875">
            <v>44274.685324074075</v>
          </cell>
          <cell r="J11875">
            <v>0.5</v>
          </cell>
        </row>
        <row r="11876">
          <cell r="A11876">
            <v>44274.685381944444</v>
          </cell>
          <cell r="J11876">
            <v>0.5</v>
          </cell>
        </row>
        <row r="11877">
          <cell r="A11877">
            <v>44274.685439814813</v>
          </cell>
          <cell r="J11877">
            <v>0.7</v>
          </cell>
        </row>
        <row r="11878">
          <cell r="A11878">
            <v>44274.685497685183</v>
          </cell>
          <cell r="J11878">
            <v>1.5</v>
          </cell>
        </row>
        <row r="11879">
          <cell r="A11879">
            <v>44274.685555555552</v>
          </cell>
          <cell r="J11879">
            <v>0.7</v>
          </cell>
        </row>
        <row r="11880">
          <cell r="A11880">
            <v>44274.685613425929</v>
          </cell>
          <cell r="J11880">
            <v>1.3</v>
          </cell>
        </row>
        <row r="11881">
          <cell r="A11881">
            <v>44274.685671296298</v>
          </cell>
          <cell r="J11881">
            <v>1.1000000000000001</v>
          </cell>
        </row>
        <row r="11882">
          <cell r="A11882">
            <v>44274.685729166667</v>
          </cell>
          <cell r="J11882">
            <v>0.8</v>
          </cell>
        </row>
        <row r="11883">
          <cell r="A11883">
            <v>44274.685787037037</v>
          </cell>
          <cell r="J11883">
            <v>0.60000000000000009</v>
          </cell>
        </row>
        <row r="11884">
          <cell r="A11884">
            <v>44274.685844907406</v>
          </cell>
          <cell r="J11884">
            <v>0.5</v>
          </cell>
        </row>
        <row r="11885">
          <cell r="A11885">
            <v>44274.685902777775</v>
          </cell>
          <cell r="J11885">
            <v>0.7</v>
          </cell>
        </row>
        <row r="11886">
          <cell r="A11886">
            <v>44274.685960648145</v>
          </cell>
          <cell r="J11886">
            <v>0.60000000000000009</v>
          </cell>
        </row>
        <row r="11887">
          <cell r="A11887">
            <v>44274.686018518521</v>
          </cell>
          <cell r="J11887">
            <v>2.4</v>
          </cell>
        </row>
        <row r="11888">
          <cell r="A11888">
            <v>44274.686076388891</v>
          </cell>
          <cell r="J11888">
            <v>0.5</v>
          </cell>
        </row>
        <row r="11889">
          <cell r="A11889">
            <v>44274.68613425926</v>
          </cell>
          <cell r="J11889">
            <v>0.8</v>
          </cell>
        </row>
        <row r="11890">
          <cell r="A11890">
            <v>44274.686192129629</v>
          </cell>
          <cell r="J11890">
            <v>0.60000000000000009</v>
          </cell>
        </row>
        <row r="11891">
          <cell r="A11891">
            <v>44274.686249999999</v>
          </cell>
          <cell r="J11891">
            <v>0.5</v>
          </cell>
        </row>
        <row r="11892">
          <cell r="A11892">
            <v>44274.686307870368</v>
          </cell>
          <cell r="J11892">
            <v>0.5</v>
          </cell>
        </row>
        <row r="11893">
          <cell r="A11893">
            <v>44274.686365740738</v>
          </cell>
          <cell r="J11893">
            <v>0.60000000000000009</v>
          </cell>
        </row>
        <row r="11894">
          <cell r="A11894">
            <v>44274.686423611114</v>
          </cell>
          <cell r="J11894">
            <v>0.8</v>
          </cell>
        </row>
        <row r="11895">
          <cell r="A11895">
            <v>44274.686481481483</v>
          </cell>
          <cell r="J11895">
            <v>0.60000000000000009</v>
          </cell>
        </row>
        <row r="11896">
          <cell r="A11896">
            <v>44274.686539351853</v>
          </cell>
          <cell r="J11896">
            <v>0.89999999999999991</v>
          </cell>
        </row>
        <row r="11897">
          <cell r="A11897">
            <v>44274.686597222222</v>
          </cell>
          <cell r="J11897">
            <v>0.5</v>
          </cell>
        </row>
        <row r="11898">
          <cell r="A11898">
            <v>44274.686655092592</v>
          </cell>
          <cell r="J11898">
            <v>0.60000000000000009</v>
          </cell>
        </row>
        <row r="11899">
          <cell r="A11899">
            <v>44274.686712962961</v>
          </cell>
          <cell r="J11899">
            <v>0.60000000000000009</v>
          </cell>
        </row>
        <row r="11900">
          <cell r="A11900">
            <v>44274.68677083333</v>
          </cell>
          <cell r="J11900">
            <v>0.4</v>
          </cell>
        </row>
        <row r="11901">
          <cell r="A11901">
            <v>44274.686828703707</v>
          </cell>
          <cell r="J11901">
            <v>0.8</v>
          </cell>
        </row>
        <row r="11902">
          <cell r="A11902">
            <v>44274.686886574076</v>
          </cell>
          <cell r="J11902">
            <v>0.60000000000000009</v>
          </cell>
        </row>
        <row r="11903">
          <cell r="A11903">
            <v>44274.686944444446</v>
          </cell>
          <cell r="J11903">
            <v>0.5</v>
          </cell>
        </row>
        <row r="11904">
          <cell r="A11904">
            <v>44274.687002314815</v>
          </cell>
          <cell r="J11904">
            <v>0.5</v>
          </cell>
        </row>
        <row r="11905">
          <cell r="A11905">
            <v>44274.687060185184</v>
          </cell>
          <cell r="J11905">
            <v>0.8</v>
          </cell>
        </row>
        <row r="11906">
          <cell r="A11906">
            <v>44274.687118055554</v>
          </cell>
          <cell r="J11906">
            <v>0.89999999999999991</v>
          </cell>
        </row>
        <row r="11907">
          <cell r="A11907">
            <v>44274.687175925923</v>
          </cell>
          <cell r="J11907">
            <v>0.60000000000000009</v>
          </cell>
        </row>
        <row r="11908">
          <cell r="A11908">
            <v>44274.6872337963</v>
          </cell>
          <cell r="J11908">
            <v>0.5</v>
          </cell>
        </row>
        <row r="11909">
          <cell r="A11909">
            <v>44274.687291666669</v>
          </cell>
          <cell r="J11909">
            <v>0.4</v>
          </cell>
        </row>
        <row r="11910">
          <cell r="A11910">
            <v>44274.687349537038</v>
          </cell>
          <cell r="J11910">
            <v>0.7</v>
          </cell>
        </row>
        <row r="11911">
          <cell r="A11911">
            <v>44274.687407407408</v>
          </cell>
          <cell r="J11911">
            <v>0.5</v>
          </cell>
        </row>
        <row r="11912">
          <cell r="A11912">
            <v>44274.687465277777</v>
          </cell>
          <cell r="J11912">
            <v>0.4</v>
          </cell>
        </row>
        <row r="11913">
          <cell r="A11913">
            <v>44274.687523148146</v>
          </cell>
          <cell r="J11913">
            <v>8.2000000000000011</v>
          </cell>
        </row>
        <row r="11914">
          <cell r="A11914">
            <v>44274.687581018516</v>
          </cell>
          <cell r="J11914">
            <v>0.8</v>
          </cell>
        </row>
        <row r="11915">
          <cell r="A11915">
            <v>44274.687638888892</v>
          </cell>
          <cell r="J11915">
            <v>2.4</v>
          </cell>
        </row>
        <row r="11916">
          <cell r="A11916">
            <v>44274.687696759262</v>
          </cell>
          <cell r="J11916">
            <v>0.5</v>
          </cell>
        </row>
        <row r="11917">
          <cell r="A11917">
            <v>44274.687754629631</v>
          </cell>
          <cell r="J11917">
            <v>0.7</v>
          </cell>
        </row>
        <row r="11918">
          <cell r="A11918">
            <v>44274.6878125</v>
          </cell>
          <cell r="J11918">
            <v>1.5</v>
          </cell>
        </row>
        <row r="11919">
          <cell r="A11919">
            <v>44274.68787037037</v>
          </cell>
          <cell r="J11919">
            <v>0.60000000000000009</v>
          </cell>
        </row>
        <row r="11920">
          <cell r="A11920">
            <v>44274.687928240739</v>
          </cell>
          <cell r="J11920">
            <v>0.7</v>
          </cell>
        </row>
        <row r="11921">
          <cell r="A11921">
            <v>44274.687986111108</v>
          </cell>
          <cell r="J11921">
            <v>0.5</v>
          </cell>
        </row>
        <row r="11922">
          <cell r="A11922">
            <v>44274.688055555554</v>
          </cell>
          <cell r="J11922">
            <v>0.60000000000000009</v>
          </cell>
        </row>
        <row r="11923">
          <cell r="A11923">
            <v>44274.688113425924</v>
          </cell>
          <cell r="J11923">
            <v>2.4</v>
          </cell>
        </row>
        <row r="11924">
          <cell r="A11924">
            <v>44274.688171296293</v>
          </cell>
          <cell r="J11924">
            <v>0.4</v>
          </cell>
        </row>
        <row r="11925">
          <cell r="A11925">
            <v>44274.68822916667</v>
          </cell>
          <cell r="J11925">
            <v>0.7</v>
          </cell>
        </row>
        <row r="11926">
          <cell r="A11926">
            <v>44274.688287037039</v>
          </cell>
          <cell r="J11926">
            <v>1</v>
          </cell>
        </row>
        <row r="11927">
          <cell r="A11927">
            <v>44274.688344907408</v>
          </cell>
          <cell r="J11927">
            <v>0.5</v>
          </cell>
        </row>
        <row r="11928">
          <cell r="A11928">
            <v>44274.688402777778</v>
          </cell>
          <cell r="J11928">
            <v>0.5</v>
          </cell>
        </row>
        <row r="11929">
          <cell r="A11929">
            <v>44274.688460648147</v>
          </cell>
          <cell r="J11929">
            <v>0.60000000000000009</v>
          </cell>
        </row>
        <row r="11930">
          <cell r="A11930">
            <v>44274.688518518517</v>
          </cell>
          <cell r="J11930">
            <v>0.89999999999999991</v>
          </cell>
        </row>
        <row r="11931">
          <cell r="A11931">
            <v>44274.688576388886</v>
          </cell>
          <cell r="J11931">
            <v>0.60000000000000009</v>
          </cell>
        </row>
        <row r="11932">
          <cell r="A11932">
            <v>44274.688634259262</v>
          </cell>
          <cell r="J11932">
            <v>0.5</v>
          </cell>
        </row>
        <row r="11933">
          <cell r="A11933">
            <v>44274.688692129632</v>
          </cell>
          <cell r="J11933">
            <v>0.7</v>
          </cell>
        </row>
        <row r="11934">
          <cell r="A11934">
            <v>44274.688750000001</v>
          </cell>
          <cell r="J11934">
            <v>0.7</v>
          </cell>
        </row>
        <row r="11935">
          <cell r="A11935">
            <v>44274.688807870371</v>
          </cell>
          <cell r="J11935">
            <v>0.5</v>
          </cell>
        </row>
        <row r="11936">
          <cell r="A11936">
            <v>44274.68886574074</v>
          </cell>
          <cell r="J11936">
            <v>0.4</v>
          </cell>
        </row>
        <row r="11937">
          <cell r="A11937">
            <v>44274.688923611109</v>
          </cell>
          <cell r="J11937">
            <v>0.8</v>
          </cell>
        </row>
        <row r="11938">
          <cell r="A11938">
            <v>44274.688981481479</v>
          </cell>
          <cell r="J11938">
            <v>0.60000000000000009</v>
          </cell>
        </row>
        <row r="11939">
          <cell r="A11939">
            <v>44274.689039351855</v>
          </cell>
          <cell r="J11939">
            <v>0.5</v>
          </cell>
        </row>
        <row r="11940">
          <cell r="A11940">
            <v>44274.689097222225</v>
          </cell>
          <cell r="J11940">
            <v>0.4</v>
          </cell>
        </row>
        <row r="11941">
          <cell r="A11941">
            <v>44274.689155092594</v>
          </cell>
          <cell r="J11941">
            <v>0.60000000000000009</v>
          </cell>
        </row>
        <row r="11942">
          <cell r="A11942">
            <v>44274.689212962963</v>
          </cell>
          <cell r="J11942">
            <v>0.89999999999999991</v>
          </cell>
        </row>
        <row r="11943">
          <cell r="A11943">
            <v>44274.689270833333</v>
          </cell>
          <cell r="J11943">
            <v>0.60000000000000009</v>
          </cell>
        </row>
        <row r="11944">
          <cell r="A11944">
            <v>44274.689328703702</v>
          </cell>
          <cell r="J11944">
            <v>0.5</v>
          </cell>
        </row>
        <row r="11945">
          <cell r="A11945">
            <v>44274.689386574071</v>
          </cell>
          <cell r="J11945">
            <v>0.5</v>
          </cell>
        </row>
        <row r="11946">
          <cell r="A11946">
            <v>44274.689444444448</v>
          </cell>
          <cell r="J11946">
            <v>0.60000000000000009</v>
          </cell>
        </row>
        <row r="11947">
          <cell r="A11947">
            <v>44274.689502314817</v>
          </cell>
          <cell r="J11947">
            <v>0.5</v>
          </cell>
        </row>
        <row r="11948">
          <cell r="A11948">
            <v>44274.689560185187</v>
          </cell>
          <cell r="J11948">
            <v>0.7</v>
          </cell>
        </row>
        <row r="11949">
          <cell r="A11949">
            <v>44274.689618055556</v>
          </cell>
          <cell r="J11949">
            <v>0.8</v>
          </cell>
        </row>
        <row r="11950">
          <cell r="A11950">
            <v>44274.689675925925</v>
          </cell>
          <cell r="J11950">
            <v>0.7</v>
          </cell>
        </row>
        <row r="11951">
          <cell r="A11951">
            <v>44274.689733796295</v>
          </cell>
          <cell r="J11951">
            <v>2.8</v>
          </cell>
        </row>
        <row r="11952">
          <cell r="A11952">
            <v>44274.689791666664</v>
          </cell>
          <cell r="J11952">
            <v>1</v>
          </cell>
        </row>
        <row r="11953">
          <cell r="A11953">
            <v>44274.689849537041</v>
          </cell>
          <cell r="J11953">
            <v>1.5</v>
          </cell>
        </row>
        <row r="11954">
          <cell r="A11954">
            <v>44274.68990740741</v>
          </cell>
          <cell r="J11954">
            <v>1.1000000000000001</v>
          </cell>
        </row>
        <row r="11955">
          <cell r="A11955">
            <v>44274.689965277779</v>
          </cell>
          <cell r="J11955">
            <v>0.8</v>
          </cell>
        </row>
        <row r="11956">
          <cell r="A11956">
            <v>44274.690023148149</v>
          </cell>
          <cell r="J11956">
            <v>0.5</v>
          </cell>
        </row>
        <row r="11957">
          <cell r="A11957">
            <v>44274.690081018518</v>
          </cell>
          <cell r="J11957">
            <v>0.5</v>
          </cell>
        </row>
        <row r="11958">
          <cell r="A11958">
            <v>44274.690138888887</v>
          </cell>
          <cell r="J11958">
            <v>0.7</v>
          </cell>
        </row>
        <row r="11959">
          <cell r="A11959">
            <v>44274.690196759257</v>
          </cell>
          <cell r="J11959">
            <v>2.4</v>
          </cell>
        </row>
        <row r="11960">
          <cell r="A11960">
            <v>44274.690254629626</v>
          </cell>
          <cell r="J11960">
            <v>0.5</v>
          </cell>
        </row>
        <row r="11961">
          <cell r="A11961">
            <v>44274.690312500003</v>
          </cell>
          <cell r="J11961">
            <v>0.8</v>
          </cell>
        </row>
        <row r="11962">
          <cell r="A11962">
            <v>44274.690370370372</v>
          </cell>
          <cell r="J11962">
            <v>0.60000000000000009</v>
          </cell>
        </row>
        <row r="11963">
          <cell r="A11963">
            <v>44274.690428240741</v>
          </cell>
          <cell r="J11963">
            <v>0.7</v>
          </cell>
        </row>
        <row r="11964">
          <cell r="A11964">
            <v>44274.690486111111</v>
          </cell>
          <cell r="J11964">
            <v>0.5</v>
          </cell>
        </row>
        <row r="11965">
          <cell r="A11965">
            <v>44274.69054398148</v>
          </cell>
          <cell r="J11965">
            <v>0.60000000000000009</v>
          </cell>
        </row>
        <row r="11966">
          <cell r="A11966">
            <v>44274.690601851849</v>
          </cell>
          <cell r="J11966">
            <v>0.89999999999999991</v>
          </cell>
        </row>
        <row r="11967">
          <cell r="A11967">
            <v>44274.690659722219</v>
          </cell>
          <cell r="J11967">
            <v>0.60000000000000009</v>
          </cell>
        </row>
        <row r="11968">
          <cell r="A11968">
            <v>44274.690717592595</v>
          </cell>
          <cell r="J11968">
            <v>0.5</v>
          </cell>
        </row>
        <row r="11969">
          <cell r="A11969">
            <v>44274.690775462965</v>
          </cell>
          <cell r="J11969">
            <v>0.4</v>
          </cell>
        </row>
        <row r="11970">
          <cell r="A11970">
            <v>44274.690833333334</v>
          </cell>
          <cell r="J11970">
            <v>1</v>
          </cell>
        </row>
        <row r="11971">
          <cell r="A11971">
            <v>44274.690891203703</v>
          </cell>
          <cell r="J11971">
            <v>0.5</v>
          </cell>
        </row>
        <row r="11972">
          <cell r="A11972">
            <v>44274.690949074073</v>
          </cell>
          <cell r="J11972">
            <v>0.7</v>
          </cell>
        </row>
        <row r="11973">
          <cell r="A11973">
            <v>44274.691006944442</v>
          </cell>
          <cell r="J11973">
            <v>0.8</v>
          </cell>
        </row>
        <row r="11974">
          <cell r="A11974">
            <v>44274.691064814811</v>
          </cell>
          <cell r="J11974">
            <v>0.60000000000000009</v>
          </cell>
        </row>
        <row r="11975">
          <cell r="A11975">
            <v>44274.691122685188</v>
          </cell>
          <cell r="J11975">
            <v>0.60000000000000009</v>
          </cell>
        </row>
        <row r="11976">
          <cell r="A11976">
            <v>44274.691180555557</v>
          </cell>
          <cell r="J11976">
            <v>0.5</v>
          </cell>
        </row>
        <row r="11977">
          <cell r="A11977">
            <v>44274.691238425927</v>
          </cell>
          <cell r="J11977">
            <v>0.7</v>
          </cell>
        </row>
        <row r="11978">
          <cell r="A11978">
            <v>44274.691296296296</v>
          </cell>
          <cell r="J11978">
            <v>0.89999999999999991</v>
          </cell>
        </row>
        <row r="11979">
          <cell r="A11979">
            <v>44274.691354166665</v>
          </cell>
          <cell r="J11979">
            <v>0.60000000000000009</v>
          </cell>
        </row>
        <row r="11980">
          <cell r="A11980">
            <v>44274.691412037035</v>
          </cell>
          <cell r="J11980">
            <v>0.5</v>
          </cell>
        </row>
        <row r="11981">
          <cell r="A11981">
            <v>44274.691469907404</v>
          </cell>
          <cell r="J11981">
            <v>0.5</v>
          </cell>
        </row>
        <row r="11982">
          <cell r="A11982">
            <v>44274.691527777781</v>
          </cell>
          <cell r="J11982">
            <v>0.60000000000000009</v>
          </cell>
        </row>
        <row r="11983">
          <cell r="A11983">
            <v>44274.69158564815</v>
          </cell>
          <cell r="J11983">
            <v>0.6</v>
          </cell>
        </row>
        <row r="11984">
          <cell r="A11984">
            <v>44274.691643518519</v>
          </cell>
          <cell r="J11984">
            <v>0.5</v>
          </cell>
        </row>
        <row r="11985">
          <cell r="A11985">
            <v>44274.691701388889</v>
          </cell>
          <cell r="J11985">
            <v>0.8</v>
          </cell>
        </row>
        <row r="11986">
          <cell r="A11986">
            <v>44274.691759259258</v>
          </cell>
          <cell r="J11986">
            <v>0.5</v>
          </cell>
        </row>
        <row r="11987">
          <cell r="A11987">
            <v>44274.691817129627</v>
          </cell>
          <cell r="J11987">
            <v>0.5</v>
          </cell>
        </row>
        <row r="11988">
          <cell r="A11988">
            <v>44274.691874999997</v>
          </cell>
          <cell r="J11988">
            <v>0.5</v>
          </cell>
        </row>
        <row r="11989">
          <cell r="A11989">
            <v>44274.691932870373</v>
          </cell>
          <cell r="J11989">
            <v>0.8</v>
          </cell>
        </row>
        <row r="11990">
          <cell r="A11990">
            <v>44274.691990740743</v>
          </cell>
          <cell r="J11990">
            <v>0.89999999999999991</v>
          </cell>
        </row>
        <row r="11991">
          <cell r="A11991">
            <v>44274.692048611112</v>
          </cell>
          <cell r="J11991">
            <v>0.60000000000000009</v>
          </cell>
        </row>
        <row r="11992">
          <cell r="A11992">
            <v>44274.692106481481</v>
          </cell>
          <cell r="J11992">
            <v>0.4</v>
          </cell>
        </row>
        <row r="11993">
          <cell r="A11993">
            <v>44274.692164351851</v>
          </cell>
          <cell r="J11993">
            <v>0.60000000000000009</v>
          </cell>
        </row>
        <row r="11994">
          <cell r="A11994">
            <v>44274.69222222222</v>
          </cell>
          <cell r="J11994">
            <v>0.7</v>
          </cell>
        </row>
        <row r="11995">
          <cell r="A11995">
            <v>44274.692280092589</v>
          </cell>
          <cell r="J11995">
            <v>3.8000000000000003</v>
          </cell>
        </row>
        <row r="11996">
          <cell r="A11996">
            <v>44274.692337962966</v>
          </cell>
          <cell r="J11996">
            <v>0.5</v>
          </cell>
        </row>
        <row r="11997">
          <cell r="A11997">
            <v>44274.692395833335</v>
          </cell>
          <cell r="J11997">
            <v>0.8</v>
          </cell>
        </row>
        <row r="11998">
          <cell r="A11998">
            <v>44274.692453703705</v>
          </cell>
          <cell r="J11998">
            <v>0.5</v>
          </cell>
        </row>
        <row r="11999">
          <cell r="A11999">
            <v>44274.692511574074</v>
          </cell>
          <cell r="J11999">
            <v>0.8</v>
          </cell>
        </row>
        <row r="12000">
          <cell r="A12000">
            <v>44274.692569444444</v>
          </cell>
          <cell r="J12000">
            <v>0.5</v>
          </cell>
        </row>
        <row r="12001">
          <cell r="A12001">
            <v>44274.692627314813</v>
          </cell>
          <cell r="J12001">
            <v>0.60000000000000009</v>
          </cell>
        </row>
        <row r="12002">
          <cell r="A12002">
            <v>44274.692685185182</v>
          </cell>
          <cell r="J12002">
            <v>1</v>
          </cell>
        </row>
        <row r="12003">
          <cell r="A12003">
            <v>44274.692743055559</v>
          </cell>
          <cell r="J12003">
            <v>0.8</v>
          </cell>
        </row>
        <row r="12004">
          <cell r="A12004">
            <v>44274.692789351851</v>
          </cell>
          <cell r="J12004">
            <v>0.60000000000000009</v>
          </cell>
        </row>
        <row r="12005">
          <cell r="A12005">
            <v>44274.692847222221</v>
          </cell>
          <cell r="J12005">
            <v>0.8</v>
          </cell>
        </row>
        <row r="12006">
          <cell r="A12006">
            <v>44274.69290509259</v>
          </cell>
          <cell r="J12006">
            <v>0.60000000000000009</v>
          </cell>
        </row>
        <row r="12007">
          <cell r="A12007">
            <v>44274.692962962959</v>
          </cell>
          <cell r="J12007">
            <v>0.5</v>
          </cell>
        </row>
        <row r="12008">
          <cell r="A12008">
            <v>44274.693020833336</v>
          </cell>
          <cell r="J12008">
            <v>0.5</v>
          </cell>
        </row>
        <row r="12009">
          <cell r="A12009">
            <v>44274.693078703705</v>
          </cell>
          <cell r="J12009">
            <v>0.8</v>
          </cell>
        </row>
        <row r="12010">
          <cell r="A12010">
            <v>44274.693136574075</v>
          </cell>
          <cell r="J12010">
            <v>0.5</v>
          </cell>
        </row>
        <row r="12011">
          <cell r="A12011">
            <v>44274.693194444444</v>
          </cell>
          <cell r="J12011">
            <v>0.60000000000000009</v>
          </cell>
        </row>
        <row r="12012">
          <cell r="A12012">
            <v>44274.693252314813</v>
          </cell>
          <cell r="J12012">
            <v>0.5</v>
          </cell>
        </row>
        <row r="12013">
          <cell r="A12013">
            <v>44274.693310185183</v>
          </cell>
          <cell r="J12013">
            <v>0.8</v>
          </cell>
        </row>
        <row r="12014">
          <cell r="A12014">
            <v>44274.693368055552</v>
          </cell>
          <cell r="J12014">
            <v>0.89999999999999991</v>
          </cell>
        </row>
        <row r="12015">
          <cell r="A12015">
            <v>44274.693425925929</v>
          </cell>
          <cell r="J12015">
            <v>0.60000000000000009</v>
          </cell>
        </row>
        <row r="12016">
          <cell r="A12016">
            <v>44274.693483796298</v>
          </cell>
          <cell r="J12016">
            <v>0.5</v>
          </cell>
        </row>
        <row r="12017">
          <cell r="A12017">
            <v>44274.693541666667</v>
          </cell>
          <cell r="J12017">
            <v>0.5</v>
          </cell>
        </row>
        <row r="12018">
          <cell r="A12018">
            <v>44274.693599537037</v>
          </cell>
          <cell r="J12018">
            <v>0.7</v>
          </cell>
        </row>
        <row r="12019">
          <cell r="A12019">
            <v>44274.693657407406</v>
          </cell>
          <cell r="J12019">
            <v>0.4</v>
          </cell>
        </row>
        <row r="12020">
          <cell r="A12020">
            <v>44274.693715277775</v>
          </cell>
          <cell r="J12020">
            <v>0.5</v>
          </cell>
        </row>
        <row r="12021">
          <cell r="A12021">
            <v>44274.693773148145</v>
          </cell>
          <cell r="J12021">
            <v>0.8</v>
          </cell>
        </row>
        <row r="12022">
          <cell r="A12022">
            <v>44274.693831018521</v>
          </cell>
          <cell r="J12022">
            <v>0.60000000000000009</v>
          </cell>
        </row>
        <row r="12023">
          <cell r="A12023">
            <v>44274.693888888891</v>
          </cell>
          <cell r="J12023">
            <v>0.60000000000000009</v>
          </cell>
        </row>
        <row r="12024">
          <cell r="A12024">
            <v>44274.69394675926</v>
          </cell>
          <cell r="J12024">
            <v>0.5</v>
          </cell>
        </row>
        <row r="12025">
          <cell r="A12025">
            <v>44274.694004629629</v>
          </cell>
          <cell r="J12025">
            <v>0.60000000000000009</v>
          </cell>
        </row>
        <row r="12026">
          <cell r="A12026">
            <v>44274.694062499999</v>
          </cell>
          <cell r="J12026">
            <v>1.4</v>
          </cell>
        </row>
        <row r="12027">
          <cell r="A12027">
            <v>44274.694120370368</v>
          </cell>
          <cell r="J12027">
            <v>0.7</v>
          </cell>
        </row>
        <row r="12028">
          <cell r="A12028">
            <v>44274.694178240738</v>
          </cell>
          <cell r="J12028">
            <v>0.4</v>
          </cell>
        </row>
        <row r="12029">
          <cell r="A12029">
            <v>44274.694236111114</v>
          </cell>
          <cell r="J12029">
            <v>0.5</v>
          </cell>
        </row>
        <row r="12030">
          <cell r="A12030">
            <v>44274.694293981483</v>
          </cell>
          <cell r="J12030">
            <v>0.60000000000000009</v>
          </cell>
        </row>
        <row r="12031">
          <cell r="A12031">
            <v>44274.694351851853</v>
          </cell>
          <cell r="J12031">
            <v>2.4</v>
          </cell>
        </row>
        <row r="12032">
          <cell r="A12032">
            <v>44274.694409722222</v>
          </cell>
          <cell r="J12032">
            <v>0.5</v>
          </cell>
        </row>
        <row r="12033">
          <cell r="A12033">
            <v>44274.694467592592</v>
          </cell>
          <cell r="J12033">
            <v>5.8000000000000007</v>
          </cell>
        </row>
        <row r="12034">
          <cell r="A12034">
            <v>44274.694525462961</v>
          </cell>
          <cell r="J12034">
            <v>1.6</v>
          </cell>
        </row>
        <row r="12035">
          <cell r="A12035">
            <v>44274.69458333333</v>
          </cell>
          <cell r="J12035">
            <v>0.7</v>
          </cell>
        </row>
        <row r="12036">
          <cell r="A12036">
            <v>44274.694641203707</v>
          </cell>
          <cell r="J12036">
            <v>1</v>
          </cell>
        </row>
        <row r="12037">
          <cell r="A12037">
            <v>44274.694699074076</v>
          </cell>
          <cell r="J12037">
            <v>1.2</v>
          </cell>
        </row>
        <row r="12038">
          <cell r="A12038">
            <v>44274.694756944446</v>
          </cell>
          <cell r="J12038">
            <v>0.89999999999999991</v>
          </cell>
        </row>
        <row r="12039">
          <cell r="A12039">
            <v>44274.694814814815</v>
          </cell>
          <cell r="J12039">
            <v>0.60000000000000009</v>
          </cell>
        </row>
        <row r="12040">
          <cell r="A12040">
            <v>44274.694872685184</v>
          </cell>
          <cell r="J12040">
            <v>0.7</v>
          </cell>
        </row>
        <row r="12041">
          <cell r="A12041">
            <v>44274.694930555554</v>
          </cell>
          <cell r="J12041">
            <v>0.5</v>
          </cell>
        </row>
        <row r="12042">
          <cell r="A12042">
            <v>44274.694988425923</v>
          </cell>
          <cell r="J12042">
            <v>0.5</v>
          </cell>
        </row>
        <row r="12043">
          <cell r="A12043">
            <v>44274.6950462963</v>
          </cell>
          <cell r="J12043">
            <v>0.8</v>
          </cell>
        </row>
        <row r="12044">
          <cell r="A12044">
            <v>44274.695104166669</v>
          </cell>
          <cell r="J12044">
            <v>0.5</v>
          </cell>
        </row>
        <row r="12045">
          <cell r="A12045">
            <v>44274.695162037038</v>
          </cell>
          <cell r="J12045">
            <v>0.8</v>
          </cell>
        </row>
        <row r="12046">
          <cell r="A12046">
            <v>44274.695219907408</v>
          </cell>
          <cell r="J12046">
            <v>2.1</v>
          </cell>
        </row>
        <row r="12047">
          <cell r="A12047">
            <v>44274.695277777777</v>
          </cell>
          <cell r="J12047">
            <v>0.60000000000000009</v>
          </cell>
        </row>
        <row r="12048">
          <cell r="A12048">
            <v>44274.695335648146</v>
          </cell>
          <cell r="J12048">
            <v>0.5</v>
          </cell>
        </row>
        <row r="12049">
          <cell r="A12049">
            <v>44274.695393518516</v>
          </cell>
          <cell r="J12049">
            <v>2.5</v>
          </cell>
        </row>
        <row r="12050">
          <cell r="A12050">
            <v>44274.695451388892</v>
          </cell>
          <cell r="J12050">
            <v>1</v>
          </cell>
        </row>
        <row r="12051">
          <cell r="A12051">
            <v>44274.695509259262</v>
          </cell>
          <cell r="J12051">
            <v>4.0999999999999996</v>
          </cell>
        </row>
        <row r="12052">
          <cell r="A12052">
            <v>44274.695567129631</v>
          </cell>
          <cell r="J12052">
            <v>0.7</v>
          </cell>
        </row>
        <row r="12053">
          <cell r="A12053">
            <v>44274.695625</v>
          </cell>
          <cell r="J12053">
            <v>0.8</v>
          </cell>
        </row>
        <row r="12054">
          <cell r="A12054">
            <v>44274.69568287037</v>
          </cell>
          <cell r="J12054">
            <v>0.5</v>
          </cell>
        </row>
        <row r="12055">
          <cell r="A12055">
            <v>44274.695740740739</v>
          </cell>
          <cell r="J12055">
            <v>0.7</v>
          </cell>
        </row>
        <row r="12056">
          <cell r="A12056">
            <v>44274.695798611108</v>
          </cell>
          <cell r="J12056">
            <v>0.89999999999999991</v>
          </cell>
        </row>
        <row r="12057">
          <cell r="A12057">
            <v>44274.695856481485</v>
          </cell>
          <cell r="J12057">
            <v>0.8</v>
          </cell>
        </row>
        <row r="12058">
          <cell r="A12058">
            <v>44274.695914351854</v>
          </cell>
          <cell r="J12058">
            <v>0.8</v>
          </cell>
        </row>
        <row r="12059">
          <cell r="A12059">
            <v>44274.695972222224</v>
          </cell>
          <cell r="J12059">
            <v>0.60000000000000009</v>
          </cell>
        </row>
        <row r="12060">
          <cell r="A12060">
            <v>44274.696030092593</v>
          </cell>
          <cell r="J12060">
            <v>0.7</v>
          </cell>
        </row>
        <row r="12061">
          <cell r="A12061">
            <v>44274.696087962962</v>
          </cell>
          <cell r="J12061">
            <v>19.599999999999998</v>
          </cell>
        </row>
        <row r="12062">
          <cell r="A12062">
            <v>44274.696145833332</v>
          </cell>
          <cell r="J12062">
            <v>97.4</v>
          </cell>
        </row>
        <row r="12063">
          <cell r="A12063">
            <v>44274.696203703701</v>
          </cell>
          <cell r="J12063">
            <v>67.2</v>
          </cell>
        </row>
        <row r="12064">
          <cell r="A12064">
            <v>44274.696261574078</v>
          </cell>
          <cell r="J12064">
            <v>1.9000000000000001</v>
          </cell>
        </row>
        <row r="12065">
          <cell r="A12065">
            <v>44274.696319444447</v>
          </cell>
          <cell r="J12065">
            <v>0.60000000000000009</v>
          </cell>
        </row>
        <row r="12066">
          <cell r="A12066">
            <v>44274.696377314816</v>
          </cell>
          <cell r="J12066">
            <v>2</v>
          </cell>
        </row>
        <row r="12067">
          <cell r="A12067">
            <v>44274.696435185186</v>
          </cell>
          <cell r="J12067">
            <v>3</v>
          </cell>
        </row>
        <row r="12068">
          <cell r="A12068">
            <v>44274.696493055555</v>
          </cell>
          <cell r="J12068">
            <v>1.1000000000000001</v>
          </cell>
        </row>
        <row r="12069">
          <cell r="A12069">
            <v>44274.696550925924</v>
          </cell>
          <cell r="J12069">
            <v>1</v>
          </cell>
        </row>
        <row r="12070">
          <cell r="A12070">
            <v>44274.696608796294</v>
          </cell>
          <cell r="J12070">
            <v>0.60000000000000009</v>
          </cell>
        </row>
        <row r="12071">
          <cell r="A12071">
            <v>44274.696666666663</v>
          </cell>
          <cell r="J12071">
            <v>0.7</v>
          </cell>
        </row>
        <row r="12072">
          <cell r="A12072">
            <v>44274.69672453704</v>
          </cell>
          <cell r="J12072">
            <v>0.8</v>
          </cell>
        </row>
        <row r="12073">
          <cell r="A12073">
            <v>44274.696782407409</v>
          </cell>
          <cell r="J12073">
            <v>0.89999999999999991</v>
          </cell>
        </row>
        <row r="12074">
          <cell r="A12074">
            <v>44274.696840277778</v>
          </cell>
          <cell r="J12074">
            <v>1.2000000000000002</v>
          </cell>
        </row>
        <row r="12075">
          <cell r="A12075">
            <v>44274.696898148148</v>
          </cell>
          <cell r="J12075">
            <v>0.60000000000000009</v>
          </cell>
        </row>
        <row r="12076">
          <cell r="A12076">
            <v>44274.696956018517</v>
          </cell>
          <cell r="J12076">
            <v>0.60000000000000009</v>
          </cell>
        </row>
        <row r="12077">
          <cell r="A12077">
            <v>44274.697013888886</v>
          </cell>
          <cell r="J12077">
            <v>55.300000000000004</v>
          </cell>
        </row>
        <row r="12078">
          <cell r="A12078">
            <v>44274.697071759256</v>
          </cell>
          <cell r="J12078">
            <v>96.899999999999991</v>
          </cell>
        </row>
        <row r="12079">
          <cell r="A12079">
            <v>44274.697129629632</v>
          </cell>
          <cell r="J12079">
            <v>96.1</v>
          </cell>
        </row>
        <row r="12080">
          <cell r="A12080">
            <v>44274.697187500002</v>
          </cell>
          <cell r="J12080">
            <v>11.100000000000001</v>
          </cell>
        </row>
        <row r="12081">
          <cell r="A12081">
            <v>44274.697245370371</v>
          </cell>
          <cell r="J12081">
            <v>1.2</v>
          </cell>
        </row>
        <row r="12082">
          <cell r="A12082">
            <v>44274.69730324074</v>
          </cell>
          <cell r="J12082">
            <v>1.2</v>
          </cell>
        </row>
        <row r="12083">
          <cell r="A12083">
            <v>44274.69736111111</v>
          </cell>
          <cell r="J12083">
            <v>0.89999999999999991</v>
          </cell>
        </row>
        <row r="12084">
          <cell r="A12084">
            <v>44274.697418981479</v>
          </cell>
          <cell r="J12084">
            <v>0.5</v>
          </cell>
        </row>
        <row r="12085">
          <cell r="A12085">
            <v>44274.697476851848</v>
          </cell>
          <cell r="J12085">
            <v>0.8</v>
          </cell>
        </row>
        <row r="12086">
          <cell r="A12086">
            <v>44274.697534722225</v>
          </cell>
          <cell r="J12086">
            <v>1.1000000000000001</v>
          </cell>
        </row>
        <row r="12087">
          <cell r="A12087">
            <v>44274.697592592594</v>
          </cell>
          <cell r="J12087">
            <v>0.8</v>
          </cell>
        </row>
        <row r="12088">
          <cell r="A12088">
            <v>44274.697650462964</v>
          </cell>
          <cell r="J12088">
            <v>0.4</v>
          </cell>
        </row>
        <row r="12089">
          <cell r="A12089">
            <v>44274.697708333333</v>
          </cell>
          <cell r="J12089">
            <v>0.5</v>
          </cell>
        </row>
        <row r="12090">
          <cell r="A12090">
            <v>44274.697766203702</v>
          </cell>
          <cell r="J12090">
            <v>0.5</v>
          </cell>
        </row>
        <row r="12091">
          <cell r="A12091">
            <v>44274.697824074072</v>
          </cell>
          <cell r="J12091">
            <v>0.60000000000000009</v>
          </cell>
        </row>
        <row r="12092">
          <cell r="A12092">
            <v>44274.697881944441</v>
          </cell>
          <cell r="J12092">
            <v>0.4</v>
          </cell>
        </row>
        <row r="12093">
          <cell r="A12093">
            <v>44274.697939814818</v>
          </cell>
          <cell r="J12093">
            <v>0.89999999999999991</v>
          </cell>
        </row>
        <row r="12094">
          <cell r="A12094">
            <v>44274.697997685187</v>
          </cell>
          <cell r="J12094">
            <v>0.8</v>
          </cell>
        </row>
        <row r="12095">
          <cell r="A12095">
            <v>44274.698055555556</v>
          </cell>
          <cell r="J12095">
            <v>0.60000000000000009</v>
          </cell>
        </row>
        <row r="12096">
          <cell r="A12096">
            <v>44274.698113425926</v>
          </cell>
          <cell r="J12096">
            <v>0.7</v>
          </cell>
        </row>
        <row r="12097">
          <cell r="A12097">
            <v>44274.698171296295</v>
          </cell>
          <cell r="J12097">
            <v>0.60000000000000009</v>
          </cell>
        </row>
        <row r="12098">
          <cell r="A12098">
            <v>44274.698229166665</v>
          </cell>
          <cell r="J12098">
            <v>3.4000000000000004</v>
          </cell>
        </row>
        <row r="12099">
          <cell r="A12099">
            <v>44274.698287037034</v>
          </cell>
          <cell r="J12099">
            <v>3.5999999999999996</v>
          </cell>
        </row>
        <row r="12100">
          <cell r="A12100">
            <v>44274.698344907411</v>
          </cell>
          <cell r="J12100">
            <v>3.5999999999999996</v>
          </cell>
        </row>
        <row r="12101">
          <cell r="A12101">
            <v>44274.69840277778</v>
          </cell>
          <cell r="J12101">
            <v>2.8</v>
          </cell>
        </row>
        <row r="12102">
          <cell r="A12102">
            <v>44274.698460648149</v>
          </cell>
          <cell r="J12102">
            <v>3.5</v>
          </cell>
        </row>
        <row r="12103">
          <cell r="A12103">
            <v>44274.698518518519</v>
          </cell>
          <cell r="J12103">
            <v>4.8000000000000007</v>
          </cell>
        </row>
        <row r="12104">
          <cell r="A12104">
            <v>44274.698587962965</v>
          </cell>
          <cell r="J12104">
            <v>0.8</v>
          </cell>
        </row>
        <row r="12105">
          <cell r="A12105">
            <v>44274.698645833334</v>
          </cell>
          <cell r="J12105">
            <v>0.89999999999999991</v>
          </cell>
        </row>
        <row r="12106">
          <cell r="A12106">
            <v>44274.698703703703</v>
          </cell>
          <cell r="J12106">
            <v>0.8</v>
          </cell>
        </row>
        <row r="12107">
          <cell r="A12107">
            <v>44274.698761574073</v>
          </cell>
          <cell r="J12107">
            <v>0.8</v>
          </cell>
        </row>
        <row r="12108">
          <cell r="A12108">
            <v>44274.698819444442</v>
          </cell>
          <cell r="J12108">
            <v>0.5</v>
          </cell>
        </row>
        <row r="12109">
          <cell r="A12109">
            <v>44274.698877314811</v>
          </cell>
          <cell r="J12109">
            <v>0.7</v>
          </cell>
        </row>
        <row r="12110">
          <cell r="A12110">
            <v>44274.698935185188</v>
          </cell>
          <cell r="J12110">
            <v>0.89999999999999991</v>
          </cell>
        </row>
        <row r="12111">
          <cell r="A12111">
            <v>44274.698993055557</v>
          </cell>
          <cell r="J12111">
            <v>0.60000000000000009</v>
          </cell>
        </row>
        <row r="12112">
          <cell r="A12112">
            <v>44274.699050925927</v>
          </cell>
          <cell r="J12112">
            <v>0.4</v>
          </cell>
        </row>
        <row r="12113">
          <cell r="A12113">
            <v>44274.699108796296</v>
          </cell>
          <cell r="J12113">
            <v>0.5</v>
          </cell>
        </row>
        <row r="12114">
          <cell r="A12114">
            <v>44274.699166666665</v>
          </cell>
          <cell r="J12114">
            <v>0.60000000000000009</v>
          </cell>
        </row>
        <row r="12115">
          <cell r="A12115">
            <v>44274.699224537035</v>
          </cell>
          <cell r="J12115">
            <v>0.60000000000000009</v>
          </cell>
        </row>
        <row r="12116">
          <cell r="A12116">
            <v>44274.699282407404</v>
          </cell>
          <cell r="J12116">
            <v>0.5</v>
          </cell>
        </row>
        <row r="12117">
          <cell r="A12117">
            <v>44274.699340277781</v>
          </cell>
          <cell r="J12117">
            <v>0.7</v>
          </cell>
        </row>
        <row r="12118">
          <cell r="A12118">
            <v>44274.69939814815</v>
          </cell>
          <cell r="J12118">
            <v>0.60000000000000009</v>
          </cell>
        </row>
        <row r="12119">
          <cell r="A12119">
            <v>44274.699456018519</v>
          </cell>
          <cell r="J12119">
            <v>1.9</v>
          </cell>
        </row>
        <row r="12120">
          <cell r="A12120">
            <v>44274.699513888889</v>
          </cell>
          <cell r="J12120">
            <v>0.60000000000000009</v>
          </cell>
        </row>
        <row r="12121">
          <cell r="A12121">
            <v>44274.699571759258</v>
          </cell>
          <cell r="J12121">
            <v>0.8</v>
          </cell>
        </row>
        <row r="12122">
          <cell r="A12122">
            <v>44274.699629629627</v>
          </cell>
          <cell r="J12122">
            <v>1</v>
          </cell>
        </row>
        <row r="12123">
          <cell r="A12123">
            <v>44274.699687499997</v>
          </cell>
          <cell r="J12123">
            <v>0.60000000000000009</v>
          </cell>
        </row>
        <row r="12124">
          <cell r="A12124">
            <v>44274.699745370373</v>
          </cell>
          <cell r="J12124">
            <v>0.5</v>
          </cell>
        </row>
        <row r="12125">
          <cell r="A12125">
            <v>44274.699803240743</v>
          </cell>
          <cell r="J12125">
            <v>0.60000000000000009</v>
          </cell>
        </row>
        <row r="12126">
          <cell r="A12126">
            <v>44274.699861111112</v>
          </cell>
          <cell r="J12126">
            <v>5.9</v>
          </cell>
        </row>
        <row r="12127">
          <cell r="A12127">
            <v>44274.699918981481</v>
          </cell>
          <cell r="J12127">
            <v>5.6</v>
          </cell>
        </row>
        <row r="12128">
          <cell r="A12128">
            <v>44274.699976851851</v>
          </cell>
          <cell r="J12128">
            <v>0.5</v>
          </cell>
        </row>
        <row r="12129">
          <cell r="A12129">
            <v>44274.70003472222</v>
          </cell>
          <cell r="J12129">
            <v>0.8</v>
          </cell>
        </row>
        <row r="12130">
          <cell r="A12130">
            <v>44274.700092592589</v>
          </cell>
          <cell r="J12130">
            <v>0.60000000000000009</v>
          </cell>
        </row>
        <row r="12131">
          <cell r="A12131">
            <v>44274.700150462966</v>
          </cell>
          <cell r="J12131">
            <v>12.8</v>
          </cell>
        </row>
        <row r="12132">
          <cell r="A12132">
            <v>44274.700208333335</v>
          </cell>
          <cell r="J12132">
            <v>93.8</v>
          </cell>
        </row>
        <row r="12133">
          <cell r="A12133">
            <v>44274.700266203705</v>
          </cell>
          <cell r="J12133">
            <v>97.6</v>
          </cell>
        </row>
        <row r="12134">
          <cell r="A12134">
            <v>44274.700324074074</v>
          </cell>
          <cell r="J12134">
            <v>61</v>
          </cell>
        </row>
        <row r="12135">
          <cell r="A12135">
            <v>44274.700381944444</v>
          </cell>
          <cell r="J12135">
            <v>2.1</v>
          </cell>
        </row>
        <row r="12136">
          <cell r="A12136">
            <v>44274.700439814813</v>
          </cell>
          <cell r="J12136">
            <v>3.7</v>
          </cell>
        </row>
        <row r="12137">
          <cell r="A12137">
            <v>44274.700497685182</v>
          </cell>
          <cell r="J12137">
            <v>3.8</v>
          </cell>
        </row>
        <row r="12138">
          <cell r="A12138">
            <v>44274.700555555559</v>
          </cell>
          <cell r="J12138">
            <v>4</v>
          </cell>
        </row>
        <row r="12139">
          <cell r="A12139">
            <v>44274.700613425928</v>
          </cell>
          <cell r="J12139">
            <v>6.6</v>
          </cell>
        </row>
        <row r="12140">
          <cell r="A12140">
            <v>44274.700671296298</v>
          </cell>
          <cell r="J12140">
            <v>3.2</v>
          </cell>
        </row>
        <row r="12141">
          <cell r="A12141">
            <v>44274.700729166667</v>
          </cell>
          <cell r="J12141">
            <v>1.4</v>
          </cell>
        </row>
        <row r="12142">
          <cell r="A12142">
            <v>44274.700787037036</v>
          </cell>
          <cell r="J12142">
            <v>0.60000000000000009</v>
          </cell>
        </row>
        <row r="12143">
          <cell r="A12143">
            <v>44274.700844907406</v>
          </cell>
          <cell r="J12143">
            <v>0.5</v>
          </cell>
        </row>
        <row r="12144">
          <cell r="A12144">
            <v>44274.700902777775</v>
          </cell>
          <cell r="J12144">
            <v>0.5</v>
          </cell>
        </row>
        <row r="12145">
          <cell r="A12145">
            <v>44274.700960648152</v>
          </cell>
          <cell r="J12145">
            <v>1.2000000000000002</v>
          </cell>
        </row>
        <row r="12146">
          <cell r="A12146">
            <v>44274.701018518521</v>
          </cell>
          <cell r="J12146">
            <v>2.2000000000000002</v>
          </cell>
        </row>
        <row r="12147">
          <cell r="A12147">
            <v>44274.70107638889</v>
          </cell>
          <cell r="J12147">
            <v>0.60000000000000009</v>
          </cell>
        </row>
        <row r="12148">
          <cell r="A12148">
            <v>44274.70113425926</v>
          </cell>
          <cell r="J12148">
            <v>0.5</v>
          </cell>
        </row>
        <row r="12149">
          <cell r="A12149">
            <v>44274.701192129629</v>
          </cell>
          <cell r="J12149">
            <v>0.60000000000000009</v>
          </cell>
        </row>
        <row r="12150">
          <cell r="A12150">
            <v>44274.701249999998</v>
          </cell>
          <cell r="J12150">
            <v>0.5</v>
          </cell>
        </row>
        <row r="12151">
          <cell r="A12151">
            <v>44274.701307870368</v>
          </cell>
          <cell r="J12151">
            <v>0.60000000000000009</v>
          </cell>
        </row>
        <row r="12152">
          <cell r="A12152">
            <v>44274.701365740744</v>
          </cell>
          <cell r="J12152">
            <v>0.5</v>
          </cell>
        </row>
        <row r="12153">
          <cell r="A12153">
            <v>44274.701423611114</v>
          </cell>
          <cell r="J12153">
            <v>6.8999999999999995</v>
          </cell>
        </row>
        <row r="12154">
          <cell r="A12154">
            <v>44274.701481481483</v>
          </cell>
          <cell r="J12154">
            <v>0.60000000000000009</v>
          </cell>
        </row>
        <row r="12155">
          <cell r="A12155">
            <v>44274.701539351852</v>
          </cell>
          <cell r="J12155">
            <v>0.5</v>
          </cell>
        </row>
        <row r="12156">
          <cell r="A12156">
            <v>44274.701597222222</v>
          </cell>
          <cell r="J12156">
            <v>0.7</v>
          </cell>
        </row>
        <row r="12157">
          <cell r="A12157">
            <v>44274.701655092591</v>
          </cell>
          <cell r="J12157">
            <v>0.8</v>
          </cell>
        </row>
        <row r="12158">
          <cell r="A12158">
            <v>44274.70171296296</v>
          </cell>
          <cell r="J12158">
            <v>1.1000000000000001</v>
          </cell>
        </row>
        <row r="12159">
          <cell r="A12159">
            <v>44274.701770833337</v>
          </cell>
          <cell r="J12159">
            <v>0.60000000000000009</v>
          </cell>
        </row>
        <row r="12160">
          <cell r="A12160">
            <v>44274.701828703706</v>
          </cell>
          <cell r="J12160">
            <v>0.60000000000000009</v>
          </cell>
        </row>
        <row r="12161">
          <cell r="A12161">
            <v>44274.701886574076</v>
          </cell>
          <cell r="J12161">
            <v>0.5</v>
          </cell>
        </row>
        <row r="12162">
          <cell r="A12162">
            <v>44274.701944444445</v>
          </cell>
          <cell r="J12162">
            <v>0.5</v>
          </cell>
        </row>
        <row r="12163">
          <cell r="A12163">
            <v>44274.702002314814</v>
          </cell>
          <cell r="J12163">
            <v>0.60000000000000009</v>
          </cell>
        </row>
        <row r="12164">
          <cell r="A12164">
            <v>44274.702060185184</v>
          </cell>
          <cell r="J12164">
            <v>0.7</v>
          </cell>
        </row>
        <row r="12165">
          <cell r="A12165">
            <v>44274.702118055553</v>
          </cell>
          <cell r="J12165">
            <v>0.8</v>
          </cell>
        </row>
        <row r="12166">
          <cell r="A12166">
            <v>44274.702175925922</v>
          </cell>
          <cell r="J12166">
            <v>0.60000000000000009</v>
          </cell>
        </row>
        <row r="12167">
          <cell r="A12167">
            <v>44274.702233796299</v>
          </cell>
          <cell r="J12167">
            <v>0.5</v>
          </cell>
        </row>
        <row r="12168">
          <cell r="A12168">
            <v>44274.702291666668</v>
          </cell>
          <cell r="J12168">
            <v>0.5</v>
          </cell>
        </row>
        <row r="12169">
          <cell r="A12169">
            <v>44274.702349537038</v>
          </cell>
          <cell r="J12169">
            <v>0.60000000000000009</v>
          </cell>
        </row>
        <row r="12170">
          <cell r="A12170">
            <v>44274.702407407407</v>
          </cell>
          <cell r="J12170">
            <v>1</v>
          </cell>
        </row>
        <row r="12171">
          <cell r="A12171">
            <v>44274.702465277776</v>
          </cell>
          <cell r="J12171">
            <v>0.7</v>
          </cell>
        </row>
        <row r="12172">
          <cell r="A12172">
            <v>44274.702523148146</v>
          </cell>
          <cell r="J12172">
            <v>0.7</v>
          </cell>
        </row>
        <row r="12173">
          <cell r="A12173">
            <v>44274.702581018515</v>
          </cell>
          <cell r="J12173">
            <v>0.5</v>
          </cell>
        </row>
        <row r="12174">
          <cell r="A12174">
            <v>44274.702638888892</v>
          </cell>
          <cell r="J12174">
            <v>1</v>
          </cell>
        </row>
        <row r="12175">
          <cell r="A12175">
            <v>44274.702696759261</v>
          </cell>
          <cell r="J12175">
            <v>2</v>
          </cell>
        </row>
        <row r="12176">
          <cell r="A12176">
            <v>44274.70275462963</v>
          </cell>
          <cell r="J12176">
            <v>0.5</v>
          </cell>
        </row>
        <row r="12177">
          <cell r="A12177">
            <v>44274.7028125</v>
          </cell>
          <cell r="J12177">
            <v>0.89999999999999991</v>
          </cell>
        </row>
        <row r="12178">
          <cell r="A12178">
            <v>44274.702870370369</v>
          </cell>
          <cell r="J12178">
            <v>0.8</v>
          </cell>
        </row>
        <row r="12179">
          <cell r="A12179">
            <v>44274.702928240738</v>
          </cell>
          <cell r="J12179">
            <v>0.5</v>
          </cell>
        </row>
        <row r="12180">
          <cell r="A12180">
            <v>44274.702986111108</v>
          </cell>
          <cell r="J12180">
            <v>0.5</v>
          </cell>
        </row>
        <row r="12181">
          <cell r="A12181">
            <v>44274.703043981484</v>
          </cell>
          <cell r="J12181">
            <v>0.60000000000000009</v>
          </cell>
        </row>
        <row r="12182">
          <cell r="A12182">
            <v>44274.703101851854</v>
          </cell>
          <cell r="J12182">
            <v>1.3</v>
          </cell>
        </row>
        <row r="12183">
          <cell r="A12183">
            <v>44274.703159722223</v>
          </cell>
          <cell r="J12183">
            <v>9.5</v>
          </cell>
        </row>
        <row r="12184">
          <cell r="A12184">
            <v>44274.703217592592</v>
          </cell>
          <cell r="J12184">
            <v>12.1</v>
          </cell>
        </row>
        <row r="12185">
          <cell r="A12185">
            <v>44274.703275462962</v>
          </cell>
          <cell r="J12185">
            <v>12.6</v>
          </cell>
        </row>
        <row r="12186">
          <cell r="A12186">
            <v>44274.703333333331</v>
          </cell>
          <cell r="J12186">
            <v>12.4</v>
          </cell>
        </row>
        <row r="12187">
          <cell r="A12187">
            <v>44274.7033912037</v>
          </cell>
          <cell r="J12187">
            <v>12.5</v>
          </cell>
        </row>
        <row r="12188">
          <cell r="A12188">
            <v>44274.703449074077</v>
          </cell>
          <cell r="J12188">
            <v>12.299999999999999</v>
          </cell>
        </row>
        <row r="12189">
          <cell r="A12189">
            <v>44274.703506944446</v>
          </cell>
          <cell r="J12189">
            <v>12.6</v>
          </cell>
        </row>
        <row r="12190">
          <cell r="A12190">
            <v>44274.703553240739</v>
          </cell>
          <cell r="J12190">
            <v>12.5</v>
          </cell>
        </row>
        <row r="12191">
          <cell r="A12191">
            <v>44274.703611111108</v>
          </cell>
          <cell r="J12191">
            <v>12.700000000000001</v>
          </cell>
        </row>
        <row r="12192">
          <cell r="A12192">
            <v>44274.703668981485</v>
          </cell>
          <cell r="J12192">
            <v>13.2</v>
          </cell>
        </row>
        <row r="12193">
          <cell r="A12193">
            <v>44274.703726851854</v>
          </cell>
          <cell r="J12193">
            <v>13.8</v>
          </cell>
        </row>
        <row r="12194">
          <cell r="A12194">
            <v>44274.703784722224</v>
          </cell>
          <cell r="J12194">
            <v>14.1</v>
          </cell>
        </row>
        <row r="12195">
          <cell r="A12195">
            <v>44274.703842592593</v>
          </cell>
          <cell r="J12195">
            <v>12.1</v>
          </cell>
        </row>
        <row r="12196">
          <cell r="A12196">
            <v>44274.703900462962</v>
          </cell>
          <cell r="J12196">
            <v>14.7</v>
          </cell>
        </row>
        <row r="12197">
          <cell r="A12197">
            <v>44274.703958333332</v>
          </cell>
          <cell r="J12197">
            <v>12.9</v>
          </cell>
        </row>
        <row r="12198">
          <cell r="A12198">
            <v>44274.704016203701</v>
          </cell>
          <cell r="J12198">
            <v>12.4</v>
          </cell>
        </row>
        <row r="12199">
          <cell r="A12199">
            <v>44274.704074074078</v>
          </cell>
          <cell r="J12199">
            <v>13.1</v>
          </cell>
        </row>
        <row r="12200">
          <cell r="A12200">
            <v>44274.704131944447</v>
          </cell>
          <cell r="J12200">
            <v>9</v>
          </cell>
        </row>
        <row r="12201">
          <cell r="A12201">
            <v>44274.704189814816</v>
          </cell>
          <cell r="J12201">
            <v>14.4</v>
          </cell>
        </row>
        <row r="12202">
          <cell r="A12202">
            <v>44274.704247685186</v>
          </cell>
          <cell r="J12202">
            <v>11.3</v>
          </cell>
        </row>
        <row r="12203">
          <cell r="A12203">
            <v>44274.704305555555</v>
          </cell>
          <cell r="J12203">
            <v>11.899999999999999</v>
          </cell>
        </row>
        <row r="12204">
          <cell r="A12204">
            <v>44274.704363425924</v>
          </cell>
          <cell r="J12204">
            <v>13.4</v>
          </cell>
        </row>
        <row r="12205">
          <cell r="A12205">
            <v>44274.704421296294</v>
          </cell>
          <cell r="J12205">
            <v>13.3</v>
          </cell>
        </row>
        <row r="12206">
          <cell r="A12206">
            <v>44274.704479166663</v>
          </cell>
          <cell r="J12206">
            <v>13.8</v>
          </cell>
        </row>
        <row r="12207">
          <cell r="A12207">
            <v>44274.70453703704</v>
          </cell>
          <cell r="J12207">
            <v>12.5</v>
          </cell>
        </row>
        <row r="12208">
          <cell r="A12208">
            <v>44274.704594907409</v>
          </cell>
          <cell r="J12208">
            <v>13</v>
          </cell>
        </row>
        <row r="12209">
          <cell r="A12209">
            <v>44274.704652777778</v>
          </cell>
          <cell r="J12209">
            <v>13.1</v>
          </cell>
        </row>
        <row r="12210">
          <cell r="A12210">
            <v>44274.704710648148</v>
          </cell>
          <cell r="J12210">
            <v>6.5</v>
          </cell>
        </row>
        <row r="12211">
          <cell r="A12211">
            <v>44274.704768518517</v>
          </cell>
          <cell r="J12211">
            <v>2.4</v>
          </cell>
        </row>
        <row r="12212">
          <cell r="A12212">
            <v>44274.704826388886</v>
          </cell>
          <cell r="J12212">
            <v>0.60000000000000009</v>
          </cell>
        </row>
        <row r="12213">
          <cell r="A12213">
            <v>44274.704884259256</v>
          </cell>
          <cell r="J12213">
            <v>0.8</v>
          </cell>
        </row>
        <row r="12214">
          <cell r="A12214">
            <v>44274.704942129632</v>
          </cell>
          <cell r="J12214">
            <v>0.7</v>
          </cell>
        </row>
        <row r="12215">
          <cell r="A12215">
            <v>44274.705000000002</v>
          </cell>
          <cell r="J12215">
            <v>0.89999999999999991</v>
          </cell>
        </row>
        <row r="12216">
          <cell r="A12216">
            <v>44274.705057870371</v>
          </cell>
          <cell r="J12216">
            <v>0.5</v>
          </cell>
        </row>
        <row r="12217">
          <cell r="A12217">
            <v>44274.70511574074</v>
          </cell>
          <cell r="J12217">
            <v>0.5</v>
          </cell>
        </row>
        <row r="12218">
          <cell r="A12218">
            <v>44274.70517361111</v>
          </cell>
          <cell r="J12218">
            <v>1.1000000000000001</v>
          </cell>
        </row>
        <row r="12219">
          <cell r="A12219">
            <v>44274.705231481479</v>
          </cell>
          <cell r="J12219">
            <v>0.60000000000000009</v>
          </cell>
        </row>
        <row r="12220">
          <cell r="A12220">
            <v>44274.705289351848</v>
          </cell>
          <cell r="J12220">
            <v>0.7</v>
          </cell>
        </row>
        <row r="12221">
          <cell r="A12221">
            <v>44274.705347222225</v>
          </cell>
          <cell r="J12221">
            <v>0.60000000000000009</v>
          </cell>
        </row>
        <row r="12222">
          <cell r="A12222">
            <v>44274.705405092594</v>
          </cell>
          <cell r="J12222">
            <v>10</v>
          </cell>
        </row>
        <row r="12223">
          <cell r="A12223">
            <v>44274.705462962964</v>
          </cell>
          <cell r="J12223">
            <v>11.799999999999999</v>
          </cell>
        </row>
        <row r="12224">
          <cell r="A12224">
            <v>44274.705520833333</v>
          </cell>
          <cell r="J12224">
            <v>11.799999999999999</v>
          </cell>
        </row>
        <row r="12225">
          <cell r="A12225">
            <v>44274.705578703702</v>
          </cell>
          <cell r="J12225">
            <v>13.9</v>
          </cell>
        </row>
        <row r="12226">
          <cell r="A12226">
            <v>44274.705636574072</v>
          </cell>
          <cell r="J12226">
            <v>16.900000000000002</v>
          </cell>
        </row>
        <row r="12227">
          <cell r="A12227">
            <v>44274.705694444441</v>
          </cell>
          <cell r="J12227">
            <v>2.4</v>
          </cell>
        </row>
        <row r="12228">
          <cell r="A12228">
            <v>44274.705752314818</v>
          </cell>
          <cell r="J12228">
            <v>0.7</v>
          </cell>
        </row>
        <row r="12229">
          <cell r="A12229">
            <v>44274.705810185187</v>
          </cell>
          <cell r="J12229">
            <v>0.7</v>
          </cell>
        </row>
        <row r="12230">
          <cell r="A12230">
            <v>44274.705868055556</v>
          </cell>
          <cell r="J12230">
            <v>1</v>
          </cell>
        </row>
        <row r="12231">
          <cell r="A12231">
            <v>44274.705925925926</v>
          </cell>
          <cell r="J12231">
            <v>0.60000000000000009</v>
          </cell>
        </row>
        <row r="12232">
          <cell r="A12232">
            <v>44274.705983796295</v>
          </cell>
          <cell r="J12232">
            <v>0.7</v>
          </cell>
        </row>
        <row r="12233">
          <cell r="A12233">
            <v>44274.706041666665</v>
          </cell>
          <cell r="J12233">
            <v>0.5</v>
          </cell>
        </row>
        <row r="12234">
          <cell r="A12234">
            <v>44274.706099537034</v>
          </cell>
          <cell r="J12234">
            <v>0.8</v>
          </cell>
        </row>
        <row r="12235">
          <cell r="A12235">
            <v>44274.706157407411</v>
          </cell>
          <cell r="J12235">
            <v>0.60000000000000009</v>
          </cell>
        </row>
        <row r="12236">
          <cell r="A12236">
            <v>44274.70621527778</v>
          </cell>
          <cell r="J12236">
            <v>2.1999999999999997</v>
          </cell>
        </row>
        <row r="12237">
          <cell r="A12237">
            <v>44274.706273148149</v>
          </cell>
          <cell r="J12237">
            <v>46.800000000000004</v>
          </cell>
        </row>
        <row r="12238">
          <cell r="A12238">
            <v>44274.706331018519</v>
          </cell>
          <cell r="J12238">
            <v>92.3</v>
          </cell>
        </row>
        <row r="12239">
          <cell r="A12239">
            <v>44274.706388888888</v>
          </cell>
          <cell r="J12239">
            <v>97.600000000000009</v>
          </cell>
        </row>
        <row r="12240">
          <cell r="A12240">
            <v>44274.706446759257</v>
          </cell>
          <cell r="J12240">
            <v>97</v>
          </cell>
        </row>
        <row r="12241">
          <cell r="A12241">
            <v>44274.706504629627</v>
          </cell>
          <cell r="J12241">
            <v>98.100000000000009</v>
          </cell>
        </row>
        <row r="12242">
          <cell r="A12242">
            <v>44274.706562500003</v>
          </cell>
          <cell r="J12242">
            <v>97</v>
          </cell>
        </row>
        <row r="12243">
          <cell r="A12243">
            <v>44274.706620370373</v>
          </cell>
          <cell r="J12243">
            <v>97.5</v>
          </cell>
        </row>
        <row r="12244">
          <cell r="A12244">
            <v>44274.706678240742</v>
          </cell>
          <cell r="J12244">
            <v>97.1</v>
          </cell>
        </row>
        <row r="12245">
          <cell r="A12245">
            <v>44274.706736111111</v>
          </cell>
          <cell r="J12245">
            <v>98.300000000000011</v>
          </cell>
        </row>
        <row r="12246">
          <cell r="A12246">
            <v>44274.706793981481</v>
          </cell>
          <cell r="J12246">
            <v>84.7</v>
          </cell>
        </row>
        <row r="12247">
          <cell r="A12247">
            <v>44274.70685185185</v>
          </cell>
          <cell r="J12247">
            <v>4.9000000000000004</v>
          </cell>
        </row>
        <row r="12248">
          <cell r="A12248">
            <v>44274.706909722219</v>
          </cell>
          <cell r="J12248">
            <v>0.7</v>
          </cell>
        </row>
        <row r="12249">
          <cell r="A12249">
            <v>44274.706967592596</v>
          </cell>
          <cell r="J12249">
            <v>0.8</v>
          </cell>
        </row>
        <row r="12250">
          <cell r="A12250">
            <v>44274.707025462965</v>
          </cell>
          <cell r="J12250">
            <v>0.60000000000000009</v>
          </cell>
        </row>
        <row r="12251">
          <cell r="A12251">
            <v>44274.707083333335</v>
          </cell>
          <cell r="J12251">
            <v>0.60000000000000009</v>
          </cell>
        </row>
        <row r="12252">
          <cell r="A12252">
            <v>44274.707141203704</v>
          </cell>
          <cell r="J12252">
            <v>0.9</v>
          </cell>
        </row>
        <row r="12253">
          <cell r="A12253">
            <v>44274.707199074073</v>
          </cell>
          <cell r="J12253">
            <v>0.89999999999999991</v>
          </cell>
        </row>
        <row r="12254">
          <cell r="A12254">
            <v>44274.707256944443</v>
          </cell>
          <cell r="J12254">
            <v>1</v>
          </cell>
        </row>
        <row r="12255">
          <cell r="A12255">
            <v>44274.707314814812</v>
          </cell>
          <cell r="J12255">
            <v>0.60000000000000009</v>
          </cell>
        </row>
        <row r="12256">
          <cell r="A12256">
            <v>44274.707372685189</v>
          </cell>
          <cell r="J12256">
            <v>0.60000000000000009</v>
          </cell>
        </row>
        <row r="12257">
          <cell r="A12257">
            <v>44274.707430555558</v>
          </cell>
          <cell r="J12257">
            <v>0.5</v>
          </cell>
        </row>
        <row r="12258">
          <cell r="A12258">
            <v>44274.707488425927</v>
          </cell>
          <cell r="J12258">
            <v>0.7</v>
          </cell>
        </row>
        <row r="12259">
          <cell r="A12259">
            <v>44274.707546296297</v>
          </cell>
          <cell r="J12259">
            <v>0.7</v>
          </cell>
        </row>
        <row r="12260">
          <cell r="A12260">
            <v>44274.707604166666</v>
          </cell>
          <cell r="J12260">
            <v>0.8</v>
          </cell>
        </row>
        <row r="12261">
          <cell r="A12261">
            <v>44274.707662037035</v>
          </cell>
          <cell r="J12261">
            <v>0.8</v>
          </cell>
        </row>
        <row r="12262">
          <cell r="A12262">
            <v>44274.707719907405</v>
          </cell>
          <cell r="J12262">
            <v>0.8</v>
          </cell>
        </row>
        <row r="12263">
          <cell r="A12263">
            <v>44274.707777777781</v>
          </cell>
          <cell r="J12263">
            <v>0.8</v>
          </cell>
        </row>
        <row r="12264">
          <cell r="A12264">
            <v>44274.707835648151</v>
          </cell>
          <cell r="J12264">
            <v>0.60000000000000009</v>
          </cell>
        </row>
        <row r="12265">
          <cell r="A12265">
            <v>44274.70789351852</v>
          </cell>
          <cell r="J12265">
            <v>0.8</v>
          </cell>
        </row>
        <row r="12266">
          <cell r="A12266">
            <v>44274.707951388889</v>
          </cell>
          <cell r="J12266">
            <v>1</v>
          </cell>
        </row>
        <row r="12267">
          <cell r="A12267">
            <v>44274.708009259259</v>
          </cell>
          <cell r="J12267">
            <v>0.60000000000000009</v>
          </cell>
        </row>
        <row r="12268">
          <cell r="A12268">
            <v>44274.708067129628</v>
          </cell>
          <cell r="J12268">
            <v>0.60000000000000009</v>
          </cell>
        </row>
        <row r="12269">
          <cell r="A12269">
            <v>44274.708124999997</v>
          </cell>
          <cell r="J12269">
            <v>23.7</v>
          </cell>
        </row>
        <row r="12270">
          <cell r="A12270">
            <v>44274.708182870374</v>
          </cell>
          <cell r="J12270">
            <v>56.3</v>
          </cell>
        </row>
        <row r="12271">
          <cell r="A12271">
            <v>44274.708252314813</v>
          </cell>
          <cell r="J12271">
            <v>97.899999999999991</v>
          </cell>
        </row>
        <row r="12272">
          <cell r="A12272">
            <v>44274.708310185182</v>
          </cell>
          <cell r="J12272">
            <v>98.1</v>
          </cell>
        </row>
        <row r="12273">
          <cell r="A12273">
            <v>44274.708368055559</v>
          </cell>
          <cell r="J12273">
            <v>98.6</v>
          </cell>
        </row>
        <row r="12274">
          <cell r="A12274">
            <v>44274.708425925928</v>
          </cell>
          <cell r="J12274">
            <v>98.8</v>
          </cell>
        </row>
        <row r="12275">
          <cell r="A12275">
            <v>44274.708483796298</v>
          </cell>
          <cell r="J12275">
            <v>98.9</v>
          </cell>
        </row>
        <row r="12276">
          <cell r="A12276">
            <v>44274.708541666667</v>
          </cell>
          <cell r="J12276">
            <v>98.3</v>
          </cell>
        </row>
        <row r="12277">
          <cell r="A12277">
            <v>44274.708599537036</v>
          </cell>
          <cell r="J12277">
            <v>98.3</v>
          </cell>
        </row>
        <row r="12278">
          <cell r="A12278">
            <v>44274.708657407406</v>
          </cell>
          <cell r="J12278">
            <v>98.3</v>
          </cell>
        </row>
        <row r="12279">
          <cell r="A12279">
            <v>44274.708715277775</v>
          </cell>
          <cell r="J12279">
            <v>97.9</v>
          </cell>
        </row>
        <row r="12280">
          <cell r="A12280">
            <v>44274.708773148152</v>
          </cell>
          <cell r="J12280">
            <v>98</v>
          </cell>
        </row>
        <row r="12281">
          <cell r="A12281">
            <v>44274.708831018521</v>
          </cell>
          <cell r="J12281">
            <v>98.6</v>
          </cell>
        </row>
        <row r="12282">
          <cell r="A12282">
            <v>44274.70888888889</v>
          </cell>
          <cell r="J12282">
            <v>96</v>
          </cell>
        </row>
        <row r="12283">
          <cell r="A12283">
            <v>44274.70894675926</v>
          </cell>
          <cell r="J12283">
            <v>92.3</v>
          </cell>
        </row>
        <row r="12284">
          <cell r="A12284">
            <v>44274.709004629629</v>
          </cell>
          <cell r="J12284">
            <v>84</v>
          </cell>
        </row>
        <row r="12285">
          <cell r="A12285">
            <v>44274.709062499998</v>
          </cell>
          <cell r="J12285">
            <v>98.2</v>
          </cell>
        </row>
        <row r="12286">
          <cell r="A12286">
            <v>44274.709120370368</v>
          </cell>
          <cell r="J12286">
            <v>98.9</v>
          </cell>
        </row>
        <row r="12287">
          <cell r="A12287">
            <v>44274.709178240744</v>
          </cell>
          <cell r="J12287">
            <v>98.7</v>
          </cell>
        </row>
        <row r="12288">
          <cell r="A12288">
            <v>44274.709236111114</v>
          </cell>
          <cell r="J12288">
            <v>98.5</v>
          </cell>
        </row>
        <row r="12289">
          <cell r="A12289">
            <v>44274.709293981483</v>
          </cell>
          <cell r="J12289">
            <v>77.5</v>
          </cell>
        </row>
        <row r="12290">
          <cell r="A12290">
            <v>44274.709351851852</v>
          </cell>
          <cell r="J12290">
            <v>77.5</v>
          </cell>
        </row>
        <row r="12291">
          <cell r="A12291">
            <v>44274.709409722222</v>
          </cell>
          <cell r="J12291">
            <v>14.9</v>
          </cell>
        </row>
        <row r="12292">
          <cell r="A12292">
            <v>44274.709467592591</v>
          </cell>
          <cell r="J12292">
            <v>0.60000000000000009</v>
          </cell>
        </row>
        <row r="12293">
          <cell r="A12293">
            <v>44274.70952546296</v>
          </cell>
          <cell r="J12293">
            <v>0.5</v>
          </cell>
        </row>
        <row r="12294">
          <cell r="A12294">
            <v>44274.709583333337</v>
          </cell>
          <cell r="J12294">
            <v>0.4</v>
          </cell>
        </row>
        <row r="12295">
          <cell r="A12295">
            <v>44274.709641203706</v>
          </cell>
          <cell r="J12295">
            <v>0.5</v>
          </cell>
        </row>
        <row r="12296">
          <cell r="A12296">
            <v>44274.709699074076</v>
          </cell>
          <cell r="J12296">
            <v>0.60000000000000009</v>
          </cell>
        </row>
        <row r="12297">
          <cell r="A12297">
            <v>44274.709756944445</v>
          </cell>
          <cell r="J12297">
            <v>0.9</v>
          </cell>
        </row>
        <row r="12298">
          <cell r="A12298">
            <v>44274.709814814814</v>
          </cell>
          <cell r="J12298">
            <v>7.7</v>
          </cell>
        </row>
        <row r="12299">
          <cell r="A12299">
            <v>44274.709872685184</v>
          </cell>
          <cell r="J12299">
            <v>4.5</v>
          </cell>
        </row>
        <row r="12300">
          <cell r="A12300">
            <v>44274.709930555553</v>
          </cell>
          <cell r="J12300">
            <v>0.60000000000000009</v>
          </cell>
        </row>
        <row r="12301">
          <cell r="A12301">
            <v>44274.709988425922</v>
          </cell>
          <cell r="J12301">
            <v>0.9</v>
          </cell>
        </row>
        <row r="12302">
          <cell r="A12302">
            <v>44274.710046296299</v>
          </cell>
          <cell r="J12302">
            <v>1.3</v>
          </cell>
        </row>
        <row r="12303">
          <cell r="A12303">
            <v>44274.710104166668</v>
          </cell>
          <cell r="J12303">
            <v>7.5</v>
          </cell>
        </row>
        <row r="12304">
          <cell r="A12304">
            <v>44274.710162037038</v>
          </cell>
          <cell r="J12304">
            <v>7.5</v>
          </cell>
        </row>
        <row r="12305">
          <cell r="A12305">
            <v>44274.710219907407</v>
          </cell>
          <cell r="J12305">
            <v>4.1000000000000005</v>
          </cell>
        </row>
        <row r="12306">
          <cell r="A12306">
            <v>44274.710277777776</v>
          </cell>
          <cell r="J12306">
            <v>3.8</v>
          </cell>
        </row>
        <row r="12307">
          <cell r="A12307">
            <v>44274.710335648146</v>
          </cell>
          <cell r="J12307">
            <v>3.0999999999999996</v>
          </cell>
        </row>
        <row r="12308">
          <cell r="A12308">
            <v>44274.710393518515</v>
          </cell>
          <cell r="J12308">
            <v>3.6</v>
          </cell>
        </row>
        <row r="12309">
          <cell r="A12309">
            <v>44274.710451388892</v>
          </cell>
          <cell r="J12309">
            <v>3.1</v>
          </cell>
        </row>
        <row r="12310">
          <cell r="A12310">
            <v>44274.710509259261</v>
          </cell>
          <cell r="J12310">
            <v>1</v>
          </cell>
        </row>
        <row r="12311">
          <cell r="A12311">
            <v>44274.71056712963</v>
          </cell>
          <cell r="J12311">
            <v>2</v>
          </cell>
        </row>
        <row r="12312">
          <cell r="A12312">
            <v>44274.710625</v>
          </cell>
          <cell r="J12312">
            <v>0.7</v>
          </cell>
        </row>
        <row r="12313">
          <cell r="A12313">
            <v>44274.710682870369</v>
          </cell>
          <cell r="J12313">
            <v>2.2000000000000002</v>
          </cell>
        </row>
        <row r="12314">
          <cell r="A12314">
            <v>44274.710740740738</v>
          </cell>
          <cell r="J12314">
            <v>1</v>
          </cell>
        </row>
        <row r="12315">
          <cell r="A12315">
            <v>44274.710798611108</v>
          </cell>
          <cell r="J12315">
            <v>0.4</v>
          </cell>
        </row>
        <row r="12316">
          <cell r="A12316">
            <v>44274.710856481484</v>
          </cell>
          <cell r="J12316">
            <v>0.5</v>
          </cell>
        </row>
        <row r="12317">
          <cell r="A12317">
            <v>44274.710914351854</v>
          </cell>
          <cell r="J12317">
            <v>0.5</v>
          </cell>
        </row>
        <row r="12318">
          <cell r="A12318">
            <v>44274.710972222223</v>
          </cell>
          <cell r="J12318">
            <v>1.5</v>
          </cell>
        </row>
        <row r="12319">
          <cell r="A12319">
            <v>44274.711030092592</v>
          </cell>
          <cell r="J12319">
            <v>1.5</v>
          </cell>
        </row>
        <row r="12320">
          <cell r="A12320">
            <v>44274.711087962962</v>
          </cell>
          <cell r="J12320">
            <v>0.5</v>
          </cell>
        </row>
        <row r="12321">
          <cell r="A12321">
            <v>44274.711145833331</v>
          </cell>
          <cell r="J12321">
            <v>0.8</v>
          </cell>
        </row>
        <row r="12322">
          <cell r="A12322">
            <v>44274.7112037037</v>
          </cell>
          <cell r="J12322">
            <v>0.60000000000000009</v>
          </cell>
        </row>
        <row r="12323">
          <cell r="A12323">
            <v>44274.711261574077</v>
          </cell>
          <cell r="J12323">
            <v>0.4</v>
          </cell>
        </row>
        <row r="12324">
          <cell r="A12324">
            <v>44274.711319444446</v>
          </cell>
          <cell r="J12324">
            <v>0.5</v>
          </cell>
        </row>
        <row r="12325">
          <cell r="A12325">
            <v>44274.711377314816</v>
          </cell>
          <cell r="J12325">
            <v>0.7</v>
          </cell>
        </row>
        <row r="12326">
          <cell r="A12326">
            <v>44274.711435185185</v>
          </cell>
          <cell r="J12326">
            <v>0.9</v>
          </cell>
        </row>
        <row r="12327">
          <cell r="A12327">
            <v>44274.711493055554</v>
          </cell>
          <cell r="J12327">
            <v>0.4</v>
          </cell>
        </row>
        <row r="12328">
          <cell r="A12328">
            <v>44274.711539351854</v>
          </cell>
          <cell r="J12328">
            <v>0.60000000000000009</v>
          </cell>
        </row>
        <row r="12329">
          <cell r="A12329">
            <v>44274.711597222224</v>
          </cell>
          <cell r="J12329">
            <v>0.4</v>
          </cell>
        </row>
        <row r="12330">
          <cell r="A12330">
            <v>44274.711655092593</v>
          </cell>
          <cell r="J12330">
            <v>0.4</v>
          </cell>
        </row>
        <row r="12331">
          <cell r="A12331">
            <v>44274.711712962962</v>
          </cell>
          <cell r="J12331">
            <v>7.6</v>
          </cell>
        </row>
        <row r="12332">
          <cell r="A12332">
            <v>44274.711770833332</v>
          </cell>
          <cell r="J12332">
            <v>12.9</v>
          </cell>
        </row>
        <row r="12333">
          <cell r="A12333">
            <v>44274.711828703701</v>
          </cell>
          <cell r="J12333">
            <v>13.5</v>
          </cell>
        </row>
        <row r="12334">
          <cell r="A12334">
            <v>44274.711886574078</v>
          </cell>
          <cell r="J12334">
            <v>14.399999999999999</v>
          </cell>
        </row>
        <row r="12335">
          <cell r="A12335">
            <v>44274.711944444447</v>
          </cell>
          <cell r="J12335">
            <v>14.8</v>
          </cell>
        </row>
        <row r="12336">
          <cell r="A12336">
            <v>44274.712002314816</v>
          </cell>
          <cell r="J12336">
            <v>14.700000000000001</v>
          </cell>
        </row>
        <row r="12337">
          <cell r="A12337">
            <v>44274.712060185186</v>
          </cell>
          <cell r="J12337">
            <v>14.8</v>
          </cell>
        </row>
        <row r="12338">
          <cell r="A12338">
            <v>44274.712118055555</v>
          </cell>
          <cell r="J12338">
            <v>15.100000000000001</v>
          </cell>
        </row>
        <row r="12339">
          <cell r="A12339">
            <v>44274.712175925924</v>
          </cell>
          <cell r="J12339">
            <v>13.9</v>
          </cell>
        </row>
        <row r="12340">
          <cell r="A12340">
            <v>44274.712233796294</v>
          </cell>
          <cell r="J12340">
            <v>13.899999999999999</v>
          </cell>
        </row>
        <row r="12341">
          <cell r="A12341">
            <v>44274.712291666663</v>
          </cell>
          <cell r="J12341">
            <v>14.3</v>
          </cell>
        </row>
        <row r="12342">
          <cell r="A12342">
            <v>44274.71234953704</v>
          </cell>
          <cell r="J12342">
            <v>12.5</v>
          </cell>
        </row>
        <row r="12343">
          <cell r="A12343">
            <v>44274.712407407409</v>
          </cell>
          <cell r="J12343">
            <v>13.399999999999999</v>
          </cell>
        </row>
        <row r="12344">
          <cell r="A12344">
            <v>44274.712465277778</v>
          </cell>
          <cell r="J12344">
            <v>13.9</v>
          </cell>
        </row>
        <row r="12345">
          <cell r="A12345">
            <v>44274.712523148148</v>
          </cell>
          <cell r="J12345">
            <v>13.9</v>
          </cell>
        </row>
        <row r="12346">
          <cell r="A12346">
            <v>44274.712581018517</v>
          </cell>
          <cell r="J12346">
            <v>12.299999999999999</v>
          </cell>
        </row>
        <row r="12347">
          <cell r="A12347">
            <v>44274.712638888886</v>
          </cell>
          <cell r="J12347">
            <v>14.2</v>
          </cell>
        </row>
        <row r="12348">
          <cell r="A12348">
            <v>44274.712696759256</v>
          </cell>
          <cell r="J12348">
            <v>13.5</v>
          </cell>
        </row>
        <row r="12349">
          <cell r="A12349">
            <v>44274.712754629632</v>
          </cell>
          <cell r="J12349">
            <v>12.1</v>
          </cell>
        </row>
        <row r="12350">
          <cell r="A12350">
            <v>44274.712812500002</v>
          </cell>
          <cell r="J12350">
            <v>13.700000000000001</v>
          </cell>
        </row>
        <row r="12351">
          <cell r="A12351">
            <v>44274.712870370371</v>
          </cell>
          <cell r="J12351">
            <v>13.4</v>
          </cell>
        </row>
        <row r="12352">
          <cell r="A12352">
            <v>44274.71292824074</v>
          </cell>
          <cell r="J12352">
            <v>13.5</v>
          </cell>
        </row>
        <row r="12353">
          <cell r="A12353">
            <v>44274.71298611111</v>
          </cell>
          <cell r="J12353">
            <v>12.9</v>
          </cell>
        </row>
        <row r="12354">
          <cell r="A12354">
            <v>44274.713043981479</v>
          </cell>
          <cell r="J12354">
            <v>13.5</v>
          </cell>
        </row>
        <row r="12355">
          <cell r="A12355">
            <v>44274.713101851848</v>
          </cell>
          <cell r="J12355">
            <v>14.9</v>
          </cell>
        </row>
        <row r="12356">
          <cell r="A12356">
            <v>44274.713159722225</v>
          </cell>
          <cell r="J12356">
            <v>8.8000000000000007</v>
          </cell>
        </row>
        <row r="12357">
          <cell r="A12357">
            <v>44274.713217592594</v>
          </cell>
          <cell r="J12357">
            <v>0.8</v>
          </cell>
        </row>
        <row r="12358">
          <cell r="A12358">
            <v>44274.713275462964</v>
          </cell>
          <cell r="J12358">
            <v>0.60000000000000009</v>
          </cell>
        </row>
        <row r="12359">
          <cell r="A12359">
            <v>44274.713333333333</v>
          </cell>
          <cell r="J12359">
            <v>0.5</v>
          </cell>
        </row>
        <row r="12360">
          <cell r="A12360">
            <v>44274.713391203702</v>
          </cell>
          <cell r="J12360">
            <v>0.4</v>
          </cell>
        </row>
        <row r="12361">
          <cell r="A12361">
            <v>44274.713449074072</v>
          </cell>
          <cell r="J12361">
            <v>0.60000000000000009</v>
          </cell>
        </row>
        <row r="12362">
          <cell r="A12362">
            <v>44274.713506944441</v>
          </cell>
          <cell r="J12362">
            <v>7.9</v>
          </cell>
        </row>
        <row r="12363">
          <cell r="A12363">
            <v>44274.713564814818</v>
          </cell>
          <cell r="J12363">
            <v>25.8</v>
          </cell>
        </row>
        <row r="12364">
          <cell r="A12364">
            <v>44274.713622685187</v>
          </cell>
          <cell r="J12364">
            <v>75.300000000000011</v>
          </cell>
        </row>
        <row r="12365">
          <cell r="A12365">
            <v>44274.713680555556</v>
          </cell>
          <cell r="J12365">
            <v>98.2</v>
          </cell>
        </row>
        <row r="12366">
          <cell r="A12366">
            <v>44274.713738425926</v>
          </cell>
          <cell r="J12366">
            <v>98.5</v>
          </cell>
        </row>
        <row r="12367">
          <cell r="A12367">
            <v>44274.713796296295</v>
          </cell>
          <cell r="J12367">
            <v>98.300000000000011</v>
          </cell>
        </row>
        <row r="12368">
          <cell r="A12368">
            <v>44274.713854166665</v>
          </cell>
          <cell r="J12368">
            <v>98</v>
          </cell>
        </row>
        <row r="12369">
          <cell r="A12369">
            <v>44274.713912037034</v>
          </cell>
          <cell r="J12369">
            <v>98.6</v>
          </cell>
        </row>
        <row r="12370">
          <cell r="A12370">
            <v>44274.713969907411</v>
          </cell>
          <cell r="J12370">
            <v>97.5</v>
          </cell>
        </row>
        <row r="12371">
          <cell r="A12371">
            <v>44274.71402777778</v>
          </cell>
          <cell r="J12371">
            <v>98.5</v>
          </cell>
        </row>
        <row r="12372">
          <cell r="A12372">
            <v>44274.714085648149</v>
          </cell>
          <cell r="J12372">
            <v>98.2</v>
          </cell>
        </row>
        <row r="12373">
          <cell r="A12373">
            <v>44274.714143518519</v>
          </cell>
          <cell r="J12373">
            <v>98.7</v>
          </cell>
        </row>
        <row r="12374">
          <cell r="A12374">
            <v>44274.714201388888</v>
          </cell>
          <cell r="J12374">
            <v>98.5</v>
          </cell>
        </row>
        <row r="12375">
          <cell r="A12375">
            <v>44274.714259259257</v>
          </cell>
          <cell r="J12375">
            <v>97.2</v>
          </cell>
        </row>
        <row r="12376">
          <cell r="A12376">
            <v>44274.714317129627</v>
          </cell>
          <cell r="J12376">
            <v>98.4</v>
          </cell>
        </row>
        <row r="12377">
          <cell r="A12377">
            <v>44274.714375000003</v>
          </cell>
          <cell r="J12377">
            <v>98</v>
          </cell>
        </row>
        <row r="12378">
          <cell r="A12378">
            <v>44274.714432870373</v>
          </cell>
          <cell r="J12378">
            <v>98.300000000000011</v>
          </cell>
        </row>
        <row r="12379">
          <cell r="A12379">
            <v>44274.714490740742</v>
          </cell>
          <cell r="J12379">
            <v>98.399999999999991</v>
          </cell>
        </row>
        <row r="12380">
          <cell r="A12380">
            <v>44274.714548611111</v>
          </cell>
          <cell r="J12380">
            <v>98.2</v>
          </cell>
        </row>
        <row r="12381">
          <cell r="A12381">
            <v>44274.714606481481</v>
          </cell>
          <cell r="J12381">
            <v>98</v>
          </cell>
        </row>
        <row r="12382">
          <cell r="A12382">
            <v>44274.714675925927</v>
          </cell>
          <cell r="J12382">
            <v>97.7</v>
          </cell>
        </row>
        <row r="12383">
          <cell r="A12383">
            <v>44274.714733796296</v>
          </cell>
          <cell r="J12383">
            <v>92.9</v>
          </cell>
        </row>
        <row r="12384">
          <cell r="A12384">
            <v>44274.714791666665</v>
          </cell>
          <cell r="J12384">
            <v>3.4</v>
          </cell>
        </row>
        <row r="12385">
          <cell r="A12385">
            <v>44274.714849537035</v>
          </cell>
          <cell r="J12385">
            <v>0.7</v>
          </cell>
        </row>
        <row r="12386">
          <cell r="A12386">
            <v>44274.714907407404</v>
          </cell>
          <cell r="J12386">
            <v>2.2000000000000002</v>
          </cell>
        </row>
        <row r="12387">
          <cell r="A12387">
            <v>44274.714965277781</v>
          </cell>
          <cell r="J12387">
            <v>0.5</v>
          </cell>
        </row>
        <row r="12388">
          <cell r="A12388">
            <v>44274.71502314815</v>
          </cell>
          <cell r="J12388">
            <v>1.4</v>
          </cell>
        </row>
        <row r="12389">
          <cell r="A12389">
            <v>44274.715081018519</v>
          </cell>
          <cell r="J12389">
            <v>0.9</v>
          </cell>
        </row>
        <row r="12390">
          <cell r="A12390">
            <v>44274.715138888889</v>
          </cell>
          <cell r="J12390">
            <v>0.7</v>
          </cell>
        </row>
        <row r="12391">
          <cell r="A12391">
            <v>44274.715196759258</v>
          </cell>
          <cell r="J12391">
            <v>2.4</v>
          </cell>
        </row>
        <row r="12392">
          <cell r="A12392">
            <v>44274.715254629627</v>
          </cell>
          <cell r="J12392">
            <v>0.5</v>
          </cell>
        </row>
        <row r="12393">
          <cell r="A12393">
            <v>44274.715312499997</v>
          </cell>
          <cell r="J12393">
            <v>6.7</v>
          </cell>
        </row>
        <row r="12394">
          <cell r="A12394">
            <v>44274.715370370373</v>
          </cell>
          <cell r="J12394">
            <v>1.4</v>
          </cell>
        </row>
        <row r="12395">
          <cell r="A12395">
            <v>44274.715428240743</v>
          </cell>
          <cell r="J12395">
            <v>0.7</v>
          </cell>
        </row>
        <row r="12396">
          <cell r="A12396">
            <v>44274.715486111112</v>
          </cell>
          <cell r="J12396">
            <v>0.5</v>
          </cell>
        </row>
        <row r="12397">
          <cell r="A12397">
            <v>44274.715543981481</v>
          </cell>
          <cell r="J12397">
            <v>0.7</v>
          </cell>
        </row>
        <row r="12398">
          <cell r="A12398">
            <v>44274.715601851851</v>
          </cell>
          <cell r="J12398">
            <v>0.9</v>
          </cell>
        </row>
        <row r="12399">
          <cell r="A12399">
            <v>44274.71565972222</v>
          </cell>
          <cell r="J12399">
            <v>0.4</v>
          </cell>
        </row>
        <row r="12400">
          <cell r="A12400">
            <v>44274.715717592589</v>
          </cell>
          <cell r="J12400">
            <v>0.60000000000000009</v>
          </cell>
        </row>
        <row r="12401">
          <cell r="A12401">
            <v>44274.715775462966</v>
          </cell>
          <cell r="J12401">
            <v>0.5</v>
          </cell>
        </row>
        <row r="12402">
          <cell r="A12402">
            <v>44274.715833333335</v>
          </cell>
          <cell r="J12402">
            <v>13.5</v>
          </cell>
        </row>
        <row r="12403">
          <cell r="A12403">
            <v>44274.715891203705</v>
          </cell>
          <cell r="J12403">
            <v>14.9</v>
          </cell>
        </row>
        <row r="12404">
          <cell r="A12404">
            <v>44274.715949074074</v>
          </cell>
          <cell r="J12404">
            <v>15</v>
          </cell>
        </row>
        <row r="12405">
          <cell r="A12405">
            <v>44274.716006944444</v>
          </cell>
          <cell r="J12405">
            <v>15.1</v>
          </cell>
        </row>
        <row r="12406">
          <cell r="A12406">
            <v>44274.716064814813</v>
          </cell>
          <cell r="J12406">
            <v>15.299999999999999</v>
          </cell>
        </row>
        <row r="12407">
          <cell r="A12407">
            <v>44274.716122685182</v>
          </cell>
          <cell r="J12407">
            <v>14.9</v>
          </cell>
        </row>
        <row r="12408">
          <cell r="A12408">
            <v>44274.716180555559</v>
          </cell>
          <cell r="J12408">
            <v>14.700000000000001</v>
          </cell>
        </row>
        <row r="12409">
          <cell r="A12409">
            <v>44274.716238425928</v>
          </cell>
          <cell r="J12409">
            <v>14.8</v>
          </cell>
        </row>
        <row r="12410">
          <cell r="A12410">
            <v>44274.716296296298</v>
          </cell>
          <cell r="J12410">
            <v>14.6</v>
          </cell>
        </row>
        <row r="12411">
          <cell r="A12411">
            <v>44274.716354166667</v>
          </cell>
          <cell r="J12411">
            <v>15.1</v>
          </cell>
        </row>
        <row r="12412">
          <cell r="A12412">
            <v>44274.716412037036</v>
          </cell>
          <cell r="J12412">
            <v>12.7</v>
          </cell>
        </row>
        <row r="12413">
          <cell r="A12413">
            <v>44274.716469907406</v>
          </cell>
          <cell r="J12413">
            <v>14.6</v>
          </cell>
        </row>
        <row r="12414">
          <cell r="A12414">
            <v>44274.716527777775</v>
          </cell>
          <cell r="J12414">
            <v>14.4</v>
          </cell>
        </row>
        <row r="12415">
          <cell r="A12415">
            <v>44274.716585648152</v>
          </cell>
          <cell r="J12415">
            <v>13.7</v>
          </cell>
        </row>
        <row r="12416">
          <cell r="A12416">
            <v>44274.716643518521</v>
          </cell>
          <cell r="J12416">
            <v>13.4</v>
          </cell>
        </row>
        <row r="12417">
          <cell r="A12417">
            <v>44274.71670138889</v>
          </cell>
          <cell r="J12417">
            <v>14.399999999999999</v>
          </cell>
        </row>
        <row r="12418">
          <cell r="A12418">
            <v>44274.71675925926</v>
          </cell>
          <cell r="J12418">
            <v>13.9</v>
          </cell>
        </row>
        <row r="12419">
          <cell r="A12419">
            <v>44274.716817129629</v>
          </cell>
          <cell r="J12419">
            <v>14.9</v>
          </cell>
        </row>
        <row r="12420">
          <cell r="A12420">
            <v>44274.716874999998</v>
          </cell>
          <cell r="J12420">
            <v>13.4</v>
          </cell>
        </row>
        <row r="12421">
          <cell r="A12421">
            <v>44274.716932870368</v>
          </cell>
          <cell r="J12421">
            <v>13.5</v>
          </cell>
        </row>
        <row r="12422">
          <cell r="A12422">
            <v>44274.716990740744</v>
          </cell>
          <cell r="J12422">
            <v>13.9</v>
          </cell>
        </row>
        <row r="12423">
          <cell r="A12423">
            <v>44274.717048611114</v>
          </cell>
          <cell r="J12423">
            <v>13</v>
          </cell>
        </row>
        <row r="12424">
          <cell r="A12424">
            <v>44274.717106481483</v>
          </cell>
          <cell r="J12424">
            <v>13</v>
          </cell>
        </row>
        <row r="12425">
          <cell r="A12425">
            <v>44274.717164351852</v>
          </cell>
          <cell r="J12425">
            <v>13.1</v>
          </cell>
        </row>
        <row r="12426">
          <cell r="A12426">
            <v>44274.717222222222</v>
          </cell>
          <cell r="J12426">
            <v>7.5</v>
          </cell>
        </row>
        <row r="12427">
          <cell r="A12427">
            <v>44274.717280092591</v>
          </cell>
          <cell r="J12427">
            <v>3.3</v>
          </cell>
        </row>
        <row r="12428">
          <cell r="A12428">
            <v>44274.71733796296</v>
          </cell>
          <cell r="J12428">
            <v>0.5</v>
          </cell>
        </row>
        <row r="12429">
          <cell r="A12429">
            <v>44274.717395833337</v>
          </cell>
          <cell r="J12429">
            <v>0.60000000000000009</v>
          </cell>
        </row>
        <row r="12430">
          <cell r="A12430">
            <v>44274.717453703706</v>
          </cell>
          <cell r="J12430">
            <v>0.60000000000000009</v>
          </cell>
        </row>
        <row r="12431">
          <cell r="A12431">
            <v>44274.717511574076</v>
          </cell>
          <cell r="J12431">
            <v>0.4</v>
          </cell>
        </row>
        <row r="12432">
          <cell r="A12432">
            <v>44274.717569444445</v>
          </cell>
          <cell r="J12432">
            <v>0.8</v>
          </cell>
        </row>
        <row r="12433">
          <cell r="A12433">
            <v>44274.717627314814</v>
          </cell>
          <cell r="J12433">
            <v>0.8</v>
          </cell>
        </row>
        <row r="12434">
          <cell r="A12434">
            <v>44274.717685185184</v>
          </cell>
          <cell r="J12434">
            <v>1.1000000000000001</v>
          </cell>
        </row>
        <row r="12435">
          <cell r="A12435">
            <v>44274.717743055553</v>
          </cell>
          <cell r="J12435">
            <v>0.60000000000000009</v>
          </cell>
        </row>
        <row r="12436">
          <cell r="A12436">
            <v>44274.717800925922</v>
          </cell>
          <cell r="J12436">
            <v>0.60000000000000009</v>
          </cell>
        </row>
        <row r="12437">
          <cell r="A12437">
            <v>44274.717858796299</v>
          </cell>
          <cell r="J12437">
            <v>0.5</v>
          </cell>
        </row>
        <row r="12438">
          <cell r="A12438">
            <v>44274.717916666668</v>
          </cell>
          <cell r="J12438">
            <v>0.5</v>
          </cell>
        </row>
        <row r="12439">
          <cell r="A12439">
            <v>44274.717974537038</v>
          </cell>
          <cell r="J12439">
            <v>0.5</v>
          </cell>
        </row>
        <row r="12440">
          <cell r="A12440">
            <v>44274.718032407407</v>
          </cell>
          <cell r="J12440">
            <v>0.4</v>
          </cell>
        </row>
        <row r="12441">
          <cell r="A12441">
            <v>44274.718090277776</v>
          </cell>
          <cell r="J12441">
            <v>0.60000000000000009</v>
          </cell>
        </row>
        <row r="12442">
          <cell r="A12442">
            <v>44274.718148148146</v>
          </cell>
          <cell r="J12442">
            <v>0.60000000000000009</v>
          </cell>
        </row>
        <row r="12443">
          <cell r="A12443">
            <v>44274.718206018515</v>
          </cell>
          <cell r="J12443">
            <v>0.89999999999999991</v>
          </cell>
        </row>
        <row r="12444">
          <cell r="A12444">
            <v>44274.718263888892</v>
          </cell>
          <cell r="J12444">
            <v>0.5</v>
          </cell>
        </row>
        <row r="12445">
          <cell r="A12445">
            <v>44274.718321759261</v>
          </cell>
          <cell r="J12445">
            <v>2.1999999999999997</v>
          </cell>
        </row>
        <row r="12446">
          <cell r="A12446">
            <v>44274.71837962963</v>
          </cell>
          <cell r="J12446">
            <v>1</v>
          </cell>
        </row>
        <row r="12447">
          <cell r="A12447">
            <v>44274.7184375</v>
          </cell>
          <cell r="J12447">
            <v>0.60000000000000009</v>
          </cell>
        </row>
        <row r="12448">
          <cell r="A12448">
            <v>44274.718495370369</v>
          </cell>
          <cell r="J12448">
            <v>7.7</v>
          </cell>
        </row>
        <row r="12449">
          <cell r="A12449">
            <v>44274.718553240738</v>
          </cell>
          <cell r="J12449">
            <v>26.700000000000003</v>
          </cell>
        </row>
        <row r="12450">
          <cell r="A12450">
            <v>44274.718611111108</v>
          </cell>
          <cell r="J12450">
            <v>74.100000000000009</v>
          </cell>
        </row>
        <row r="12451">
          <cell r="A12451">
            <v>44274.718668981484</v>
          </cell>
          <cell r="J12451">
            <v>98</v>
          </cell>
        </row>
        <row r="12452">
          <cell r="A12452">
            <v>44274.718726851854</v>
          </cell>
          <cell r="J12452">
            <v>98</v>
          </cell>
        </row>
        <row r="12453">
          <cell r="A12453">
            <v>44274.718784722223</v>
          </cell>
          <cell r="J12453">
            <v>98.5</v>
          </cell>
        </row>
        <row r="12454">
          <cell r="A12454">
            <v>44274.718842592592</v>
          </cell>
          <cell r="J12454">
            <v>98.9</v>
          </cell>
        </row>
        <row r="12455">
          <cell r="A12455">
            <v>44274.718900462962</v>
          </cell>
          <cell r="J12455">
            <v>97.7</v>
          </cell>
        </row>
        <row r="12456">
          <cell r="A12456">
            <v>44274.718958333331</v>
          </cell>
          <cell r="J12456">
            <v>98.699999999999989</v>
          </cell>
        </row>
        <row r="12457">
          <cell r="A12457">
            <v>44274.7190162037</v>
          </cell>
          <cell r="J12457">
            <v>98.4</v>
          </cell>
        </row>
        <row r="12458">
          <cell r="A12458">
            <v>44274.719074074077</v>
          </cell>
          <cell r="J12458">
            <v>98.8</v>
          </cell>
        </row>
        <row r="12459">
          <cell r="A12459">
            <v>44274.719131944446</v>
          </cell>
          <cell r="J12459">
            <v>97.3</v>
          </cell>
        </row>
        <row r="12460">
          <cell r="A12460">
            <v>44274.719178240739</v>
          </cell>
          <cell r="J12460">
            <v>97.9</v>
          </cell>
        </row>
        <row r="12461">
          <cell r="A12461">
            <v>44274.719236111108</v>
          </cell>
          <cell r="J12461">
            <v>98.7</v>
          </cell>
        </row>
        <row r="12462">
          <cell r="A12462">
            <v>44274.719293981485</v>
          </cell>
          <cell r="J12462">
            <v>98.2</v>
          </cell>
        </row>
        <row r="12463">
          <cell r="A12463">
            <v>44274.719351851854</v>
          </cell>
          <cell r="J12463">
            <v>99</v>
          </cell>
        </row>
        <row r="12464">
          <cell r="A12464">
            <v>44274.719409722224</v>
          </cell>
          <cell r="J12464">
            <v>97.8</v>
          </cell>
        </row>
        <row r="12465">
          <cell r="A12465">
            <v>44274.719467592593</v>
          </cell>
          <cell r="J12465">
            <v>98.6</v>
          </cell>
        </row>
        <row r="12466">
          <cell r="A12466">
            <v>44274.719525462962</v>
          </cell>
          <cell r="J12466">
            <v>98.6</v>
          </cell>
        </row>
        <row r="12467">
          <cell r="A12467">
            <v>44274.719583333332</v>
          </cell>
          <cell r="J12467">
            <v>98.399999999999991</v>
          </cell>
        </row>
        <row r="12468">
          <cell r="A12468">
            <v>44274.719641203701</v>
          </cell>
          <cell r="J12468">
            <v>98.800000000000011</v>
          </cell>
        </row>
        <row r="12469">
          <cell r="A12469">
            <v>44274.719699074078</v>
          </cell>
          <cell r="J12469">
            <v>97.8</v>
          </cell>
        </row>
        <row r="12470">
          <cell r="A12470">
            <v>44274.719756944447</v>
          </cell>
          <cell r="J12470">
            <v>20.8</v>
          </cell>
        </row>
        <row r="12471">
          <cell r="A12471">
            <v>44274.719814814816</v>
          </cell>
          <cell r="J12471">
            <v>3.3</v>
          </cell>
        </row>
        <row r="12472">
          <cell r="A12472">
            <v>44274.719872685186</v>
          </cell>
          <cell r="J12472">
            <v>7.3000000000000007</v>
          </cell>
        </row>
        <row r="12473">
          <cell r="A12473">
            <v>44274.719930555555</v>
          </cell>
          <cell r="J12473">
            <v>7.4</v>
          </cell>
        </row>
        <row r="12474">
          <cell r="A12474">
            <v>44274.719988425924</v>
          </cell>
          <cell r="J12474">
            <v>4.1000000000000005</v>
          </cell>
        </row>
        <row r="12475">
          <cell r="A12475">
            <v>44274.720046296294</v>
          </cell>
          <cell r="J12475">
            <v>3.5999999999999996</v>
          </cell>
        </row>
        <row r="12476">
          <cell r="A12476">
            <v>44274.720104166663</v>
          </cell>
          <cell r="J12476">
            <v>3.4000000000000004</v>
          </cell>
        </row>
        <row r="12477">
          <cell r="A12477">
            <v>44274.72016203704</v>
          </cell>
          <cell r="J12477">
            <v>3.0999999999999996</v>
          </cell>
        </row>
        <row r="12478">
          <cell r="A12478">
            <v>44274.720219907409</v>
          </cell>
          <cell r="J12478">
            <v>2.7</v>
          </cell>
        </row>
        <row r="12479">
          <cell r="A12479">
            <v>44274.720277777778</v>
          </cell>
          <cell r="J12479">
            <v>2.4000000000000004</v>
          </cell>
        </row>
        <row r="12480">
          <cell r="A12480">
            <v>44274.720335648148</v>
          </cell>
          <cell r="J12480">
            <v>0.60000000000000009</v>
          </cell>
        </row>
        <row r="12481">
          <cell r="A12481">
            <v>44274.720393518517</v>
          </cell>
          <cell r="J12481">
            <v>0.5</v>
          </cell>
        </row>
        <row r="12482">
          <cell r="A12482">
            <v>44274.720451388886</v>
          </cell>
          <cell r="J12482">
            <v>1</v>
          </cell>
        </row>
        <row r="12483">
          <cell r="A12483">
            <v>44274.720509259256</v>
          </cell>
          <cell r="J12483">
            <v>0.60000000000000009</v>
          </cell>
        </row>
        <row r="12484">
          <cell r="A12484">
            <v>44274.720567129632</v>
          </cell>
          <cell r="J12484">
            <v>0.60000000000000009</v>
          </cell>
        </row>
        <row r="12485">
          <cell r="A12485">
            <v>44274.720625000002</v>
          </cell>
          <cell r="J12485">
            <v>1.9</v>
          </cell>
        </row>
        <row r="12486">
          <cell r="A12486">
            <v>44274.720682870371</v>
          </cell>
          <cell r="J12486">
            <v>0.5</v>
          </cell>
        </row>
        <row r="12487">
          <cell r="A12487">
            <v>44274.72074074074</v>
          </cell>
          <cell r="J12487">
            <v>0.5</v>
          </cell>
        </row>
        <row r="12488">
          <cell r="A12488">
            <v>44274.72079861111</v>
          </cell>
          <cell r="J12488">
            <v>0.4</v>
          </cell>
        </row>
        <row r="12489">
          <cell r="A12489">
            <v>44274.720856481479</v>
          </cell>
          <cell r="J12489">
            <v>0.60000000000000009</v>
          </cell>
        </row>
        <row r="12490">
          <cell r="A12490">
            <v>44274.720914351848</v>
          </cell>
          <cell r="J12490">
            <v>0.60000000000000009</v>
          </cell>
        </row>
        <row r="12491">
          <cell r="A12491">
            <v>44274.720972222225</v>
          </cell>
          <cell r="J12491">
            <v>2.1</v>
          </cell>
        </row>
        <row r="12492">
          <cell r="A12492">
            <v>44274.721030092594</v>
          </cell>
          <cell r="J12492">
            <v>0.60000000000000009</v>
          </cell>
        </row>
        <row r="12493">
          <cell r="A12493">
            <v>44274.721087962964</v>
          </cell>
          <cell r="J12493">
            <v>0.7</v>
          </cell>
        </row>
        <row r="12494">
          <cell r="A12494">
            <v>44274.721145833333</v>
          </cell>
          <cell r="J12494">
            <v>1.2000000000000002</v>
          </cell>
        </row>
        <row r="12495">
          <cell r="A12495">
            <v>44274.721203703702</v>
          </cell>
          <cell r="J12495">
            <v>0.60000000000000009</v>
          </cell>
        </row>
        <row r="12496">
          <cell r="A12496">
            <v>44274.721261574072</v>
          </cell>
          <cell r="J12496">
            <v>0.7</v>
          </cell>
        </row>
        <row r="12497">
          <cell r="A12497">
            <v>44274.721319444441</v>
          </cell>
          <cell r="J12497">
            <v>0.5</v>
          </cell>
        </row>
        <row r="12498">
          <cell r="A12498">
            <v>44274.721377314818</v>
          </cell>
          <cell r="J12498">
            <v>0.7</v>
          </cell>
        </row>
        <row r="12499">
          <cell r="A12499">
            <v>44274.721435185187</v>
          </cell>
          <cell r="J12499">
            <v>2.4</v>
          </cell>
        </row>
        <row r="12500">
          <cell r="A12500">
            <v>44274.721493055556</v>
          </cell>
          <cell r="J12500">
            <v>0.5</v>
          </cell>
        </row>
        <row r="12501">
          <cell r="A12501">
            <v>44274.721550925926</v>
          </cell>
          <cell r="J12501">
            <v>0.60000000000000009</v>
          </cell>
        </row>
        <row r="12502">
          <cell r="A12502">
            <v>44274.721608796295</v>
          </cell>
          <cell r="J12502">
            <v>0.60000000000000009</v>
          </cell>
        </row>
        <row r="12503">
          <cell r="A12503">
            <v>44274.721666666665</v>
          </cell>
          <cell r="J12503">
            <v>1</v>
          </cell>
        </row>
        <row r="12504">
          <cell r="A12504">
            <v>44274.721724537034</v>
          </cell>
          <cell r="J12504">
            <v>0.60000000000000009</v>
          </cell>
        </row>
        <row r="12505">
          <cell r="A12505">
            <v>44274.721782407411</v>
          </cell>
          <cell r="J12505">
            <v>0.5</v>
          </cell>
        </row>
        <row r="12506">
          <cell r="A12506">
            <v>44274.72184027778</v>
          </cell>
          <cell r="J12506">
            <v>1</v>
          </cell>
        </row>
        <row r="12507">
          <cell r="A12507">
            <v>44274.721898148149</v>
          </cell>
          <cell r="J12507">
            <v>0.60000000000000009</v>
          </cell>
        </row>
        <row r="12508">
          <cell r="A12508">
            <v>44274.721956018519</v>
          </cell>
          <cell r="J12508">
            <v>0.60000000000000009</v>
          </cell>
        </row>
        <row r="12509">
          <cell r="A12509">
            <v>44274.722013888888</v>
          </cell>
          <cell r="J12509">
            <v>0.60000000000000009</v>
          </cell>
        </row>
        <row r="12510">
          <cell r="A12510">
            <v>44274.722071759257</v>
          </cell>
          <cell r="J12510">
            <v>0.5</v>
          </cell>
        </row>
        <row r="12511">
          <cell r="A12511">
            <v>44274.722129629627</v>
          </cell>
          <cell r="J12511">
            <v>0.60000000000000009</v>
          </cell>
        </row>
        <row r="12512">
          <cell r="A12512">
            <v>44274.722187500003</v>
          </cell>
          <cell r="J12512">
            <v>0.5</v>
          </cell>
        </row>
        <row r="12513">
          <cell r="A12513">
            <v>44274.722245370373</v>
          </cell>
          <cell r="J12513">
            <v>6.7</v>
          </cell>
        </row>
        <row r="12514">
          <cell r="A12514">
            <v>44274.722303240742</v>
          </cell>
          <cell r="J12514">
            <v>0.7</v>
          </cell>
        </row>
        <row r="12515">
          <cell r="A12515">
            <v>44274.722361111111</v>
          </cell>
          <cell r="J12515">
            <v>0.60000000000000009</v>
          </cell>
        </row>
        <row r="12516">
          <cell r="A12516">
            <v>44274.722418981481</v>
          </cell>
          <cell r="J12516">
            <v>0.60000000000000009</v>
          </cell>
        </row>
        <row r="12517">
          <cell r="A12517">
            <v>44274.72247685185</v>
          </cell>
          <cell r="J12517">
            <v>2.1999999999999997</v>
          </cell>
        </row>
        <row r="12518">
          <cell r="A12518">
            <v>44274.722534722219</v>
          </cell>
          <cell r="J12518">
            <v>14.299999999999999</v>
          </cell>
        </row>
        <row r="12519">
          <cell r="A12519">
            <v>44274.722592592596</v>
          </cell>
          <cell r="J12519">
            <v>14.7</v>
          </cell>
        </row>
        <row r="12520">
          <cell r="A12520">
            <v>44274.722650462965</v>
          </cell>
          <cell r="J12520">
            <v>14.7</v>
          </cell>
        </row>
        <row r="12521">
          <cell r="A12521">
            <v>44274.722708333335</v>
          </cell>
          <cell r="J12521">
            <v>14.6</v>
          </cell>
        </row>
        <row r="12522">
          <cell r="A12522">
            <v>44274.722766203704</v>
          </cell>
          <cell r="J12522">
            <v>4.8</v>
          </cell>
        </row>
        <row r="12523">
          <cell r="A12523">
            <v>44274.722824074073</v>
          </cell>
          <cell r="J12523">
            <v>0.60000000000000009</v>
          </cell>
        </row>
        <row r="12524">
          <cell r="A12524">
            <v>44274.722881944443</v>
          </cell>
          <cell r="J12524">
            <v>0.7</v>
          </cell>
        </row>
        <row r="12525">
          <cell r="A12525">
            <v>44274.722951388889</v>
          </cell>
          <cell r="J12525">
            <v>0.8</v>
          </cell>
        </row>
        <row r="12526">
          <cell r="A12526">
            <v>44274.723009259258</v>
          </cell>
          <cell r="J12526">
            <v>0.60000000000000009</v>
          </cell>
        </row>
        <row r="12527">
          <cell r="A12527">
            <v>44274.723067129627</v>
          </cell>
          <cell r="J12527">
            <v>0.60000000000000009</v>
          </cell>
        </row>
        <row r="12528">
          <cell r="A12528">
            <v>44274.723124999997</v>
          </cell>
          <cell r="J12528">
            <v>0.7</v>
          </cell>
        </row>
        <row r="12529">
          <cell r="A12529">
            <v>44274.723182870373</v>
          </cell>
          <cell r="J12529">
            <v>0.60000000000000009</v>
          </cell>
        </row>
        <row r="12530">
          <cell r="A12530">
            <v>44274.723240740743</v>
          </cell>
          <cell r="J12530">
            <v>1</v>
          </cell>
        </row>
        <row r="12531">
          <cell r="A12531">
            <v>44274.723298611112</v>
          </cell>
          <cell r="J12531">
            <v>0.60000000000000009</v>
          </cell>
        </row>
        <row r="12532">
          <cell r="A12532">
            <v>44274.723356481481</v>
          </cell>
          <cell r="J12532">
            <v>0.60000000000000009</v>
          </cell>
        </row>
        <row r="12533">
          <cell r="A12533">
            <v>44274.723414351851</v>
          </cell>
          <cell r="J12533">
            <v>1.9</v>
          </cell>
        </row>
        <row r="12534">
          <cell r="A12534">
            <v>44274.72347222222</v>
          </cell>
          <cell r="J12534">
            <v>0.60000000000000009</v>
          </cell>
        </row>
        <row r="12535">
          <cell r="A12535">
            <v>44274.723530092589</v>
          </cell>
          <cell r="J12535">
            <v>2.4</v>
          </cell>
        </row>
        <row r="12536">
          <cell r="A12536">
            <v>44274.723587962966</v>
          </cell>
          <cell r="J12536">
            <v>0.4</v>
          </cell>
        </row>
        <row r="12537">
          <cell r="A12537">
            <v>44274.723645833335</v>
          </cell>
          <cell r="J12537">
            <v>0.7</v>
          </cell>
        </row>
        <row r="12538">
          <cell r="A12538">
            <v>44274.723703703705</v>
          </cell>
          <cell r="J12538">
            <v>0.7</v>
          </cell>
        </row>
        <row r="12539">
          <cell r="A12539">
            <v>44274.723761574074</v>
          </cell>
          <cell r="J12539">
            <v>2.4</v>
          </cell>
        </row>
        <row r="12540">
          <cell r="A12540">
            <v>44274.723819444444</v>
          </cell>
          <cell r="J12540">
            <v>5.5</v>
          </cell>
        </row>
        <row r="12541">
          <cell r="A12541">
            <v>44274.723877314813</v>
          </cell>
          <cell r="J12541">
            <v>0.60000000000000009</v>
          </cell>
        </row>
        <row r="12542">
          <cell r="A12542">
            <v>44274.723935185182</v>
          </cell>
          <cell r="J12542">
            <v>23.9</v>
          </cell>
        </row>
        <row r="12543">
          <cell r="A12543">
            <v>44274.723993055559</v>
          </cell>
          <cell r="J12543">
            <v>9.9</v>
          </cell>
        </row>
        <row r="12544">
          <cell r="A12544">
            <v>44274.724050925928</v>
          </cell>
          <cell r="J12544">
            <v>11.9</v>
          </cell>
        </row>
        <row r="12545">
          <cell r="A12545">
            <v>44274.724108796298</v>
          </cell>
          <cell r="J12545">
            <v>13.2</v>
          </cell>
        </row>
        <row r="12546">
          <cell r="A12546">
            <v>44274.724166666667</v>
          </cell>
          <cell r="J12546">
            <v>15</v>
          </cell>
        </row>
        <row r="12547">
          <cell r="A12547">
            <v>44274.724224537036</v>
          </cell>
          <cell r="J12547">
            <v>14.2</v>
          </cell>
        </row>
        <row r="12548">
          <cell r="A12548">
            <v>44274.724282407406</v>
          </cell>
          <cell r="J12548">
            <v>11.2</v>
          </cell>
        </row>
        <row r="12549">
          <cell r="A12549">
            <v>44274.724340277775</v>
          </cell>
          <cell r="J12549">
            <v>11.5</v>
          </cell>
        </row>
        <row r="12550">
          <cell r="A12550">
            <v>44274.724398148152</v>
          </cell>
          <cell r="J12550">
            <v>8.8000000000000007</v>
          </cell>
        </row>
        <row r="12551">
          <cell r="A12551">
            <v>44274.724456018521</v>
          </cell>
          <cell r="J12551">
            <v>14.399999999999999</v>
          </cell>
        </row>
        <row r="12552">
          <cell r="A12552">
            <v>44274.72451388889</v>
          </cell>
          <cell r="J12552">
            <v>14.3</v>
          </cell>
        </row>
        <row r="12553">
          <cell r="A12553">
            <v>44274.72457175926</v>
          </cell>
          <cell r="J12553">
            <v>5</v>
          </cell>
        </row>
        <row r="12554">
          <cell r="A12554">
            <v>44274.724629629629</v>
          </cell>
          <cell r="J12554">
            <v>1.5</v>
          </cell>
        </row>
        <row r="12555">
          <cell r="A12555">
            <v>44274.724687499998</v>
          </cell>
          <cell r="J12555">
            <v>0.7</v>
          </cell>
        </row>
        <row r="12556">
          <cell r="A12556">
            <v>44274.724745370368</v>
          </cell>
          <cell r="J12556">
            <v>0.7</v>
          </cell>
        </row>
        <row r="12557">
          <cell r="A12557">
            <v>44274.724803240744</v>
          </cell>
          <cell r="J12557">
            <v>2.2000000000000002</v>
          </cell>
        </row>
        <row r="12558">
          <cell r="A12558">
            <v>44274.724861111114</v>
          </cell>
          <cell r="J12558">
            <v>0.7</v>
          </cell>
        </row>
        <row r="12559">
          <cell r="A12559">
            <v>44274.724918981483</v>
          </cell>
          <cell r="J12559">
            <v>0.6</v>
          </cell>
        </row>
        <row r="12560">
          <cell r="A12560">
            <v>44274.724976851852</v>
          </cell>
          <cell r="J12560">
            <v>0.8</v>
          </cell>
        </row>
        <row r="12561">
          <cell r="A12561">
            <v>44274.725034722222</v>
          </cell>
          <cell r="J12561">
            <v>0.8</v>
          </cell>
        </row>
        <row r="12562">
          <cell r="A12562">
            <v>44274.725092592591</v>
          </cell>
          <cell r="J12562">
            <v>0.60000000000000009</v>
          </cell>
        </row>
        <row r="12563">
          <cell r="A12563">
            <v>44274.72515046296</v>
          </cell>
          <cell r="J12563">
            <v>0.60000000000000009</v>
          </cell>
        </row>
        <row r="12564">
          <cell r="A12564">
            <v>44274.725208333337</v>
          </cell>
          <cell r="J12564">
            <v>0.60000000000000009</v>
          </cell>
        </row>
        <row r="12565">
          <cell r="A12565">
            <v>44274.725266203706</v>
          </cell>
          <cell r="J12565">
            <v>0.7</v>
          </cell>
        </row>
        <row r="12566">
          <cell r="A12566">
            <v>44274.725324074076</v>
          </cell>
          <cell r="J12566">
            <v>11.2</v>
          </cell>
        </row>
        <row r="12567">
          <cell r="A12567">
            <v>44274.725381944445</v>
          </cell>
          <cell r="J12567">
            <v>7.6999999999999993</v>
          </cell>
        </row>
        <row r="12568">
          <cell r="A12568">
            <v>44274.725439814814</v>
          </cell>
          <cell r="J12568">
            <v>69.399999999999991</v>
          </cell>
        </row>
        <row r="12569">
          <cell r="A12569">
            <v>44274.725497685184</v>
          </cell>
          <cell r="J12569">
            <v>99.600000000000009</v>
          </cell>
        </row>
        <row r="12570">
          <cell r="A12570">
            <v>44274.725555555553</v>
          </cell>
          <cell r="J12570">
            <v>83.2</v>
          </cell>
        </row>
        <row r="12571">
          <cell r="A12571">
            <v>44274.725613425922</v>
          </cell>
          <cell r="J12571">
            <v>97.4</v>
          </cell>
        </row>
        <row r="12572">
          <cell r="A12572">
            <v>44274.725671296299</v>
          </cell>
          <cell r="J12572">
            <v>97.7</v>
          </cell>
        </row>
        <row r="12573">
          <cell r="A12573">
            <v>44274.725729166668</v>
          </cell>
          <cell r="J12573">
            <v>98.3</v>
          </cell>
        </row>
        <row r="12574">
          <cell r="A12574">
            <v>44274.725787037038</v>
          </cell>
          <cell r="J12574">
            <v>97.8</v>
          </cell>
        </row>
        <row r="12575">
          <cell r="A12575">
            <v>44274.725844907407</v>
          </cell>
          <cell r="J12575">
            <v>98.100000000000009</v>
          </cell>
        </row>
        <row r="12576">
          <cell r="A12576">
            <v>44274.725902777776</v>
          </cell>
          <cell r="J12576">
            <v>90.8</v>
          </cell>
        </row>
        <row r="12577">
          <cell r="A12577">
            <v>44274.725960648146</v>
          </cell>
          <cell r="J12577">
            <v>4.7</v>
          </cell>
        </row>
        <row r="12578">
          <cell r="A12578">
            <v>44274.726018518515</v>
          </cell>
          <cell r="J12578">
            <v>12</v>
          </cell>
        </row>
        <row r="12579">
          <cell r="A12579">
            <v>44274.726076388892</v>
          </cell>
          <cell r="J12579">
            <v>5.2</v>
          </cell>
        </row>
        <row r="12580">
          <cell r="A12580">
            <v>44274.726134259261</v>
          </cell>
          <cell r="J12580">
            <v>0.60000000000000009</v>
          </cell>
        </row>
        <row r="12581">
          <cell r="A12581">
            <v>44274.72619212963</v>
          </cell>
          <cell r="J12581">
            <v>0.60000000000000009</v>
          </cell>
        </row>
        <row r="12582">
          <cell r="A12582">
            <v>44274.72625</v>
          </cell>
          <cell r="J12582">
            <v>1.1000000000000001</v>
          </cell>
        </row>
        <row r="12583">
          <cell r="A12583">
            <v>44274.726307870369</v>
          </cell>
          <cell r="J12583">
            <v>0.60000000000000009</v>
          </cell>
        </row>
        <row r="12584">
          <cell r="A12584">
            <v>44274.726365740738</v>
          </cell>
          <cell r="J12584">
            <v>0.8</v>
          </cell>
        </row>
        <row r="12585">
          <cell r="A12585">
            <v>44274.726423611108</v>
          </cell>
          <cell r="J12585">
            <v>0.7</v>
          </cell>
        </row>
        <row r="12586">
          <cell r="A12586">
            <v>44274.726481481484</v>
          </cell>
          <cell r="J12586">
            <v>0.7</v>
          </cell>
        </row>
        <row r="12587">
          <cell r="A12587">
            <v>44274.726539351854</v>
          </cell>
          <cell r="J12587">
            <v>0.89999999999999991</v>
          </cell>
        </row>
        <row r="12588">
          <cell r="A12588">
            <v>44274.726597222223</v>
          </cell>
          <cell r="J12588">
            <v>3.2</v>
          </cell>
        </row>
        <row r="12589">
          <cell r="A12589">
            <v>44274.726655092592</v>
          </cell>
          <cell r="J12589">
            <v>13.1</v>
          </cell>
        </row>
        <row r="12590">
          <cell r="A12590">
            <v>44274.726712962962</v>
          </cell>
          <cell r="J12590">
            <v>14</v>
          </cell>
        </row>
        <row r="12591">
          <cell r="A12591">
            <v>44274.726770833331</v>
          </cell>
          <cell r="J12591">
            <v>13.5</v>
          </cell>
        </row>
        <row r="12592">
          <cell r="A12592">
            <v>44274.7268287037</v>
          </cell>
          <cell r="J12592">
            <v>13.7</v>
          </cell>
        </row>
        <row r="12593">
          <cell r="A12593">
            <v>44274.726886574077</v>
          </cell>
          <cell r="J12593">
            <v>13.3</v>
          </cell>
        </row>
        <row r="12594">
          <cell r="A12594">
            <v>44274.726944444446</v>
          </cell>
          <cell r="J12594">
            <v>13.4</v>
          </cell>
        </row>
        <row r="12595">
          <cell r="A12595">
            <v>44274.727002314816</v>
          </cell>
          <cell r="J12595">
            <v>13.8</v>
          </cell>
        </row>
        <row r="12596">
          <cell r="A12596">
            <v>44274.727060185185</v>
          </cell>
          <cell r="J12596">
            <v>11.9</v>
          </cell>
        </row>
        <row r="12597">
          <cell r="A12597">
            <v>44274.727118055554</v>
          </cell>
          <cell r="J12597">
            <v>14.5</v>
          </cell>
        </row>
        <row r="12598">
          <cell r="A12598">
            <v>44274.727175925924</v>
          </cell>
          <cell r="J12598">
            <v>15.5</v>
          </cell>
        </row>
        <row r="12599">
          <cell r="A12599">
            <v>44274.727233796293</v>
          </cell>
          <cell r="J12599">
            <v>13.3</v>
          </cell>
        </row>
        <row r="12600">
          <cell r="A12600">
            <v>44274.72729166667</v>
          </cell>
          <cell r="J12600">
            <v>12.6</v>
          </cell>
        </row>
        <row r="12601">
          <cell r="A12601">
            <v>44274.727349537039</v>
          </cell>
          <cell r="J12601">
            <v>13.2</v>
          </cell>
        </row>
        <row r="12602">
          <cell r="A12602">
            <v>44274.727407407408</v>
          </cell>
          <cell r="J12602">
            <v>9.1999999999999993</v>
          </cell>
        </row>
        <row r="12603">
          <cell r="A12603">
            <v>44274.727465277778</v>
          </cell>
          <cell r="J12603">
            <v>0.7</v>
          </cell>
        </row>
        <row r="12604">
          <cell r="A12604">
            <v>44274.727523148147</v>
          </cell>
          <cell r="J12604">
            <v>2.9</v>
          </cell>
        </row>
        <row r="12605">
          <cell r="A12605">
            <v>44274.727581018517</v>
          </cell>
          <cell r="J12605">
            <v>0.8</v>
          </cell>
        </row>
        <row r="12606">
          <cell r="A12606">
            <v>44274.727638888886</v>
          </cell>
          <cell r="J12606">
            <v>1.1000000000000001</v>
          </cell>
        </row>
        <row r="12607">
          <cell r="A12607">
            <v>44274.727696759262</v>
          </cell>
          <cell r="J12607">
            <v>2.1</v>
          </cell>
        </row>
        <row r="12608">
          <cell r="A12608">
            <v>44274.727754629632</v>
          </cell>
          <cell r="J12608">
            <v>0.60000000000000009</v>
          </cell>
        </row>
        <row r="12609">
          <cell r="A12609">
            <v>44274.727812500001</v>
          </cell>
          <cell r="J12609">
            <v>0.89999999999999991</v>
          </cell>
        </row>
        <row r="12610">
          <cell r="A12610">
            <v>44274.727870370371</v>
          </cell>
          <cell r="J12610">
            <v>10</v>
          </cell>
        </row>
        <row r="12611">
          <cell r="A12611">
            <v>44274.72792824074</v>
          </cell>
          <cell r="J12611">
            <v>11.700000000000001</v>
          </cell>
        </row>
        <row r="12612">
          <cell r="A12612">
            <v>44274.727986111109</v>
          </cell>
          <cell r="J12612">
            <v>89.800000000000011</v>
          </cell>
        </row>
        <row r="12613">
          <cell r="A12613">
            <v>44274.728043981479</v>
          </cell>
          <cell r="J12613">
            <v>98.3</v>
          </cell>
        </row>
        <row r="12614">
          <cell r="A12614">
            <v>44274.728101851855</v>
          </cell>
          <cell r="J12614">
            <v>98</v>
          </cell>
        </row>
        <row r="12615">
          <cell r="A12615">
            <v>44274.728148148148</v>
          </cell>
          <cell r="J12615">
            <v>98.2</v>
          </cell>
        </row>
        <row r="12616">
          <cell r="A12616">
            <v>44274.728206018517</v>
          </cell>
          <cell r="J12616">
            <v>97.9</v>
          </cell>
        </row>
        <row r="12617">
          <cell r="A12617">
            <v>44274.728263888886</v>
          </cell>
          <cell r="J12617">
            <v>97.7</v>
          </cell>
        </row>
        <row r="12618">
          <cell r="A12618">
            <v>44274.728321759256</v>
          </cell>
          <cell r="J12618">
            <v>97.9</v>
          </cell>
        </row>
        <row r="12619">
          <cell r="A12619">
            <v>44274.728379629632</v>
          </cell>
          <cell r="J12619">
            <v>98.5</v>
          </cell>
        </row>
        <row r="12620">
          <cell r="A12620">
            <v>44274.728437500002</v>
          </cell>
          <cell r="J12620">
            <v>97.399999999999991</v>
          </cell>
        </row>
        <row r="12621">
          <cell r="A12621">
            <v>44274.728495370371</v>
          </cell>
          <cell r="J12621">
            <v>98.699999999999989</v>
          </cell>
        </row>
        <row r="12622">
          <cell r="A12622">
            <v>44274.72855324074</v>
          </cell>
          <cell r="J12622">
            <v>98.8</v>
          </cell>
        </row>
        <row r="12623">
          <cell r="A12623">
            <v>44274.72861111111</v>
          </cell>
          <cell r="J12623">
            <v>98.9</v>
          </cell>
        </row>
        <row r="12624">
          <cell r="A12624">
            <v>44274.728668981479</v>
          </cell>
          <cell r="J12624">
            <v>40.6</v>
          </cell>
        </row>
        <row r="12625">
          <cell r="A12625">
            <v>44274.728726851848</v>
          </cell>
          <cell r="J12625">
            <v>7.6</v>
          </cell>
        </row>
        <row r="12626">
          <cell r="A12626">
            <v>44274.728784722225</v>
          </cell>
          <cell r="J12626">
            <v>11.8</v>
          </cell>
        </row>
        <row r="12627">
          <cell r="A12627">
            <v>44274.728842592594</v>
          </cell>
          <cell r="J12627">
            <v>0.7</v>
          </cell>
        </row>
        <row r="12628">
          <cell r="A12628">
            <v>44274.728900462964</v>
          </cell>
          <cell r="J12628">
            <v>0.7</v>
          </cell>
        </row>
        <row r="12629">
          <cell r="A12629">
            <v>44274.728958333333</v>
          </cell>
          <cell r="J12629">
            <v>1.7</v>
          </cell>
        </row>
        <row r="12630">
          <cell r="A12630">
            <v>44274.729016203702</v>
          </cell>
          <cell r="J12630">
            <v>1</v>
          </cell>
        </row>
        <row r="12631">
          <cell r="A12631">
            <v>44274.729074074072</v>
          </cell>
          <cell r="J12631">
            <v>0.9</v>
          </cell>
        </row>
        <row r="12632">
          <cell r="A12632">
            <v>44274.729131944441</v>
          </cell>
          <cell r="J12632">
            <v>0.6</v>
          </cell>
        </row>
        <row r="12633">
          <cell r="A12633">
            <v>44274.729189814818</v>
          </cell>
          <cell r="J12633">
            <v>7.7</v>
          </cell>
        </row>
        <row r="12634">
          <cell r="A12634">
            <v>44274.729247685187</v>
          </cell>
          <cell r="J12634">
            <v>1.4</v>
          </cell>
        </row>
        <row r="12635">
          <cell r="A12635">
            <v>44274.729305555556</v>
          </cell>
          <cell r="J12635">
            <v>3.1999999999999997</v>
          </cell>
        </row>
        <row r="12636">
          <cell r="A12636">
            <v>44274.729363425926</v>
          </cell>
          <cell r="J12636">
            <v>0.7</v>
          </cell>
        </row>
        <row r="12637">
          <cell r="A12637">
            <v>44274.729421296295</v>
          </cell>
          <cell r="J12637">
            <v>0.6</v>
          </cell>
        </row>
        <row r="12638">
          <cell r="A12638">
            <v>44274.729479166665</v>
          </cell>
          <cell r="J12638">
            <v>1</v>
          </cell>
        </row>
        <row r="12639">
          <cell r="A12639">
            <v>44274.729537037034</v>
          </cell>
          <cell r="J12639">
            <v>0.60000000000000009</v>
          </cell>
        </row>
        <row r="12640">
          <cell r="A12640">
            <v>44274.729594907411</v>
          </cell>
          <cell r="J12640">
            <v>0.7</v>
          </cell>
        </row>
        <row r="12641">
          <cell r="A12641">
            <v>44274.72965277778</v>
          </cell>
          <cell r="J12641">
            <v>0.60000000000000009</v>
          </cell>
        </row>
        <row r="12642">
          <cell r="A12642">
            <v>44274.729710648149</v>
          </cell>
          <cell r="J12642">
            <v>1.1000000000000001</v>
          </cell>
        </row>
        <row r="12643">
          <cell r="A12643">
            <v>44274.729768518519</v>
          </cell>
          <cell r="J12643">
            <v>2.5999999999999996</v>
          </cell>
        </row>
        <row r="12644">
          <cell r="A12644">
            <v>44274.729826388888</v>
          </cell>
          <cell r="J12644">
            <v>0.5</v>
          </cell>
        </row>
        <row r="12645">
          <cell r="A12645">
            <v>44274.729884259257</v>
          </cell>
          <cell r="J12645">
            <v>0.8</v>
          </cell>
        </row>
        <row r="12646">
          <cell r="A12646">
            <v>44274.729942129627</v>
          </cell>
          <cell r="J12646">
            <v>0.60000000000000009</v>
          </cell>
        </row>
        <row r="12647">
          <cell r="A12647">
            <v>44274.73</v>
          </cell>
          <cell r="J12647">
            <v>1.2000000000000002</v>
          </cell>
        </row>
        <row r="12648">
          <cell r="A12648">
            <v>44274.730057870373</v>
          </cell>
          <cell r="J12648">
            <v>0.60000000000000009</v>
          </cell>
        </row>
        <row r="12649">
          <cell r="A12649">
            <v>44274.730115740742</v>
          </cell>
          <cell r="J12649">
            <v>0.7</v>
          </cell>
        </row>
        <row r="12650">
          <cell r="A12650">
            <v>44274.730173611111</v>
          </cell>
          <cell r="J12650">
            <v>1</v>
          </cell>
        </row>
        <row r="12651">
          <cell r="A12651">
            <v>44274.730231481481</v>
          </cell>
          <cell r="J12651">
            <v>0.5</v>
          </cell>
        </row>
        <row r="12652">
          <cell r="A12652">
            <v>44274.73028935185</v>
          </cell>
          <cell r="J12652">
            <v>0.60000000000000009</v>
          </cell>
        </row>
        <row r="12653">
          <cell r="A12653">
            <v>44274.730347222219</v>
          </cell>
          <cell r="J12653">
            <v>0.7</v>
          </cell>
        </row>
        <row r="12654">
          <cell r="A12654">
            <v>44274.730405092596</v>
          </cell>
          <cell r="J12654">
            <v>1.3</v>
          </cell>
        </row>
        <row r="12655">
          <cell r="A12655">
            <v>44274.730462962965</v>
          </cell>
          <cell r="J12655">
            <v>2</v>
          </cell>
        </row>
        <row r="12656">
          <cell r="A12656">
            <v>44274.730520833335</v>
          </cell>
          <cell r="J12656">
            <v>0.8</v>
          </cell>
        </row>
        <row r="12657">
          <cell r="A12657">
            <v>44274.730578703704</v>
          </cell>
          <cell r="J12657">
            <v>0.8</v>
          </cell>
        </row>
        <row r="12658">
          <cell r="A12658">
            <v>44274.730636574073</v>
          </cell>
          <cell r="J12658">
            <v>0.7</v>
          </cell>
        </row>
        <row r="12659">
          <cell r="A12659">
            <v>44274.730694444443</v>
          </cell>
          <cell r="J12659">
            <v>1.3</v>
          </cell>
        </row>
        <row r="12660">
          <cell r="A12660">
            <v>44274.730752314812</v>
          </cell>
          <cell r="J12660">
            <v>0.7</v>
          </cell>
        </row>
        <row r="12661">
          <cell r="A12661">
            <v>44274.730810185189</v>
          </cell>
          <cell r="J12661">
            <v>0.5</v>
          </cell>
        </row>
        <row r="12662">
          <cell r="A12662">
            <v>44274.730868055558</v>
          </cell>
          <cell r="J12662">
            <v>1.1000000000000001</v>
          </cell>
        </row>
        <row r="12663">
          <cell r="A12663">
            <v>44274.730925925927</v>
          </cell>
          <cell r="J12663">
            <v>0.7</v>
          </cell>
        </row>
        <row r="12664">
          <cell r="A12664">
            <v>44274.730983796297</v>
          </cell>
          <cell r="J12664">
            <v>0.5</v>
          </cell>
        </row>
        <row r="12665">
          <cell r="A12665">
            <v>44274.731041666666</v>
          </cell>
          <cell r="J12665">
            <v>0.60000000000000009</v>
          </cell>
        </row>
        <row r="12666">
          <cell r="A12666">
            <v>44274.731099537035</v>
          </cell>
          <cell r="J12666">
            <v>0.5</v>
          </cell>
        </row>
        <row r="12667">
          <cell r="A12667">
            <v>44274.731157407405</v>
          </cell>
          <cell r="J12667">
            <v>0.5</v>
          </cell>
        </row>
        <row r="12668">
          <cell r="A12668">
            <v>44274.731215277781</v>
          </cell>
          <cell r="J12668">
            <v>0.60000000000000009</v>
          </cell>
        </row>
        <row r="12669">
          <cell r="A12669">
            <v>44274.731273148151</v>
          </cell>
          <cell r="J12669">
            <v>0.7</v>
          </cell>
        </row>
        <row r="12670">
          <cell r="A12670">
            <v>44274.73133101852</v>
          </cell>
          <cell r="J12670">
            <v>0.5</v>
          </cell>
        </row>
        <row r="12671">
          <cell r="A12671">
            <v>44274.731388888889</v>
          </cell>
          <cell r="J12671">
            <v>2.5999999999999996</v>
          </cell>
        </row>
        <row r="12672">
          <cell r="A12672">
            <v>44274.731446759259</v>
          </cell>
          <cell r="J12672">
            <v>2.2000000000000002</v>
          </cell>
        </row>
        <row r="12673">
          <cell r="A12673">
            <v>44274.731516203705</v>
          </cell>
          <cell r="J12673">
            <v>0.7</v>
          </cell>
        </row>
        <row r="12674">
          <cell r="A12674">
            <v>44274.731574074074</v>
          </cell>
          <cell r="J12674">
            <v>1.6</v>
          </cell>
        </row>
        <row r="12675">
          <cell r="A12675">
            <v>44274.731631944444</v>
          </cell>
          <cell r="J12675">
            <v>0.7</v>
          </cell>
        </row>
        <row r="12676">
          <cell r="A12676">
            <v>44274.731689814813</v>
          </cell>
          <cell r="J12676">
            <v>0.7</v>
          </cell>
        </row>
        <row r="12677">
          <cell r="A12677">
            <v>44274.731747685182</v>
          </cell>
          <cell r="J12677">
            <v>0.7</v>
          </cell>
        </row>
        <row r="12678">
          <cell r="A12678">
            <v>44274.731805555559</v>
          </cell>
          <cell r="J12678">
            <v>0.7</v>
          </cell>
        </row>
        <row r="12679">
          <cell r="A12679">
            <v>44274.731863425928</v>
          </cell>
          <cell r="J12679">
            <v>2.5</v>
          </cell>
        </row>
        <row r="12680">
          <cell r="A12680">
            <v>44274.731921296298</v>
          </cell>
          <cell r="J12680">
            <v>0.7</v>
          </cell>
        </row>
        <row r="12681">
          <cell r="A12681">
            <v>44274.731979166667</v>
          </cell>
          <cell r="J12681">
            <v>1.1000000000000001</v>
          </cell>
        </row>
        <row r="12682">
          <cell r="A12682">
            <v>44274.732037037036</v>
          </cell>
          <cell r="J12682">
            <v>1</v>
          </cell>
        </row>
        <row r="12683">
          <cell r="A12683">
            <v>44274.732094907406</v>
          </cell>
          <cell r="J12683">
            <v>1.1000000000000001</v>
          </cell>
        </row>
        <row r="12684">
          <cell r="A12684">
            <v>44274.732152777775</v>
          </cell>
          <cell r="J12684">
            <v>0.7</v>
          </cell>
        </row>
        <row r="12685">
          <cell r="A12685">
            <v>44274.732210648152</v>
          </cell>
          <cell r="J12685">
            <v>1.1000000000000001</v>
          </cell>
        </row>
        <row r="12686">
          <cell r="A12686">
            <v>44274.732268518521</v>
          </cell>
          <cell r="J12686">
            <v>1.4</v>
          </cell>
        </row>
        <row r="12687">
          <cell r="A12687">
            <v>44274.73232638889</v>
          </cell>
          <cell r="J12687">
            <v>0.60000000000000009</v>
          </cell>
        </row>
        <row r="12688">
          <cell r="A12688">
            <v>44274.73238425926</v>
          </cell>
          <cell r="J12688">
            <v>0.7</v>
          </cell>
        </row>
        <row r="12689">
          <cell r="A12689">
            <v>44274.732442129629</v>
          </cell>
          <cell r="J12689">
            <v>5.3999999999999995</v>
          </cell>
        </row>
        <row r="12690">
          <cell r="A12690">
            <v>44274.732499999998</v>
          </cell>
          <cell r="J12690">
            <v>13</v>
          </cell>
        </row>
        <row r="12691">
          <cell r="A12691">
            <v>44274.732557870368</v>
          </cell>
          <cell r="J12691">
            <v>13.299999999999999</v>
          </cell>
        </row>
        <row r="12692">
          <cell r="A12692">
            <v>44274.732615740744</v>
          </cell>
          <cell r="J12692">
            <v>13.299999999999999</v>
          </cell>
        </row>
        <row r="12693">
          <cell r="A12693">
            <v>44274.732673611114</v>
          </cell>
          <cell r="J12693">
            <v>13.1</v>
          </cell>
        </row>
        <row r="12694">
          <cell r="A12694">
            <v>44274.732731481483</v>
          </cell>
          <cell r="J12694">
            <v>13.6</v>
          </cell>
        </row>
        <row r="12695">
          <cell r="A12695">
            <v>44274.732789351852</v>
          </cell>
          <cell r="J12695">
            <v>14.2</v>
          </cell>
        </row>
        <row r="12696">
          <cell r="A12696">
            <v>44274.732847222222</v>
          </cell>
          <cell r="J12696">
            <v>12.8</v>
          </cell>
        </row>
        <row r="12697">
          <cell r="A12697">
            <v>44274.732905092591</v>
          </cell>
          <cell r="J12697">
            <v>10.5</v>
          </cell>
        </row>
        <row r="12698">
          <cell r="A12698">
            <v>44274.73296296296</v>
          </cell>
          <cell r="J12698">
            <v>10.9</v>
          </cell>
        </row>
        <row r="12699">
          <cell r="A12699">
            <v>44274.733020833337</v>
          </cell>
          <cell r="J12699">
            <v>29.099999999999998</v>
          </cell>
        </row>
        <row r="12700">
          <cell r="A12700">
            <v>44274.733078703706</v>
          </cell>
          <cell r="J12700">
            <v>99.6</v>
          </cell>
        </row>
        <row r="12701">
          <cell r="A12701">
            <v>44274.733136574076</v>
          </cell>
          <cell r="J12701">
            <v>99.9</v>
          </cell>
        </row>
        <row r="12702">
          <cell r="A12702">
            <v>44274.733194444445</v>
          </cell>
          <cell r="J12702">
            <v>96.5</v>
          </cell>
        </row>
        <row r="12703">
          <cell r="A12703">
            <v>44274.733252314814</v>
          </cell>
          <cell r="J12703">
            <v>88.5</v>
          </cell>
        </row>
        <row r="12704">
          <cell r="A12704">
            <v>44274.733310185184</v>
          </cell>
          <cell r="J12704">
            <v>97.6</v>
          </cell>
        </row>
        <row r="12705">
          <cell r="A12705">
            <v>44274.733368055553</v>
          </cell>
          <cell r="J12705">
            <v>97.699999999999989</v>
          </cell>
        </row>
        <row r="12706">
          <cell r="A12706">
            <v>44274.733425925922</v>
          </cell>
          <cell r="J12706">
            <v>96.300000000000011</v>
          </cell>
        </row>
        <row r="12707">
          <cell r="A12707">
            <v>44274.733483796299</v>
          </cell>
          <cell r="J12707">
            <v>96.9</v>
          </cell>
        </row>
        <row r="12708">
          <cell r="A12708">
            <v>44274.733541666668</v>
          </cell>
          <cell r="J12708">
            <v>97</v>
          </cell>
        </row>
        <row r="12709">
          <cell r="A12709">
            <v>44274.733599537038</v>
          </cell>
          <cell r="J12709">
            <v>97.6</v>
          </cell>
        </row>
        <row r="12710">
          <cell r="A12710">
            <v>44274.733657407407</v>
          </cell>
          <cell r="J12710">
            <v>97.7</v>
          </cell>
        </row>
        <row r="12711">
          <cell r="A12711">
            <v>44274.733715277776</v>
          </cell>
          <cell r="J12711">
            <v>96.4</v>
          </cell>
        </row>
        <row r="12712">
          <cell r="A12712">
            <v>44274.733773148146</v>
          </cell>
          <cell r="J12712">
            <v>96.3</v>
          </cell>
        </row>
        <row r="12713">
          <cell r="A12713">
            <v>44274.733831018515</v>
          </cell>
          <cell r="J12713">
            <v>97.3</v>
          </cell>
        </row>
        <row r="12714">
          <cell r="A12714">
            <v>44274.733888888892</v>
          </cell>
          <cell r="J12714">
            <v>97.4</v>
          </cell>
        </row>
        <row r="12715">
          <cell r="A12715">
            <v>44274.733946759261</v>
          </cell>
          <cell r="J12715">
            <v>97.4</v>
          </cell>
        </row>
        <row r="12716">
          <cell r="A12716">
            <v>44274.73400462963</v>
          </cell>
          <cell r="J12716">
            <v>97.8</v>
          </cell>
        </row>
        <row r="12717">
          <cell r="A12717">
            <v>44274.7340625</v>
          </cell>
          <cell r="J12717">
            <v>97.399999999999991</v>
          </cell>
        </row>
        <row r="12718">
          <cell r="A12718">
            <v>44274.734120370369</v>
          </cell>
          <cell r="J12718">
            <v>97.4</v>
          </cell>
        </row>
        <row r="12719">
          <cell r="A12719">
            <v>44274.734178240738</v>
          </cell>
          <cell r="J12719">
            <v>98</v>
          </cell>
        </row>
        <row r="12720">
          <cell r="A12720">
            <v>44274.734236111108</v>
          </cell>
          <cell r="J12720">
            <v>96.9</v>
          </cell>
        </row>
        <row r="12721">
          <cell r="A12721">
            <v>44274.734293981484</v>
          </cell>
          <cell r="J12721">
            <v>97</v>
          </cell>
        </row>
        <row r="12722">
          <cell r="A12722">
            <v>44274.734351851854</v>
          </cell>
          <cell r="J12722">
            <v>96.7</v>
          </cell>
        </row>
        <row r="12723">
          <cell r="A12723">
            <v>44274.734409722223</v>
          </cell>
          <cell r="J12723">
            <v>50</v>
          </cell>
        </row>
        <row r="12724">
          <cell r="A12724">
            <v>44274.734467592592</v>
          </cell>
          <cell r="J12724">
            <v>4.3999999999999995</v>
          </cell>
        </row>
        <row r="12725">
          <cell r="A12725">
            <v>44274.734525462962</v>
          </cell>
          <cell r="J12725">
            <v>5.7</v>
          </cell>
        </row>
        <row r="12726">
          <cell r="A12726">
            <v>44274.734583333331</v>
          </cell>
          <cell r="J12726">
            <v>0.60000000000000009</v>
          </cell>
        </row>
        <row r="12727">
          <cell r="A12727">
            <v>44274.7346412037</v>
          </cell>
          <cell r="J12727">
            <v>0.60000000000000009</v>
          </cell>
        </row>
        <row r="12728">
          <cell r="A12728">
            <v>44274.734699074077</v>
          </cell>
          <cell r="J12728">
            <v>0.5</v>
          </cell>
        </row>
        <row r="12729">
          <cell r="A12729">
            <v>44274.734756944446</v>
          </cell>
          <cell r="J12729">
            <v>1.5</v>
          </cell>
        </row>
        <row r="12730">
          <cell r="A12730">
            <v>44274.734814814816</v>
          </cell>
          <cell r="J12730">
            <v>0.60000000000000009</v>
          </cell>
        </row>
        <row r="12731">
          <cell r="A12731">
            <v>44274.734872685185</v>
          </cell>
          <cell r="J12731">
            <v>0.60000000000000009</v>
          </cell>
        </row>
        <row r="12732">
          <cell r="A12732">
            <v>44274.734930555554</v>
          </cell>
          <cell r="J12732">
            <v>0.60000000000000009</v>
          </cell>
        </row>
        <row r="12733">
          <cell r="A12733">
            <v>44274.734988425924</v>
          </cell>
          <cell r="J12733">
            <v>0.60000000000000009</v>
          </cell>
        </row>
        <row r="12734">
          <cell r="A12734">
            <v>44274.735046296293</v>
          </cell>
          <cell r="J12734">
            <v>1</v>
          </cell>
        </row>
        <row r="12735">
          <cell r="A12735">
            <v>44274.73510416667</v>
          </cell>
          <cell r="J12735">
            <v>0.60000000000000009</v>
          </cell>
        </row>
        <row r="12736">
          <cell r="A12736">
            <v>44274.735162037039</v>
          </cell>
          <cell r="J12736">
            <v>0.5</v>
          </cell>
        </row>
        <row r="12737">
          <cell r="A12737">
            <v>44274.735219907408</v>
          </cell>
          <cell r="J12737">
            <v>0.8</v>
          </cell>
        </row>
        <row r="12738">
          <cell r="A12738">
            <v>44274.735277777778</v>
          </cell>
          <cell r="J12738">
            <v>0.7</v>
          </cell>
        </row>
        <row r="12739">
          <cell r="A12739">
            <v>44274.735335648147</v>
          </cell>
          <cell r="J12739">
            <v>0.8</v>
          </cell>
        </row>
        <row r="12740">
          <cell r="A12740">
            <v>44274.735393518517</v>
          </cell>
          <cell r="J12740">
            <v>1.1000000000000001</v>
          </cell>
        </row>
        <row r="12741">
          <cell r="A12741">
            <v>44274.735451388886</v>
          </cell>
          <cell r="J12741">
            <v>5.9</v>
          </cell>
        </row>
        <row r="12742">
          <cell r="A12742">
            <v>44274.735509259262</v>
          </cell>
          <cell r="J12742">
            <v>13</v>
          </cell>
        </row>
        <row r="12743">
          <cell r="A12743">
            <v>44274.735567129632</v>
          </cell>
          <cell r="J12743">
            <v>13.1</v>
          </cell>
        </row>
        <row r="12744">
          <cell r="A12744">
            <v>44274.735625000001</v>
          </cell>
          <cell r="J12744">
            <v>13.1</v>
          </cell>
        </row>
        <row r="12745">
          <cell r="A12745">
            <v>44274.735682870371</v>
          </cell>
          <cell r="J12745">
            <v>13.1</v>
          </cell>
        </row>
        <row r="12746">
          <cell r="A12746">
            <v>44274.73574074074</v>
          </cell>
          <cell r="J12746">
            <v>13.8</v>
          </cell>
        </row>
        <row r="12747">
          <cell r="A12747">
            <v>44274.735798611109</v>
          </cell>
          <cell r="J12747">
            <v>13</v>
          </cell>
        </row>
        <row r="12748">
          <cell r="A12748">
            <v>44274.735856481479</v>
          </cell>
          <cell r="J12748">
            <v>13.1</v>
          </cell>
        </row>
        <row r="12749">
          <cell r="A12749">
            <v>44274.735914351855</v>
          </cell>
          <cell r="J12749">
            <v>12.399999999999999</v>
          </cell>
        </row>
        <row r="12750">
          <cell r="A12750">
            <v>44274.735972222225</v>
          </cell>
          <cell r="J12750">
            <v>12.5</v>
          </cell>
        </row>
        <row r="12751">
          <cell r="A12751">
            <v>44274.736030092594</v>
          </cell>
          <cell r="J12751">
            <v>14.8</v>
          </cell>
        </row>
        <row r="12752">
          <cell r="A12752">
            <v>44274.736087962963</v>
          </cell>
          <cell r="J12752">
            <v>11.9</v>
          </cell>
        </row>
        <row r="12753">
          <cell r="A12753">
            <v>44274.736134259256</v>
          </cell>
          <cell r="J12753">
            <v>17.399999999999999</v>
          </cell>
        </row>
        <row r="12754">
          <cell r="A12754">
            <v>44274.736192129632</v>
          </cell>
          <cell r="J12754">
            <v>6</v>
          </cell>
        </row>
        <row r="12755">
          <cell r="A12755">
            <v>44274.736250000002</v>
          </cell>
          <cell r="J12755">
            <v>0.60000000000000009</v>
          </cell>
        </row>
        <row r="12756">
          <cell r="A12756">
            <v>44274.736307870371</v>
          </cell>
          <cell r="J12756">
            <v>0.5</v>
          </cell>
        </row>
        <row r="12757">
          <cell r="A12757">
            <v>44274.73636574074</v>
          </cell>
          <cell r="J12757">
            <v>0.60000000000000009</v>
          </cell>
        </row>
        <row r="12758">
          <cell r="A12758">
            <v>44274.73642361111</v>
          </cell>
          <cell r="J12758">
            <v>1</v>
          </cell>
        </row>
        <row r="12759">
          <cell r="A12759">
            <v>44274.736481481479</v>
          </cell>
          <cell r="J12759">
            <v>0.5</v>
          </cell>
        </row>
        <row r="12760">
          <cell r="A12760">
            <v>44274.736539351848</v>
          </cell>
          <cell r="J12760">
            <v>0.5</v>
          </cell>
        </row>
        <row r="12761">
          <cell r="A12761">
            <v>44274.736597222225</v>
          </cell>
          <cell r="J12761">
            <v>0.60000000000000009</v>
          </cell>
        </row>
        <row r="12762">
          <cell r="A12762">
            <v>44274.736655092594</v>
          </cell>
          <cell r="J12762">
            <v>0.5</v>
          </cell>
        </row>
        <row r="12763">
          <cell r="A12763">
            <v>44274.736712962964</v>
          </cell>
          <cell r="J12763">
            <v>0.5</v>
          </cell>
        </row>
        <row r="12764">
          <cell r="A12764">
            <v>44274.736770833333</v>
          </cell>
          <cell r="J12764">
            <v>0.6</v>
          </cell>
        </row>
        <row r="12765">
          <cell r="A12765">
            <v>44274.736828703702</v>
          </cell>
          <cell r="J12765">
            <v>0.60000000000000009</v>
          </cell>
        </row>
        <row r="12766">
          <cell r="A12766">
            <v>44274.736886574072</v>
          </cell>
          <cell r="J12766">
            <v>0.4</v>
          </cell>
        </row>
        <row r="12767">
          <cell r="A12767">
            <v>44274.736944444441</v>
          </cell>
          <cell r="J12767">
            <v>0.60000000000000009</v>
          </cell>
        </row>
        <row r="12768">
          <cell r="A12768">
            <v>44274.737002314818</v>
          </cell>
          <cell r="J12768">
            <v>0.5</v>
          </cell>
        </row>
        <row r="12769">
          <cell r="A12769">
            <v>44274.737060185187</v>
          </cell>
          <cell r="J12769">
            <v>2.5</v>
          </cell>
        </row>
        <row r="12770">
          <cell r="A12770">
            <v>44274.737118055556</v>
          </cell>
          <cell r="J12770">
            <v>1.2000000000000002</v>
          </cell>
        </row>
        <row r="12771">
          <cell r="A12771">
            <v>44274.737175925926</v>
          </cell>
          <cell r="J12771">
            <v>0.7</v>
          </cell>
        </row>
        <row r="12772">
          <cell r="A12772">
            <v>44274.737233796295</v>
          </cell>
          <cell r="J12772">
            <v>0.7</v>
          </cell>
        </row>
        <row r="12773">
          <cell r="A12773">
            <v>44274.737291666665</v>
          </cell>
          <cell r="J12773">
            <v>0.89999999999999991</v>
          </cell>
        </row>
        <row r="12774">
          <cell r="A12774">
            <v>44274.737349537034</v>
          </cell>
          <cell r="J12774">
            <v>0.60000000000000009</v>
          </cell>
        </row>
        <row r="12775">
          <cell r="A12775">
            <v>44274.737407407411</v>
          </cell>
          <cell r="J12775">
            <v>0.5</v>
          </cell>
        </row>
        <row r="12776">
          <cell r="A12776">
            <v>44274.73746527778</v>
          </cell>
          <cell r="J12776">
            <v>0.6</v>
          </cell>
        </row>
        <row r="12777">
          <cell r="A12777">
            <v>44274.737523148149</v>
          </cell>
          <cell r="J12777">
            <v>1.2000000000000002</v>
          </cell>
        </row>
        <row r="12778">
          <cell r="A12778">
            <v>44274.737581018519</v>
          </cell>
          <cell r="J12778">
            <v>0.5</v>
          </cell>
        </row>
        <row r="12779">
          <cell r="A12779">
            <v>44274.737638888888</v>
          </cell>
          <cell r="J12779">
            <v>0.60000000000000009</v>
          </cell>
        </row>
        <row r="12780">
          <cell r="A12780">
            <v>44274.737696759257</v>
          </cell>
          <cell r="J12780">
            <v>0.8</v>
          </cell>
        </row>
        <row r="12781">
          <cell r="A12781">
            <v>44274.737754629627</v>
          </cell>
          <cell r="J12781">
            <v>0.7</v>
          </cell>
        </row>
        <row r="12782">
          <cell r="A12782">
            <v>44274.737812500003</v>
          </cell>
          <cell r="J12782">
            <v>1.2</v>
          </cell>
        </row>
        <row r="12783">
          <cell r="A12783">
            <v>44274.737870370373</v>
          </cell>
          <cell r="J12783">
            <v>0.7</v>
          </cell>
        </row>
        <row r="12784">
          <cell r="A12784">
            <v>44274.737928240742</v>
          </cell>
          <cell r="J12784">
            <v>0.5</v>
          </cell>
        </row>
        <row r="12785">
          <cell r="A12785">
            <v>44274.737986111111</v>
          </cell>
          <cell r="J12785">
            <v>0.8</v>
          </cell>
        </row>
        <row r="12786">
          <cell r="A12786">
            <v>44274.738043981481</v>
          </cell>
          <cell r="J12786">
            <v>0.5</v>
          </cell>
        </row>
        <row r="12787">
          <cell r="A12787">
            <v>44274.73810185185</v>
          </cell>
          <cell r="J12787">
            <v>2.7</v>
          </cell>
        </row>
        <row r="12788">
          <cell r="A12788">
            <v>44274.738159722219</v>
          </cell>
          <cell r="J12788">
            <v>0.6</v>
          </cell>
        </row>
        <row r="12789">
          <cell r="A12789">
            <v>44274.738217592596</v>
          </cell>
          <cell r="J12789">
            <v>1</v>
          </cell>
        </row>
        <row r="12790">
          <cell r="A12790">
            <v>44274.738275462965</v>
          </cell>
          <cell r="J12790">
            <v>0.5</v>
          </cell>
        </row>
        <row r="12791">
          <cell r="A12791">
            <v>44274.738333333335</v>
          </cell>
          <cell r="J12791">
            <v>1.4000000000000001</v>
          </cell>
        </row>
        <row r="12792">
          <cell r="A12792">
            <v>44274.738391203704</v>
          </cell>
          <cell r="J12792">
            <v>0.89999999999999991</v>
          </cell>
        </row>
        <row r="12793">
          <cell r="A12793">
            <v>44274.738449074073</v>
          </cell>
          <cell r="J12793">
            <v>0.7</v>
          </cell>
        </row>
        <row r="12794">
          <cell r="A12794">
            <v>44274.738506944443</v>
          </cell>
          <cell r="J12794">
            <v>1.3</v>
          </cell>
        </row>
        <row r="12795">
          <cell r="A12795">
            <v>44274.738564814812</v>
          </cell>
          <cell r="J12795">
            <v>10.6</v>
          </cell>
        </row>
        <row r="12796">
          <cell r="A12796">
            <v>44274.738622685189</v>
          </cell>
          <cell r="J12796">
            <v>70</v>
          </cell>
        </row>
        <row r="12797">
          <cell r="A12797">
            <v>44274.738680555558</v>
          </cell>
          <cell r="J12797">
            <v>97.2</v>
          </cell>
        </row>
        <row r="12798">
          <cell r="A12798">
            <v>44274.738738425927</v>
          </cell>
          <cell r="J12798">
            <v>96.8</v>
          </cell>
        </row>
        <row r="12799">
          <cell r="A12799">
            <v>44274.738796296297</v>
          </cell>
          <cell r="J12799">
            <v>96.800000000000011</v>
          </cell>
        </row>
        <row r="12800">
          <cell r="A12800">
            <v>44274.738854166666</v>
          </cell>
          <cell r="J12800">
            <v>97.8</v>
          </cell>
        </row>
        <row r="12801">
          <cell r="A12801">
            <v>44274.738912037035</v>
          </cell>
          <cell r="J12801">
            <v>97.1</v>
          </cell>
        </row>
        <row r="12802">
          <cell r="A12802">
            <v>44274.738969907405</v>
          </cell>
          <cell r="J12802">
            <v>97.2</v>
          </cell>
        </row>
        <row r="12803">
          <cell r="A12803">
            <v>44274.739027777781</v>
          </cell>
          <cell r="J12803">
            <v>97.3</v>
          </cell>
        </row>
        <row r="12804">
          <cell r="A12804">
            <v>44274.739085648151</v>
          </cell>
          <cell r="J12804">
            <v>97.6</v>
          </cell>
        </row>
        <row r="12805">
          <cell r="A12805">
            <v>44274.73914351852</v>
          </cell>
          <cell r="J12805">
            <v>96.6</v>
          </cell>
        </row>
        <row r="12806">
          <cell r="A12806">
            <v>44274.739212962966</v>
          </cell>
          <cell r="J12806">
            <v>96.6</v>
          </cell>
        </row>
        <row r="12807">
          <cell r="A12807">
            <v>44274.739270833335</v>
          </cell>
          <cell r="J12807">
            <v>96.9</v>
          </cell>
        </row>
        <row r="12808">
          <cell r="A12808">
            <v>44274.739328703705</v>
          </cell>
          <cell r="J12808">
            <v>97.3</v>
          </cell>
        </row>
        <row r="12809">
          <cell r="A12809">
            <v>44274.739386574074</v>
          </cell>
          <cell r="J12809">
            <v>97.2</v>
          </cell>
        </row>
        <row r="12810">
          <cell r="A12810">
            <v>44274.739444444444</v>
          </cell>
          <cell r="J12810">
            <v>97.4</v>
          </cell>
        </row>
        <row r="12811">
          <cell r="A12811">
            <v>44274.739502314813</v>
          </cell>
          <cell r="J12811">
            <v>96.6</v>
          </cell>
        </row>
        <row r="12812">
          <cell r="A12812">
            <v>44274.739560185182</v>
          </cell>
          <cell r="J12812">
            <v>96.8</v>
          </cell>
        </row>
        <row r="12813">
          <cell r="A12813">
            <v>44274.739618055559</v>
          </cell>
          <cell r="J12813">
            <v>97.399999999999991</v>
          </cell>
        </row>
        <row r="12814">
          <cell r="A12814">
            <v>44274.739675925928</v>
          </cell>
          <cell r="J12814">
            <v>97</v>
          </cell>
        </row>
        <row r="12815">
          <cell r="A12815">
            <v>44274.739733796298</v>
          </cell>
          <cell r="J12815">
            <v>97.2</v>
          </cell>
        </row>
        <row r="12816">
          <cell r="A12816">
            <v>44274.739791666667</v>
          </cell>
          <cell r="J12816">
            <v>63.800000000000004</v>
          </cell>
        </row>
        <row r="12817">
          <cell r="A12817">
            <v>44274.739849537036</v>
          </cell>
          <cell r="J12817">
            <v>4.2</v>
          </cell>
        </row>
        <row r="12818">
          <cell r="A12818">
            <v>44274.739907407406</v>
          </cell>
          <cell r="J12818">
            <v>4.8</v>
          </cell>
        </row>
        <row r="12819">
          <cell r="A12819">
            <v>44274.739965277775</v>
          </cell>
          <cell r="J12819">
            <v>0.60000000000000009</v>
          </cell>
        </row>
        <row r="12820">
          <cell r="A12820">
            <v>44274.740023148152</v>
          </cell>
          <cell r="J12820">
            <v>0.5</v>
          </cell>
        </row>
        <row r="12821">
          <cell r="A12821">
            <v>44274.740081018521</v>
          </cell>
          <cell r="J12821">
            <v>0.60000000000000009</v>
          </cell>
        </row>
        <row r="12822">
          <cell r="A12822">
            <v>44274.74013888889</v>
          </cell>
          <cell r="J12822">
            <v>1</v>
          </cell>
        </row>
        <row r="12823">
          <cell r="A12823">
            <v>44274.74019675926</v>
          </cell>
          <cell r="J12823">
            <v>2.4</v>
          </cell>
        </row>
        <row r="12824">
          <cell r="A12824">
            <v>44274.740254629629</v>
          </cell>
          <cell r="J12824">
            <v>0.7</v>
          </cell>
        </row>
        <row r="12825">
          <cell r="A12825">
            <v>44274.740312499998</v>
          </cell>
          <cell r="J12825">
            <v>0.7</v>
          </cell>
        </row>
        <row r="12826">
          <cell r="A12826">
            <v>44274.740370370368</v>
          </cell>
          <cell r="J12826">
            <v>0.4</v>
          </cell>
        </row>
        <row r="12827">
          <cell r="A12827">
            <v>44274.740428240744</v>
          </cell>
          <cell r="J12827">
            <v>1.1000000000000001</v>
          </cell>
        </row>
        <row r="12828">
          <cell r="A12828">
            <v>44274.740486111114</v>
          </cell>
          <cell r="J12828">
            <v>0.5</v>
          </cell>
        </row>
        <row r="12829">
          <cell r="A12829">
            <v>44274.740543981483</v>
          </cell>
          <cell r="J12829">
            <v>0.7</v>
          </cell>
        </row>
        <row r="12830">
          <cell r="A12830">
            <v>44274.740601851852</v>
          </cell>
          <cell r="J12830">
            <v>1.1000000000000001</v>
          </cell>
        </row>
        <row r="12831">
          <cell r="A12831">
            <v>44274.740659722222</v>
          </cell>
          <cell r="J12831">
            <v>2.4000000000000004</v>
          </cell>
        </row>
        <row r="12832">
          <cell r="A12832">
            <v>44274.740717592591</v>
          </cell>
          <cell r="J12832">
            <v>0.5</v>
          </cell>
        </row>
        <row r="12833">
          <cell r="A12833">
            <v>44274.74077546296</v>
          </cell>
          <cell r="J12833">
            <v>0.60000000000000009</v>
          </cell>
        </row>
        <row r="12834">
          <cell r="A12834">
            <v>44274.740833333337</v>
          </cell>
          <cell r="J12834">
            <v>0.8</v>
          </cell>
        </row>
        <row r="12835">
          <cell r="A12835">
            <v>44274.740891203706</v>
          </cell>
          <cell r="J12835">
            <v>0.60000000000000009</v>
          </cell>
        </row>
        <row r="12836">
          <cell r="A12836">
            <v>44274.740949074076</v>
          </cell>
          <cell r="J12836">
            <v>0.4</v>
          </cell>
        </row>
        <row r="12837">
          <cell r="A12837">
            <v>44274.741006944445</v>
          </cell>
          <cell r="J12837">
            <v>0.8</v>
          </cell>
        </row>
        <row r="12838">
          <cell r="A12838">
            <v>44274.741064814814</v>
          </cell>
          <cell r="J12838">
            <v>2.1999999999999997</v>
          </cell>
        </row>
        <row r="12839">
          <cell r="A12839">
            <v>44274.741122685184</v>
          </cell>
          <cell r="J12839">
            <v>46.699999999999996</v>
          </cell>
        </row>
        <row r="12840">
          <cell r="A12840">
            <v>44274.741180555553</v>
          </cell>
          <cell r="J12840">
            <v>95.600000000000009</v>
          </cell>
        </row>
        <row r="12841">
          <cell r="A12841">
            <v>44274.741238425922</v>
          </cell>
          <cell r="J12841">
            <v>95.9</v>
          </cell>
        </row>
        <row r="12842">
          <cell r="A12842">
            <v>44274.741296296299</v>
          </cell>
          <cell r="J12842">
            <v>96.7</v>
          </cell>
        </row>
        <row r="12843">
          <cell r="A12843">
            <v>44274.741354166668</v>
          </cell>
          <cell r="J12843">
            <v>96.2</v>
          </cell>
        </row>
        <row r="12844">
          <cell r="A12844">
            <v>44274.741412037038</v>
          </cell>
          <cell r="J12844">
            <v>96.8</v>
          </cell>
        </row>
        <row r="12845">
          <cell r="A12845">
            <v>44274.741469907407</v>
          </cell>
          <cell r="J12845">
            <v>96.6</v>
          </cell>
        </row>
        <row r="12846">
          <cell r="A12846">
            <v>44274.741527777776</v>
          </cell>
          <cell r="J12846">
            <v>96.2</v>
          </cell>
        </row>
        <row r="12847">
          <cell r="A12847">
            <v>44274.741585648146</v>
          </cell>
          <cell r="J12847">
            <v>95.9</v>
          </cell>
        </row>
        <row r="12848">
          <cell r="A12848">
            <v>44274.741643518515</v>
          </cell>
          <cell r="J12848">
            <v>96.6</v>
          </cell>
        </row>
        <row r="12849">
          <cell r="A12849">
            <v>44274.741701388892</v>
          </cell>
          <cell r="J12849">
            <v>97</v>
          </cell>
        </row>
        <row r="12850">
          <cell r="A12850">
            <v>44274.741759259261</v>
          </cell>
          <cell r="J12850">
            <v>97.8</v>
          </cell>
        </row>
        <row r="12851">
          <cell r="A12851">
            <v>44274.74181712963</v>
          </cell>
          <cell r="J12851">
            <v>96.7</v>
          </cell>
        </row>
        <row r="12852">
          <cell r="A12852">
            <v>44274.741875</v>
          </cell>
          <cell r="J12852">
            <v>96.6</v>
          </cell>
        </row>
        <row r="12853">
          <cell r="A12853">
            <v>44274.741932870369</v>
          </cell>
          <cell r="J12853">
            <v>96.8</v>
          </cell>
        </row>
        <row r="12854">
          <cell r="A12854">
            <v>44274.741990740738</v>
          </cell>
          <cell r="J12854">
            <v>97.2</v>
          </cell>
        </row>
        <row r="12855">
          <cell r="A12855">
            <v>44274.742048611108</v>
          </cell>
          <cell r="J12855">
            <v>97.2</v>
          </cell>
        </row>
        <row r="12856">
          <cell r="A12856">
            <v>44274.742106481484</v>
          </cell>
          <cell r="J12856">
            <v>97.7</v>
          </cell>
        </row>
        <row r="12857">
          <cell r="A12857">
            <v>44274.742164351854</v>
          </cell>
          <cell r="J12857">
            <v>96.899999999999991</v>
          </cell>
        </row>
        <row r="12858">
          <cell r="A12858">
            <v>44274.742222222223</v>
          </cell>
          <cell r="J12858">
            <v>97.2</v>
          </cell>
        </row>
        <row r="12859">
          <cell r="A12859">
            <v>44274.742280092592</v>
          </cell>
          <cell r="J12859">
            <v>97.800000000000011</v>
          </cell>
        </row>
        <row r="12860">
          <cell r="A12860">
            <v>44274.742337962962</v>
          </cell>
          <cell r="J12860">
            <v>97.100000000000009</v>
          </cell>
        </row>
        <row r="12861">
          <cell r="A12861">
            <v>44274.742395833331</v>
          </cell>
          <cell r="J12861">
            <v>95.899999999999991</v>
          </cell>
        </row>
        <row r="12862">
          <cell r="A12862">
            <v>44274.7424537037</v>
          </cell>
          <cell r="J12862">
            <v>97.3</v>
          </cell>
        </row>
        <row r="12863">
          <cell r="A12863">
            <v>44274.742511574077</v>
          </cell>
          <cell r="J12863">
            <v>97.2</v>
          </cell>
        </row>
        <row r="12864">
          <cell r="A12864">
            <v>44274.742569444446</v>
          </cell>
          <cell r="J12864">
            <v>97.3</v>
          </cell>
        </row>
        <row r="12865">
          <cell r="A12865">
            <v>44274.742627314816</v>
          </cell>
          <cell r="J12865">
            <v>97.199999999999989</v>
          </cell>
        </row>
        <row r="12866">
          <cell r="A12866">
            <v>44274.742685185185</v>
          </cell>
          <cell r="J12866">
            <v>97.2</v>
          </cell>
        </row>
        <row r="12867">
          <cell r="A12867">
            <v>44274.742731481485</v>
          </cell>
          <cell r="J12867">
            <v>97.100000000000009</v>
          </cell>
        </row>
        <row r="12868">
          <cell r="A12868">
            <v>44274.742789351854</v>
          </cell>
          <cell r="J12868">
            <v>54.8</v>
          </cell>
        </row>
        <row r="12869">
          <cell r="A12869">
            <v>44274.742847222224</v>
          </cell>
          <cell r="J12869">
            <v>6.8999999999999995</v>
          </cell>
        </row>
        <row r="12870">
          <cell r="A12870">
            <v>44274.742905092593</v>
          </cell>
          <cell r="J12870">
            <v>8.1</v>
          </cell>
        </row>
        <row r="12871">
          <cell r="A12871">
            <v>44274.742962962962</v>
          </cell>
          <cell r="J12871">
            <v>2.5</v>
          </cell>
        </row>
        <row r="12872">
          <cell r="A12872">
            <v>44274.743020833332</v>
          </cell>
          <cell r="J12872">
            <v>0.5</v>
          </cell>
        </row>
        <row r="12873">
          <cell r="A12873">
            <v>44274.743078703701</v>
          </cell>
          <cell r="J12873">
            <v>8</v>
          </cell>
        </row>
        <row r="12874">
          <cell r="A12874">
            <v>44274.743136574078</v>
          </cell>
          <cell r="J12874">
            <v>2</v>
          </cell>
        </row>
        <row r="12875">
          <cell r="A12875">
            <v>44274.743194444447</v>
          </cell>
          <cell r="J12875">
            <v>0.7</v>
          </cell>
        </row>
        <row r="12876">
          <cell r="A12876">
            <v>44274.743252314816</v>
          </cell>
          <cell r="J12876">
            <v>0.5</v>
          </cell>
        </row>
        <row r="12877">
          <cell r="A12877">
            <v>44274.743310185186</v>
          </cell>
          <cell r="J12877">
            <v>2</v>
          </cell>
        </row>
        <row r="12878">
          <cell r="A12878">
            <v>44274.743368055555</v>
          </cell>
          <cell r="J12878">
            <v>16.799999999999997</v>
          </cell>
        </row>
        <row r="12879">
          <cell r="A12879">
            <v>44274.743425925924</v>
          </cell>
          <cell r="J12879">
            <v>0.7</v>
          </cell>
        </row>
        <row r="12880">
          <cell r="A12880">
            <v>44274.743483796294</v>
          </cell>
          <cell r="J12880">
            <v>0.60000000000000009</v>
          </cell>
        </row>
        <row r="12881">
          <cell r="A12881">
            <v>44274.743541666663</v>
          </cell>
          <cell r="J12881">
            <v>0.60000000000000009</v>
          </cell>
        </row>
        <row r="12882">
          <cell r="A12882">
            <v>44274.74359953704</v>
          </cell>
          <cell r="J12882">
            <v>0.60000000000000009</v>
          </cell>
        </row>
        <row r="12883">
          <cell r="A12883">
            <v>44274.743657407409</v>
          </cell>
          <cell r="J12883">
            <v>0.7</v>
          </cell>
        </row>
        <row r="12884">
          <cell r="A12884">
            <v>44274.743715277778</v>
          </cell>
          <cell r="J12884">
            <v>0.7</v>
          </cell>
        </row>
        <row r="12885">
          <cell r="A12885">
            <v>44274.743773148148</v>
          </cell>
          <cell r="J12885">
            <v>0.8</v>
          </cell>
        </row>
        <row r="12886">
          <cell r="A12886">
            <v>44274.743831018517</v>
          </cell>
          <cell r="J12886">
            <v>0.60000000000000009</v>
          </cell>
        </row>
        <row r="12887">
          <cell r="A12887">
            <v>44274.743888888886</v>
          </cell>
          <cell r="J12887">
            <v>0.7</v>
          </cell>
        </row>
        <row r="12888">
          <cell r="A12888">
            <v>44274.743946759256</v>
          </cell>
          <cell r="J12888">
            <v>0.60000000000000009</v>
          </cell>
        </row>
        <row r="12889">
          <cell r="A12889">
            <v>44274.744004629632</v>
          </cell>
          <cell r="J12889">
            <v>0.89999999999999991</v>
          </cell>
        </row>
        <row r="12890">
          <cell r="A12890">
            <v>44274.744062500002</v>
          </cell>
          <cell r="J12890">
            <v>1.2</v>
          </cell>
        </row>
        <row r="12891">
          <cell r="A12891">
            <v>44274.744120370371</v>
          </cell>
          <cell r="J12891">
            <v>0.60000000000000009</v>
          </cell>
        </row>
        <row r="12892">
          <cell r="A12892">
            <v>44274.74417824074</v>
          </cell>
          <cell r="J12892">
            <v>0.89999999999999991</v>
          </cell>
        </row>
        <row r="12893">
          <cell r="A12893">
            <v>44274.74423611111</v>
          </cell>
          <cell r="J12893">
            <v>0.60000000000000009</v>
          </cell>
        </row>
        <row r="12894">
          <cell r="A12894">
            <v>44274.744293981479</v>
          </cell>
          <cell r="J12894">
            <v>0.6</v>
          </cell>
        </row>
        <row r="12895">
          <cell r="A12895">
            <v>44274.744351851848</v>
          </cell>
          <cell r="J12895">
            <v>2.5</v>
          </cell>
        </row>
        <row r="12896">
          <cell r="A12896">
            <v>44274.744409722225</v>
          </cell>
          <cell r="J12896">
            <v>0.4</v>
          </cell>
        </row>
        <row r="12897">
          <cell r="A12897">
            <v>44274.744467592594</v>
          </cell>
          <cell r="J12897">
            <v>0.7</v>
          </cell>
        </row>
        <row r="12898">
          <cell r="A12898">
            <v>44274.744525462964</v>
          </cell>
          <cell r="J12898">
            <v>1</v>
          </cell>
        </row>
        <row r="12899">
          <cell r="A12899">
            <v>44274.744583333333</v>
          </cell>
          <cell r="J12899">
            <v>0.60000000000000009</v>
          </cell>
        </row>
        <row r="12900">
          <cell r="A12900">
            <v>44274.744641203702</v>
          </cell>
          <cell r="J12900">
            <v>1.1000000000000001</v>
          </cell>
        </row>
        <row r="12901">
          <cell r="A12901">
            <v>44274.744699074072</v>
          </cell>
          <cell r="J12901">
            <v>5.3</v>
          </cell>
        </row>
        <row r="12902">
          <cell r="A12902">
            <v>44274.744756944441</v>
          </cell>
          <cell r="J12902">
            <v>5.4</v>
          </cell>
        </row>
        <row r="12903">
          <cell r="A12903">
            <v>44274.744814814818</v>
          </cell>
          <cell r="J12903">
            <v>0.7</v>
          </cell>
        </row>
        <row r="12904">
          <cell r="A12904">
            <v>44274.744872685187</v>
          </cell>
          <cell r="J12904">
            <v>0.8</v>
          </cell>
        </row>
        <row r="12905">
          <cell r="A12905">
            <v>44274.744930555556</v>
          </cell>
          <cell r="J12905">
            <v>0.60000000000000009</v>
          </cell>
        </row>
        <row r="12906">
          <cell r="A12906">
            <v>44274.744988425926</v>
          </cell>
          <cell r="J12906">
            <v>0.8</v>
          </cell>
        </row>
        <row r="12907">
          <cell r="A12907">
            <v>44274.745046296295</v>
          </cell>
          <cell r="J12907">
            <v>0.60000000000000009</v>
          </cell>
        </row>
        <row r="12908">
          <cell r="A12908">
            <v>44274.745104166665</v>
          </cell>
          <cell r="J12908">
            <v>0.5</v>
          </cell>
        </row>
        <row r="12909">
          <cell r="A12909">
            <v>44274.745162037034</v>
          </cell>
          <cell r="J12909">
            <v>0.89999999999999991</v>
          </cell>
        </row>
        <row r="12910">
          <cell r="A12910">
            <v>44274.745219907411</v>
          </cell>
          <cell r="J12910">
            <v>0.7</v>
          </cell>
        </row>
        <row r="12911">
          <cell r="A12911">
            <v>44274.74527777778</v>
          </cell>
          <cell r="J12911">
            <v>1</v>
          </cell>
        </row>
        <row r="12912">
          <cell r="A12912">
            <v>44274.745335648149</v>
          </cell>
          <cell r="J12912">
            <v>13.1</v>
          </cell>
        </row>
        <row r="12913">
          <cell r="A12913">
            <v>44274.745393518519</v>
          </cell>
          <cell r="J12913">
            <v>14.1</v>
          </cell>
        </row>
        <row r="12914">
          <cell r="A12914">
            <v>44274.745451388888</v>
          </cell>
          <cell r="J12914">
            <v>14.8</v>
          </cell>
        </row>
        <row r="12915">
          <cell r="A12915">
            <v>44274.745509259257</v>
          </cell>
          <cell r="J12915">
            <v>14.9</v>
          </cell>
        </row>
        <row r="12916">
          <cell r="A12916">
            <v>44274.745567129627</v>
          </cell>
          <cell r="J12916">
            <v>14.7</v>
          </cell>
        </row>
        <row r="12917">
          <cell r="A12917">
            <v>44274.745625000003</v>
          </cell>
          <cell r="J12917">
            <v>13.6</v>
          </cell>
        </row>
        <row r="12918">
          <cell r="A12918">
            <v>44274.745682870373</v>
          </cell>
          <cell r="J12918">
            <v>13</v>
          </cell>
        </row>
        <row r="12919">
          <cell r="A12919">
            <v>44274.745740740742</v>
          </cell>
          <cell r="J12919">
            <v>12</v>
          </cell>
        </row>
        <row r="12920">
          <cell r="A12920">
            <v>44274.745798611111</v>
          </cell>
          <cell r="J12920">
            <v>10.199999999999999</v>
          </cell>
        </row>
        <row r="12921">
          <cell r="A12921">
            <v>44274.745856481481</v>
          </cell>
          <cell r="J12921">
            <v>4</v>
          </cell>
        </row>
        <row r="12922">
          <cell r="A12922">
            <v>44274.74591435185</v>
          </cell>
          <cell r="J12922">
            <v>3.9000000000000004</v>
          </cell>
        </row>
        <row r="12923">
          <cell r="A12923">
            <v>44274.745972222219</v>
          </cell>
          <cell r="J12923">
            <v>3</v>
          </cell>
        </row>
        <row r="12924">
          <cell r="A12924">
            <v>44274.746030092596</v>
          </cell>
          <cell r="J12924">
            <v>3.8</v>
          </cell>
        </row>
        <row r="12925">
          <cell r="A12925">
            <v>44274.746087962965</v>
          </cell>
          <cell r="J12925">
            <v>3</v>
          </cell>
        </row>
        <row r="12926">
          <cell r="A12926">
            <v>44274.746145833335</v>
          </cell>
          <cell r="J12926">
            <v>1.5</v>
          </cell>
        </row>
        <row r="12927">
          <cell r="A12927">
            <v>44274.746215277781</v>
          </cell>
          <cell r="J12927">
            <v>0.7</v>
          </cell>
        </row>
        <row r="12928">
          <cell r="A12928">
            <v>44274.74627314815</v>
          </cell>
          <cell r="J12928">
            <v>0.5</v>
          </cell>
        </row>
        <row r="12929">
          <cell r="A12929">
            <v>44274.746331018519</v>
          </cell>
          <cell r="J12929">
            <v>0.7</v>
          </cell>
        </row>
        <row r="12930">
          <cell r="A12930">
            <v>44274.746388888889</v>
          </cell>
          <cell r="J12930">
            <v>0.8</v>
          </cell>
        </row>
        <row r="12931">
          <cell r="A12931">
            <v>44274.746446759258</v>
          </cell>
          <cell r="J12931">
            <v>2.4</v>
          </cell>
        </row>
        <row r="12932">
          <cell r="A12932">
            <v>44274.746504629627</v>
          </cell>
          <cell r="J12932">
            <v>0.8</v>
          </cell>
        </row>
        <row r="12933">
          <cell r="A12933">
            <v>44274.746562499997</v>
          </cell>
          <cell r="J12933">
            <v>0.7</v>
          </cell>
        </row>
        <row r="12934">
          <cell r="A12934">
            <v>44274.746620370373</v>
          </cell>
          <cell r="J12934">
            <v>0.5</v>
          </cell>
        </row>
        <row r="12935">
          <cell r="A12935">
            <v>44274.746678240743</v>
          </cell>
          <cell r="J12935">
            <v>0.8</v>
          </cell>
        </row>
        <row r="12936">
          <cell r="A12936">
            <v>44274.746736111112</v>
          </cell>
          <cell r="J12936">
            <v>0.5</v>
          </cell>
        </row>
        <row r="12937">
          <cell r="A12937">
            <v>44274.746793981481</v>
          </cell>
          <cell r="J12937">
            <v>0.7</v>
          </cell>
        </row>
        <row r="12938">
          <cell r="A12938">
            <v>44274.746851851851</v>
          </cell>
          <cell r="J12938">
            <v>1</v>
          </cell>
        </row>
        <row r="12939">
          <cell r="A12939">
            <v>44274.74690972222</v>
          </cell>
          <cell r="J12939">
            <v>0.60000000000000009</v>
          </cell>
        </row>
        <row r="12940">
          <cell r="A12940">
            <v>44274.746967592589</v>
          </cell>
          <cell r="J12940">
            <v>2.4000000000000004</v>
          </cell>
        </row>
        <row r="12941">
          <cell r="A12941">
            <v>44274.747025462966</v>
          </cell>
          <cell r="J12941">
            <v>0.7</v>
          </cell>
        </row>
        <row r="12942">
          <cell r="A12942">
            <v>44274.747083333335</v>
          </cell>
          <cell r="J12942">
            <v>0.5</v>
          </cell>
        </row>
        <row r="12943">
          <cell r="A12943">
            <v>44274.747141203705</v>
          </cell>
          <cell r="J12943">
            <v>0.7</v>
          </cell>
        </row>
        <row r="12944">
          <cell r="A12944">
            <v>44274.747199074074</v>
          </cell>
          <cell r="J12944">
            <v>0.5</v>
          </cell>
        </row>
        <row r="12945">
          <cell r="A12945">
            <v>44274.747256944444</v>
          </cell>
          <cell r="J12945">
            <v>0.8</v>
          </cell>
        </row>
        <row r="12946">
          <cell r="A12946">
            <v>44274.747314814813</v>
          </cell>
          <cell r="J12946">
            <v>0.7</v>
          </cell>
        </row>
        <row r="12947">
          <cell r="A12947">
            <v>44274.747372685182</v>
          </cell>
          <cell r="J12947">
            <v>0.7</v>
          </cell>
        </row>
        <row r="12948">
          <cell r="A12948">
            <v>44274.747430555559</v>
          </cell>
          <cell r="J12948">
            <v>0.5</v>
          </cell>
        </row>
        <row r="12949">
          <cell r="A12949">
            <v>44274.747488425928</v>
          </cell>
          <cell r="J12949">
            <v>1.3</v>
          </cell>
        </row>
        <row r="12950">
          <cell r="A12950">
            <v>44274.747546296298</v>
          </cell>
          <cell r="J12950">
            <v>0.89999999999999991</v>
          </cell>
        </row>
        <row r="12951">
          <cell r="A12951">
            <v>44274.747604166667</v>
          </cell>
          <cell r="J12951">
            <v>0.8</v>
          </cell>
        </row>
        <row r="12952">
          <cell r="A12952">
            <v>44274.747662037036</v>
          </cell>
          <cell r="J12952">
            <v>0.8</v>
          </cell>
        </row>
        <row r="12953">
          <cell r="A12953">
            <v>44274.747719907406</v>
          </cell>
          <cell r="J12953">
            <v>5.3</v>
          </cell>
        </row>
        <row r="12954">
          <cell r="A12954">
            <v>44274.747777777775</v>
          </cell>
          <cell r="J12954">
            <v>0.7</v>
          </cell>
        </row>
        <row r="12955">
          <cell r="A12955">
            <v>44274.747835648152</v>
          </cell>
          <cell r="J12955">
            <v>0.9</v>
          </cell>
        </row>
        <row r="12956">
          <cell r="A12956">
            <v>44274.747893518521</v>
          </cell>
          <cell r="J12956">
            <v>0.7</v>
          </cell>
        </row>
        <row r="12957">
          <cell r="A12957">
            <v>44274.74795138889</v>
          </cell>
          <cell r="J12957">
            <v>0.89999999999999991</v>
          </cell>
        </row>
        <row r="12958">
          <cell r="A12958">
            <v>44274.74800925926</v>
          </cell>
          <cell r="J12958">
            <v>2</v>
          </cell>
        </row>
        <row r="12959">
          <cell r="A12959">
            <v>44274.748067129629</v>
          </cell>
          <cell r="J12959">
            <v>0.60000000000000009</v>
          </cell>
        </row>
        <row r="12960">
          <cell r="A12960">
            <v>44274.748124999998</v>
          </cell>
          <cell r="J12960">
            <v>1.3</v>
          </cell>
        </row>
        <row r="12961">
          <cell r="A12961">
            <v>44274.748182870368</v>
          </cell>
          <cell r="J12961">
            <v>58.2</v>
          </cell>
        </row>
        <row r="12962">
          <cell r="A12962">
            <v>44274.748240740744</v>
          </cell>
          <cell r="J12962">
            <v>84.100000000000009</v>
          </cell>
        </row>
        <row r="12963">
          <cell r="A12963">
            <v>44274.748298611114</v>
          </cell>
          <cell r="J12963">
            <v>84.300000000000011</v>
          </cell>
        </row>
        <row r="12964">
          <cell r="A12964">
            <v>44274.748356481483</v>
          </cell>
          <cell r="J12964">
            <v>84.8</v>
          </cell>
        </row>
        <row r="12965">
          <cell r="A12965">
            <v>44274.748414351852</v>
          </cell>
          <cell r="J12965">
            <v>59.4</v>
          </cell>
        </row>
        <row r="12966">
          <cell r="A12966">
            <v>44274.748472222222</v>
          </cell>
          <cell r="J12966">
            <v>2.8</v>
          </cell>
        </row>
        <row r="12967">
          <cell r="A12967">
            <v>44274.748530092591</v>
          </cell>
          <cell r="J12967">
            <v>2.6</v>
          </cell>
        </row>
        <row r="12968">
          <cell r="A12968">
            <v>44274.74858796296</v>
          </cell>
          <cell r="J12968">
            <v>0.6</v>
          </cell>
        </row>
        <row r="12969">
          <cell r="A12969">
            <v>44274.748645833337</v>
          </cell>
          <cell r="J12969">
            <v>0.7</v>
          </cell>
        </row>
        <row r="12970">
          <cell r="A12970">
            <v>44274.748703703706</v>
          </cell>
          <cell r="J12970">
            <v>0.7</v>
          </cell>
        </row>
        <row r="12971">
          <cell r="A12971">
            <v>44274.748761574076</v>
          </cell>
          <cell r="J12971">
            <v>0.7</v>
          </cell>
        </row>
        <row r="12972">
          <cell r="A12972">
            <v>44274.748819444445</v>
          </cell>
          <cell r="J12972">
            <v>0.8</v>
          </cell>
        </row>
        <row r="12973">
          <cell r="A12973">
            <v>44274.748877314814</v>
          </cell>
          <cell r="J12973">
            <v>0.5</v>
          </cell>
        </row>
        <row r="12974">
          <cell r="A12974">
            <v>44274.748935185184</v>
          </cell>
          <cell r="J12974">
            <v>1.1000000000000001</v>
          </cell>
        </row>
        <row r="12975">
          <cell r="A12975">
            <v>44274.748993055553</v>
          </cell>
          <cell r="J12975">
            <v>0.60000000000000009</v>
          </cell>
        </row>
        <row r="12976">
          <cell r="A12976">
            <v>44274.749050925922</v>
          </cell>
          <cell r="J12976">
            <v>0.7</v>
          </cell>
        </row>
        <row r="12977">
          <cell r="A12977">
            <v>44274.749108796299</v>
          </cell>
          <cell r="J12977">
            <v>0.7</v>
          </cell>
        </row>
        <row r="12978">
          <cell r="A12978">
            <v>44274.749166666668</v>
          </cell>
          <cell r="J12978">
            <v>0.6</v>
          </cell>
        </row>
        <row r="12979">
          <cell r="A12979">
            <v>44274.749224537038</v>
          </cell>
          <cell r="J12979">
            <v>0.7</v>
          </cell>
        </row>
        <row r="12980">
          <cell r="A12980">
            <v>44274.749282407407</v>
          </cell>
          <cell r="J12980">
            <v>0.7</v>
          </cell>
        </row>
        <row r="12981">
          <cell r="A12981">
            <v>44274.749340277776</v>
          </cell>
          <cell r="J12981">
            <v>0.8</v>
          </cell>
        </row>
        <row r="12982">
          <cell r="A12982">
            <v>44274.749398148146</v>
          </cell>
          <cell r="J12982">
            <v>0.7</v>
          </cell>
        </row>
        <row r="12983">
          <cell r="A12983">
            <v>44274.749456018515</v>
          </cell>
          <cell r="J12983">
            <v>0.7</v>
          </cell>
        </row>
        <row r="12984">
          <cell r="A12984">
            <v>44274.749513888892</v>
          </cell>
          <cell r="J12984">
            <v>0.5</v>
          </cell>
        </row>
        <row r="12985">
          <cell r="A12985">
            <v>44274.749571759261</v>
          </cell>
          <cell r="J12985">
            <v>3.1</v>
          </cell>
        </row>
        <row r="12986">
          <cell r="A12986">
            <v>44274.74962962963</v>
          </cell>
          <cell r="J12986">
            <v>15.3</v>
          </cell>
        </row>
        <row r="12987">
          <cell r="A12987">
            <v>44274.7496875</v>
          </cell>
          <cell r="J12987">
            <v>0.8</v>
          </cell>
        </row>
        <row r="12988">
          <cell r="A12988">
            <v>44274.749745370369</v>
          </cell>
          <cell r="J12988">
            <v>0.7</v>
          </cell>
        </row>
        <row r="12989">
          <cell r="A12989">
            <v>44274.749803240738</v>
          </cell>
          <cell r="J12989">
            <v>0.7</v>
          </cell>
        </row>
        <row r="12990">
          <cell r="A12990">
            <v>44274.749861111108</v>
          </cell>
          <cell r="J12990">
            <v>0.7</v>
          </cell>
        </row>
        <row r="12991">
          <cell r="A12991">
            <v>44274.749918981484</v>
          </cell>
          <cell r="J12991">
            <v>0.60000000000000009</v>
          </cell>
        </row>
        <row r="12992">
          <cell r="A12992">
            <v>44274.749976851854</v>
          </cell>
          <cell r="J12992">
            <v>0.60000000000000009</v>
          </cell>
        </row>
        <row r="12993">
          <cell r="A12993">
            <v>44274.750034722223</v>
          </cell>
          <cell r="J12993">
            <v>8.6</v>
          </cell>
        </row>
        <row r="12994">
          <cell r="A12994">
            <v>44274.750092592592</v>
          </cell>
          <cell r="J12994">
            <v>0.60000000000000009</v>
          </cell>
        </row>
        <row r="12995">
          <cell r="A12995">
            <v>44274.750150462962</v>
          </cell>
          <cell r="J12995">
            <v>2.4</v>
          </cell>
        </row>
        <row r="12996">
          <cell r="A12996">
            <v>44274.750208333331</v>
          </cell>
          <cell r="J12996">
            <v>0.89999999999999991</v>
          </cell>
        </row>
        <row r="12997">
          <cell r="A12997">
            <v>44274.7502662037</v>
          </cell>
          <cell r="J12997">
            <v>1.6</v>
          </cell>
        </row>
        <row r="12998">
          <cell r="A12998">
            <v>44274.750324074077</v>
          </cell>
          <cell r="J12998">
            <v>1.4</v>
          </cell>
        </row>
        <row r="12999">
          <cell r="A12999">
            <v>44274.750381944446</v>
          </cell>
          <cell r="J12999">
            <v>0.8</v>
          </cell>
        </row>
        <row r="13000">
          <cell r="A13000">
            <v>44274.750439814816</v>
          </cell>
          <cell r="J13000">
            <v>0.5</v>
          </cell>
        </row>
        <row r="13001">
          <cell r="A13001">
            <v>44274.750497685185</v>
          </cell>
          <cell r="J13001">
            <v>0.8</v>
          </cell>
        </row>
        <row r="13002">
          <cell r="A13002">
            <v>44274.750555555554</v>
          </cell>
          <cell r="J13002">
            <v>1.2999999999999998</v>
          </cell>
        </row>
        <row r="13003">
          <cell r="A13003">
            <v>44274.750613425924</v>
          </cell>
          <cell r="J13003">
            <v>3</v>
          </cell>
        </row>
        <row r="13004">
          <cell r="A13004">
            <v>44274.750671296293</v>
          </cell>
          <cell r="J13004">
            <v>0.4</v>
          </cell>
        </row>
        <row r="13005">
          <cell r="A13005">
            <v>44274.75072916667</v>
          </cell>
          <cell r="J13005">
            <v>0.60000000000000009</v>
          </cell>
        </row>
        <row r="13006">
          <cell r="A13006">
            <v>44274.750787037039</v>
          </cell>
          <cell r="J13006">
            <v>0.7</v>
          </cell>
        </row>
        <row r="13007">
          <cell r="A13007">
            <v>44274.750844907408</v>
          </cell>
          <cell r="J13007">
            <v>1</v>
          </cell>
        </row>
        <row r="13008">
          <cell r="A13008">
            <v>44274.750902777778</v>
          </cell>
          <cell r="J13008">
            <v>0.5</v>
          </cell>
        </row>
        <row r="13009">
          <cell r="A13009">
            <v>44274.750960648147</v>
          </cell>
          <cell r="J13009">
            <v>0.5</v>
          </cell>
        </row>
        <row r="13010">
          <cell r="A13010">
            <v>44274.751018518517</v>
          </cell>
          <cell r="J13010">
            <v>1.5</v>
          </cell>
        </row>
        <row r="13011">
          <cell r="A13011">
            <v>44274.751076388886</v>
          </cell>
          <cell r="J13011">
            <v>0.60000000000000009</v>
          </cell>
        </row>
        <row r="13012">
          <cell r="A13012">
            <v>44274.751134259262</v>
          </cell>
          <cell r="J13012">
            <v>0.5</v>
          </cell>
        </row>
        <row r="13013">
          <cell r="A13013">
            <v>44274.751192129632</v>
          </cell>
          <cell r="J13013">
            <v>0.60000000000000009</v>
          </cell>
        </row>
        <row r="13014">
          <cell r="A13014">
            <v>44274.751250000001</v>
          </cell>
          <cell r="J13014">
            <v>0.7</v>
          </cell>
        </row>
        <row r="13015">
          <cell r="A13015">
            <v>44274.751307870371</v>
          </cell>
          <cell r="J13015">
            <v>0.5</v>
          </cell>
        </row>
        <row r="13016">
          <cell r="A13016">
            <v>44274.75136574074</v>
          </cell>
          <cell r="J13016">
            <v>0.4</v>
          </cell>
        </row>
        <row r="13017">
          <cell r="A13017">
            <v>44274.751423611109</v>
          </cell>
          <cell r="J13017">
            <v>0.60000000000000009</v>
          </cell>
        </row>
        <row r="13018">
          <cell r="A13018">
            <v>44274.751481481479</v>
          </cell>
          <cell r="J13018">
            <v>0.4</v>
          </cell>
        </row>
        <row r="13019">
          <cell r="A13019">
            <v>44274.751539351855</v>
          </cell>
          <cell r="J13019">
            <v>0.60000000000000009</v>
          </cell>
        </row>
        <row r="13020">
          <cell r="A13020">
            <v>44274.751597222225</v>
          </cell>
          <cell r="J13020">
            <v>0.4</v>
          </cell>
        </row>
        <row r="13021">
          <cell r="A13021">
            <v>44274.751655092594</v>
          </cell>
          <cell r="J13021">
            <v>0.7</v>
          </cell>
        </row>
        <row r="13022">
          <cell r="A13022">
            <v>44274.751712962963</v>
          </cell>
          <cell r="J13022">
            <v>0.89999999999999991</v>
          </cell>
        </row>
        <row r="13023">
          <cell r="A13023">
            <v>44274.751770833333</v>
          </cell>
          <cell r="J13023">
            <v>0.60000000000000009</v>
          </cell>
        </row>
        <row r="13024">
          <cell r="A13024">
            <v>44274.751828703702</v>
          </cell>
          <cell r="J13024">
            <v>0.60000000000000009</v>
          </cell>
        </row>
        <row r="13025">
          <cell r="A13025">
            <v>44274.751886574071</v>
          </cell>
          <cell r="J13025">
            <v>0.60000000000000009</v>
          </cell>
        </row>
        <row r="13026">
          <cell r="A13026">
            <v>44274.751944444448</v>
          </cell>
          <cell r="J13026">
            <v>0.7</v>
          </cell>
        </row>
        <row r="13027">
          <cell r="A13027">
            <v>44274.752002314817</v>
          </cell>
          <cell r="J13027">
            <v>0.4</v>
          </cell>
        </row>
        <row r="13028">
          <cell r="A13028">
            <v>44274.752060185187</v>
          </cell>
          <cell r="J13028">
            <v>0.4</v>
          </cell>
        </row>
        <row r="13029">
          <cell r="A13029">
            <v>44274.752118055556</v>
          </cell>
          <cell r="J13029">
            <v>0.60000000000000009</v>
          </cell>
        </row>
        <row r="13030">
          <cell r="A13030">
            <v>44274.752175925925</v>
          </cell>
          <cell r="J13030">
            <v>0.4</v>
          </cell>
        </row>
        <row r="13031">
          <cell r="A13031">
            <v>44274.752233796295</v>
          </cell>
          <cell r="J13031">
            <v>0.60000000000000009</v>
          </cell>
        </row>
        <row r="13032">
          <cell r="A13032">
            <v>44274.752291666664</v>
          </cell>
          <cell r="J13032">
            <v>2.2999999999999998</v>
          </cell>
        </row>
        <row r="13033">
          <cell r="A13033">
            <v>44274.752349537041</v>
          </cell>
          <cell r="J13033">
            <v>0.4</v>
          </cell>
        </row>
        <row r="13034">
          <cell r="A13034">
            <v>44274.75240740741</v>
          </cell>
          <cell r="J13034">
            <v>2.7</v>
          </cell>
        </row>
        <row r="13035">
          <cell r="A13035">
            <v>44274.752465277779</v>
          </cell>
          <cell r="J13035">
            <v>0.60000000000000009</v>
          </cell>
        </row>
        <row r="13036">
          <cell r="A13036">
            <v>44274.752523148149</v>
          </cell>
          <cell r="J13036">
            <v>0.4</v>
          </cell>
        </row>
        <row r="13037">
          <cell r="A13037">
            <v>44274.752581018518</v>
          </cell>
          <cell r="J13037">
            <v>0.60000000000000009</v>
          </cell>
        </row>
        <row r="13038">
          <cell r="A13038">
            <v>44274.752638888887</v>
          </cell>
          <cell r="J13038">
            <v>1.5</v>
          </cell>
        </row>
        <row r="13039">
          <cell r="A13039">
            <v>44274.752696759257</v>
          </cell>
          <cell r="J13039">
            <v>1.9</v>
          </cell>
        </row>
        <row r="13040">
          <cell r="A13040">
            <v>44274.752754629626</v>
          </cell>
          <cell r="J13040">
            <v>0.8</v>
          </cell>
        </row>
        <row r="13041">
          <cell r="A13041">
            <v>44274.752812500003</v>
          </cell>
          <cell r="J13041">
            <v>0.7</v>
          </cell>
        </row>
        <row r="13042">
          <cell r="A13042">
            <v>44274.752870370372</v>
          </cell>
          <cell r="J13042">
            <v>0.4</v>
          </cell>
        </row>
        <row r="13043">
          <cell r="A13043">
            <v>44274.752928240741</v>
          </cell>
          <cell r="J13043">
            <v>0.60000000000000009</v>
          </cell>
        </row>
        <row r="13044">
          <cell r="A13044">
            <v>44274.752986111111</v>
          </cell>
          <cell r="J13044">
            <v>0.60000000000000009</v>
          </cell>
        </row>
        <row r="13045">
          <cell r="A13045">
            <v>44274.75304398148</v>
          </cell>
          <cell r="J13045">
            <v>0.5</v>
          </cell>
        </row>
        <row r="13046">
          <cell r="A13046">
            <v>44274.753101851849</v>
          </cell>
          <cell r="J13046">
            <v>0.89999999999999991</v>
          </cell>
        </row>
        <row r="13047">
          <cell r="A13047">
            <v>44274.753159722219</v>
          </cell>
          <cell r="J13047">
            <v>0.60000000000000009</v>
          </cell>
        </row>
        <row r="13048">
          <cell r="A13048">
            <v>44274.753217592595</v>
          </cell>
          <cell r="J13048">
            <v>0.60000000000000009</v>
          </cell>
        </row>
        <row r="13049">
          <cell r="A13049">
            <v>44274.753275462965</v>
          </cell>
          <cell r="J13049">
            <v>0.60000000000000009</v>
          </cell>
        </row>
        <row r="13050">
          <cell r="A13050">
            <v>44274.753333333334</v>
          </cell>
          <cell r="J13050">
            <v>0.5</v>
          </cell>
        </row>
        <row r="13051">
          <cell r="A13051">
            <v>44274.753391203703</v>
          </cell>
          <cell r="J13051">
            <v>0.5</v>
          </cell>
        </row>
        <row r="13052">
          <cell r="A13052">
            <v>44274.753449074073</v>
          </cell>
          <cell r="J13052">
            <v>0.5</v>
          </cell>
        </row>
        <row r="13053">
          <cell r="A13053">
            <v>44274.753506944442</v>
          </cell>
          <cell r="J13053">
            <v>0.7</v>
          </cell>
        </row>
        <row r="13054">
          <cell r="A13054">
            <v>44274.753564814811</v>
          </cell>
          <cell r="J13054">
            <v>0.60000000000000009</v>
          </cell>
        </row>
        <row r="13055">
          <cell r="A13055">
            <v>44274.753622685188</v>
          </cell>
          <cell r="J13055">
            <v>0.7</v>
          </cell>
        </row>
        <row r="13056">
          <cell r="A13056">
            <v>44274.753680555557</v>
          </cell>
          <cell r="J13056">
            <v>0.60000000000000009</v>
          </cell>
        </row>
        <row r="13057">
          <cell r="A13057">
            <v>44274.753738425927</v>
          </cell>
          <cell r="J13057">
            <v>0.60000000000000009</v>
          </cell>
        </row>
        <row r="13058">
          <cell r="A13058">
            <v>44274.753796296296</v>
          </cell>
          <cell r="J13058">
            <v>1.1000000000000001</v>
          </cell>
        </row>
        <row r="13059">
          <cell r="A13059">
            <v>44274.753842592596</v>
          </cell>
          <cell r="J13059">
            <v>0.7</v>
          </cell>
        </row>
        <row r="13060">
          <cell r="A13060">
            <v>44274.753900462965</v>
          </cell>
          <cell r="J13060">
            <v>0.60000000000000009</v>
          </cell>
        </row>
        <row r="13061">
          <cell r="A13061">
            <v>44274.753958333335</v>
          </cell>
          <cell r="J13061">
            <v>0.5</v>
          </cell>
        </row>
        <row r="13062">
          <cell r="A13062">
            <v>44274.754016203704</v>
          </cell>
          <cell r="J13062">
            <v>0.60000000000000009</v>
          </cell>
        </row>
        <row r="13063">
          <cell r="A13063">
            <v>44274.754074074073</v>
          </cell>
          <cell r="J13063">
            <v>0.60000000000000009</v>
          </cell>
        </row>
        <row r="13064">
          <cell r="A13064">
            <v>44274.754131944443</v>
          </cell>
          <cell r="J13064">
            <v>0.5</v>
          </cell>
        </row>
        <row r="13065">
          <cell r="A13065">
            <v>44274.754189814812</v>
          </cell>
          <cell r="J13065">
            <v>0.60000000000000009</v>
          </cell>
        </row>
        <row r="13066">
          <cell r="A13066">
            <v>44274.754247685189</v>
          </cell>
          <cell r="J13066">
            <v>0.8</v>
          </cell>
        </row>
        <row r="13067">
          <cell r="A13067">
            <v>44274.754305555558</v>
          </cell>
          <cell r="J13067">
            <v>0.60000000000000009</v>
          </cell>
        </row>
        <row r="13068">
          <cell r="A13068">
            <v>44274.754363425927</v>
          </cell>
          <cell r="J13068">
            <v>0.60000000000000009</v>
          </cell>
        </row>
        <row r="13069">
          <cell r="A13069">
            <v>44274.754421296297</v>
          </cell>
          <cell r="J13069">
            <v>0.5</v>
          </cell>
        </row>
        <row r="13070">
          <cell r="A13070">
            <v>44274.754479166666</v>
          </cell>
          <cell r="J13070">
            <v>1.1000000000000001</v>
          </cell>
        </row>
        <row r="13071">
          <cell r="A13071">
            <v>44274.754537037035</v>
          </cell>
          <cell r="J13071">
            <v>0.5</v>
          </cell>
        </row>
        <row r="13072">
          <cell r="A13072">
            <v>44274.754594907405</v>
          </cell>
          <cell r="J13072">
            <v>0.8</v>
          </cell>
        </row>
        <row r="13073">
          <cell r="A13073">
            <v>44274.754652777781</v>
          </cell>
          <cell r="J13073">
            <v>0.5</v>
          </cell>
        </row>
        <row r="13074">
          <cell r="A13074">
            <v>44274.754710648151</v>
          </cell>
          <cell r="J13074">
            <v>0.60000000000000009</v>
          </cell>
        </row>
        <row r="13075">
          <cell r="A13075">
            <v>44274.75476851852</v>
          </cell>
          <cell r="J13075">
            <v>2.4</v>
          </cell>
        </row>
        <row r="13076">
          <cell r="A13076">
            <v>44274.754826388889</v>
          </cell>
          <cell r="J13076">
            <v>0.5</v>
          </cell>
        </row>
        <row r="13077">
          <cell r="A13077">
            <v>44274.754884259259</v>
          </cell>
          <cell r="J13077">
            <v>0.7</v>
          </cell>
        </row>
        <row r="13078">
          <cell r="A13078">
            <v>44274.754942129628</v>
          </cell>
          <cell r="J13078">
            <v>0.5</v>
          </cell>
        </row>
        <row r="13079">
          <cell r="A13079">
            <v>44274.754999999997</v>
          </cell>
          <cell r="J13079">
            <v>0.60000000000000009</v>
          </cell>
        </row>
        <row r="13080">
          <cell r="A13080">
            <v>44274.755057870374</v>
          </cell>
          <cell r="J13080">
            <v>0.60000000000000009</v>
          </cell>
        </row>
        <row r="13081">
          <cell r="A13081">
            <v>44274.755115740743</v>
          </cell>
          <cell r="J13081">
            <v>0.5</v>
          </cell>
        </row>
        <row r="13082">
          <cell r="A13082">
            <v>44274.755173611113</v>
          </cell>
          <cell r="J13082">
            <v>0.89999999999999991</v>
          </cell>
        </row>
        <row r="13083">
          <cell r="A13083">
            <v>44274.755231481482</v>
          </cell>
          <cell r="J13083">
            <v>0.60000000000000009</v>
          </cell>
        </row>
        <row r="13084">
          <cell r="A13084">
            <v>44274.755289351851</v>
          </cell>
          <cell r="J13084">
            <v>0.60000000000000009</v>
          </cell>
        </row>
        <row r="13085">
          <cell r="A13085">
            <v>44274.755347222221</v>
          </cell>
          <cell r="J13085">
            <v>0.5</v>
          </cell>
        </row>
        <row r="13086">
          <cell r="A13086">
            <v>44274.75540509259</v>
          </cell>
          <cell r="J13086">
            <v>0.60000000000000009</v>
          </cell>
        </row>
        <row r="13087">
          <cell r="A13087">
            <v>44274.755462962959</v>
          </cell>
          <cell r="J13087">
            <v>0.60000000000000009</v>
          </cell>
        </row>
        <row r="13088">
          <cell r="A13088">
            <v>44274.755520833336</v>
          </cell>
          <cell r="J13088">
            <v>0.7</v>
          </cell>
        </row>
        <row r="13089">
          <cell r="A13089">
            <v>44274.755578703705</v>
          </cell>
          <cell r="J13089">
            <v>0.89999999999999991</v>
          </cell>
        </row>
        <row r="13090">
          <cell r="A13090">
            <v>44274.755636574075</v>
          </cell>
          <cell r="J13090">
            <v>0.60000000000000009</v>
          </cell>
        </row>
        <row r="13091">
          <cell r="A13091">
            <v>44274.755694444444</v>
          </cell>
          <cell r="J13091">
            <v>0.60000000000000009</v>
          </cell>
        </row>
        <row r="13092">
          <cell r="A13092">
            <v>44274.755752314813</v>
          </cell>
          <cell r="J13092">
            <v>0.60000000000000009</v>
          </cell>
        </row>
        <row r="13093">
          <cell r="A13093">
            <v>44274.755810185183</v>
          </cell>
          <cell r="J13093">
            <v>0.5</v>
          </cell>
        </row>
        <row r="13094">
          <cell r="A13094">
            <v>44274.755868055552</v>
          </cell>
          <cell r="J13094">
            <v>0.89999999999999991</v>
          </cell>
        </row>
        <row r="13095">
          <cell r="A13095">
            <v>44274.755925925929</v>
          </cell>
          <cell r="J13095">
            <v>0.60000000000000009</v>
          </cell>
        </row>
        <row r="13096">
          <cell r="A13096">
            <v>44274.755983796298</v>
          </cell>
          <cell r="J13096">
            <v>0.60000000000000009</v>
          </cell>
        </row>
        <row r="13097">
          <cell r="A13097">
            <v>44274.756041666667</v>
          </cell>
          <cell r="J13097">
            <v>0.7</v>
          </cell>
        </row>
        <row r="13098">
          <cell r="A13098">
            <v>44274.756099537037</v>
          </cell>
          <cell r="J13098">
            <v>0.60000000000000009</v>
          </cell>
        </row>
        <row r="13099">
          <cell r="A13099">
            <v>44274.756157407406</v>
          </cell>
          <cell r="J13099">
            <v>0.5</v>
          </cell>
        </row>
        <row r="13100">
          <cell r="A13100">
            <v>44274.756215277775</v>
          </cell>
          <cell r="J13100">
            <v>0.5</v>
          </cell>
        </row>
        <row r="13101">
          <cell r="A13101">
            <v>44274.756273148145</v>
          </cell>
          <cell r="J13101">
            <v>0.7</v>
          </cell>
        </row>
        <row r="13102">
          <cell r="A13102">
            <v>44274.756331018521</v>
          </cell>
          <cell r="J13102">
            <v>0.60000000000000009</v>
          </cell>
        </row>
        <row r="13103">
          <cell r="A13103">
            <v>44274.756388888891</v>
          </cell>
          <cell r="J13103">
            <v>0.60000000000000009</v>
          </cell>
        </row>
        <row r="13104">
          <cell r="A13104">
            <v>44274.75644675926</v>
          </cell>
          <cell r="J13104">
            <v>0.60000000000000009</v>
          </cell>
        </row>
        <row r="13105">
          <cell r="A13105">
            <v>44274.756504629629</v>
          </cell>
          <cell r="J13105">
            <v>0.5</v>
          </cell>
        </row>
        <row r="13106">
          <cell r="A13106">
            <v>44274.756562499999</v>
          </cell>
          <cell r="J13106">
            <v>0.89999999999999991</v>
          </cell>
        </row>
        <row r="13107">
          <cell r="A13107">
            <v>44274.756620370368</v>
          </cell>
          <cell r="J13107">
            <v>0.60000000000000009</v>
          </cell>
        </row>
        <row r="13108">
          <cell r="A13108">
            <v>44274.756678240738</v>
          </cell>
          <cell r="J13108">
            <v>0.5</v>
          </cell>
        </row>
        <row r="13109">
          <cell r="A13109">
            <v>44274.756736111114</v>
          </cell>
          <cell r="J13109">
            <v>0.7</v>
          </cell>
        </row>
        <row r="13110">
          <cell r="A13110">
            <v>44274.756793981483</v>
          </cell>
          <cell r="J13110">
            <v>0.7</v>
          </cell>
        </row>
        <row r="13111">
          <cell r="A13111">
            <v>44274.756851851853</v>
          </cell>
          <cell r="J13111">
            <v>2.4</v>
          </cell>
        </row>
        <row r="13112">
          <cell r="A13112">
            <v>44274.756909722222</v>
          </cell>
          <cell r="J13112">
            <v>0.5</v>
          </cell>
        </row>
        <row r="13113">
          <cell r="A13113">
            <v>44274.756967592592</v>
          </cell>
          <cell r="J13113">
            <v>6.8</v>
          </cell>
        </row>
        <row r="13114">
          <cell r="A13114">
            <v>44274.757037037038</v>
          </cell>
          <cell r="J13114">
            <v>0.8</v>
          </cell>
        </row>
        <row r="13115">
          <cell r="A13115">
            <v>44274.757094907407</v>
          </cell>
          <cell r="J13115">
            <v>0.60000000000000009</v>
          </cell>
        </row>
        <row r="13116">
          <cell r="A13116">
            <v>44274.757152777776</v>
          </cell>
          <cell r="J13116">
            <v>0.60000000000000009</v>
          </cell>
        </row>
        <row r="13117">
          <cell r="A13117">
            <v>44274.757210648146</v>
          </cell>
          <cell r="J13117">
            <v>0.5</v>
          </cell>
        </row>
        <row r="13118">
          <cell r="A13118">
            <v>44274.757268518515</v>
          </cell>
          <cell r="J13118">
            <v>0.89999999999999991</v>
          </cell>
        </row>
        <row r="13119">
          <cell r="A13119">
            <v>44274.757326388892</v>
          </cell>
          <cell r="J13119">
            <v>1</v>
          </cell>
        </row>
        <row r="13120">
          <cell r="A13120">
            <v>44274.757384259261</v>
          </cell>
          <cell r="J13120">
            <v>0.60000000000000009</v>
          </cell>
        </row>
        <row r="13121">
          <cell r="A13121">
            <v>44274.75744212963</v>
          </cell>
          <cell r="J13121">
            <v>0.5</v>
          </cell>
        </row>
        <row r="13122">
          <cell r="A13122">
            <v>44274.7575</v>
          </cell>
          <cell r="J13122">
            <v>0.60000000000000009</v>
          </cell>
        </row>
        <row r="13123">
          <cell r="A13123">
            <v>44274.757557870369</v>
          </cell>
          <cell r="J13123">
            <v>0.60000000000000009</v>
          </cell>
        </row>
        <row r="13124">
          <cell r="A13124">
            <v>44274.757615740738</v>
          </cell>
          <cell r="J13124">
            <v>0.5</v>
          </cell>
        </row>
        <row r="13125">
          <cell r="A13125">
            <v>44274.757673611108</v>
          </cell>
          <cell r="J13125">
            <v>0.7</v>
          </cell>
        </row>
        <row r="13126">
          <cell r="A13126">
            <v>44274.757731481484</v>
          </cell>
          <cell r="J13126">
            <v>0.5</v>
          </cell>
        </row>
        <row r="13127">
          <cell r="A13127">
            <v>44274.757789351854</v>
          </cell>
          <cell r="J13127">
            <v>0.60000000000000009</v>
          </cell>
        </row>
        <row r="13128">
          <cell r="A13128">
            <v>44274.757847222223</v>
          </cell>
          <cell r="J13128">
            <v>0.60000000000000009</v>
          </cell>
        </row>
        <row r="13129">
          <cell r="A13129">
            <v>44274.757905092592</v>
          </cell>
          <cell r="J13129">
            <v>0.7</v>
          </cell>
        </row>
        <row r="13130">
          <cell r="A13130">
            <v>44274.757962962962</v>
          </cell>
          <cell r="J13130">
            <v>0.89999999999999991</v>
          </cell>
        </row>
        <row r="13131">
          <cell r="A13131">
            <v>44274.758020833331</v>
          </cell>
          <cell r="J13131">
            <v>0.60000000000000009</v>
          </cell>
        </row>
        <row r="13132">
          <cell r="A13132">
            <v>44274.7580787037</v>
          </cell>
          <cell r="J13132">
            <v>0.60000000000000009</v>
          </cell>
        </row>
        <row r="13133">
          <cell r="A13133">
            <v>44274.758136574077</v>
          </cell>
          <cell r="J13133">
            <v>0.5</v>
          </cell>
        </row>
        <row r="13134">
          <cell r="A13134">
            <v>44274.758194444446</v>
          </cell>
          <cell r="J13134">
            <v>0.60000000000000009</v>
          </cell>
        </row>
        <row r="13135">
          <cell r="A13135">
            <v>44274.758252314816</v>
          </cell>
          <cell r="J13135">
            <v>0.5</v>
          </cell>
        </row>
        <row r="13136">
          <cell r="A13136">
            <v>44274.758310185185</v>
          </cell>
          <cell r="J13136">
            <v>0.5</v>
          </cell>
        </row>
        <row r="13137">
          <cell r="A13137">
            <v>44274.758368055554</v>
          </cell>
          <cell r="J13137">
            <v>0.7</v>
          </cell>
        </row>
        <row r="13138">
          <cell r="A13138">
            <v>44274.758425925924</v>
          </cell>
          <cell r="J13138">
            <v>0.5</v>
          </cell>
        </row>
        <row r="13139">
          <cell r="A13139">
            <v>44274.758483796293</v>
          </cell>
          <cell r="J13139">
            <v>0.60000000000000009</v>
          </cell>
        </row>
        <row r="13140">
          <cell r="A13140">
            <v>44274.75854166667</v>
          </cell>
          <cell r="J13140">
            <v>0.7</v>
          </cell>
        </row>
        <row r="13141">
          <cell r="A13141">
            <v>44274.758599537039</v>
          </cell>
          <cell r="J13141">
            <v>0.5</v>
          </cell>
        </row>
        <row r="13142">
          <cell r="A13142">
            <v>44274.758657407408</v>
          </cell>
          <cell r="J13142">
            <v>0.89999999999999991</v>
          </cell>
        </row>
        <row r="13143">
          <cell r="A13143">
            <v>44274.758715277778</v>
          </cell>
          <cell r="J13143">
            <v>0.60000000000000009</v>
          </cell>
        </row>
        <row r="13144">
          <cell r="A13144">
            <v>44274.758773148147</v>
          </cell>
          <cell r="J13144">
            <v>0.5</v>
          </cell>
        </row>
        <row r="13145">
          <cell r="A13145">
            <v>44274.758831018517</v>
          </cell>
          <cell r="J13145">
            <v>0.5</v>
          </cell>
        </row>
        <row r="13146">
          <cell r="A13146">
            <v>44274.758888888886</v>
          </cell>
          <cell r="J13146">
            <v>0.5</v>
          </cell>
        </row>
        <row r="13147">
          <cell r="A13147">
            <v>44274.758946759262</v>
          </cell>
          <cell r="J13147">
            <v>3.9</v>
          </cell>
        </row>
        <row r="13148">
          <cell r="A13148">
            <v>44274.759004629632</v>
          </cell>
          <cell r="J13148">
            <v>0.7</v>
          </cell>
        </row>
        <row r="13149">
          <cell r="A13149">
            <v>44274.759062500001</v>
          </cell>
          <cell r="J13149">
            <v>0.7</v>
          </cell>
        </row>
        <row r="13150">
          <cell r="A13150">
            <v>44274.759120370371</v>
          </cell>
          <cell r="J13150">
            <v>0.60000000000000009</v>
          </cell>
        </row>
        <row r="13151">
          <cell r="A13151">
            <v>44274.75917824074</v>
          </cell>
          <cell r="J13151">
            <v>0.7</v>
          </cell>
        </row>
        <row r="13152">
          <cell r="A13152">
            <v>44274.759236111109</v>
          </cell>
          <cell r="J13152">
            <v>0.8</v>
          </cell>
        </row>
        <row r="13153">
          <cell r="A13153">
            <v>44274.759293981479</v>
          </cell>
          <cell r="J13153">
            <v>0.60000000000000009</v>
          </cell>
        </row>
        <row r="13154">
          <cell r="A13154">
            <v>44274.759351851855</v>
          </cell>
          <cell r="J13154">
            <v>1.2000000000000002</v>
          </cell>
        </row>
        <row r="13155">
          <cell r="A13155">
            <v>44274.759409722225</v>
          </cell>
          <cell r="J13155">
            <v>0.60000000000000009</v>
          </cell>
        </row>
        <row r="13156">
          <cell r="A13156">
            <v>44274.759467592594</v>
          </cell>
          <cell r="J13156">
            <v>0.7</v>
          </cell>
        </row>
        <row r="13157">
          <cell r="A13157">
            <v>44274.759525462963</v>
          </cell>
          <cell r="J13157">
            <v>0.5</v>
          </cell>
        </row>
        <row r="13158">
          <cell r="A13158">
            <v>44274.759583333333</v>
          </cell>
          <cell r="J13158">
            <v>0.60000000000000009</v>
          </cell>
        </row>
        <row r="13159">
          <cell r="A13159">
            <v>44274.759641203702</v>
          </cell>
          <cell r="J13159">
            <v>0.7</v>
          </cell>
        </row>
        <row r="13160">
          <cell r="A13160">
            <v>44274.759699074071</v>
          </cell>
          <cell r="J13160">
            <v>0.5</v>
          </cell>
        </row>
        <row r="13161">
          <cell r="A13161">
            <v>44274.759756944448</v>
          </cell>
          <cell r="J13161">
            <v>0.60000000000000009</v>
          </cell>
        </row>
        <row r="13162">
          <cell r="A13162">
            <v>44274.759814814817</v>
          </cell>
          <cell r="J13162">
            <v>0.4</v>
          </cell>
        </row>
        <row r="13163">
          <cell r="A13163">
            <v>44274.759872685187</v>
          </cell>
          <cell r="J13163">
            <v>0.60000000000000009</v>
          </cell>
        </row>
        <row r="13164">
          <cell r="A13164">
            <v>44274.759930555556</v>
          </cell>
          <cell r="J13164">
            <v>0.60000000000000009</v>
          </cell>
        </row>
        <row r="13165">
          <cell r="A13165">
            <v>44274.759988425925</v>
          </cell>
          <cell r="J13165">
            <v>0.5</v>
          </cell>
        </row>
        <row r="13166">
          <cell r="A13166">
            <v>44274.760046296295</v>
          </cell>
          <cell r="J13166">
            <v>0.89999999999999991</v>
          </cell>
        </row>
        <row r="13167">
          <cell r="A13167">
            <v>44274.760104166664</v>
          </cell>
          <cell r="J13167">
            <v>0.8</v>
          </cell>
        </row>
        <row r="13168">
          <cell r="A13168">
            <v>44274.760162037041</v>
          </cell>
          <cell r="J13168">
            <v>0.60000000000000009</v>
          </cell>
        </row>
        <row r="13169">
          <cell r="A13169">
            <v>44274.76021990741</v>
          </cell>
          <cell r="J13169">
            <v>0.60000000000000009</v>
          </cell>
        </row>
        <row r="13170">
          <cell r="A13170">
            <v>44274.760277777779</v>
          </cell>
          <cell r="J13170">
            <v>0.60000000000000009</v>
          </cell>
        </row>
        <row r="13171">
          <cell r="A13171">
            <v>44274.760335648149</v>
          </cell>
          <cell r="J13171">
            <v>0.5</v>
          </cell>
        </row>
        <row r="13172">
          <cell r="A13172">
            <v>44274.760393518518</v>
          </cell>
          <cell r="J13172">
            <v>0.5</v>
          </cell>
        </row>
        <row r="13173">
          <cell r="A13173">
            <v>44274.760451388887</v>
          </cell>
          <cell r="J13173">
            <v>1</v>
          </cell>
        </row>
        <row r="13174">
          <cell r="A13174">
            <v>44274.760509259257</v>
          </cell>
          <cell r="J13174">
            <v>0.7</v>
          </cell>
        </row>
        <row r="13175">
          <cell r="A13175">
            <v>44274.760567129626</v>
          </cell>
          <cell r="J13175">
            <v>0.9</v>
          </cell>
        </row>
        <row r="13176">
          <cell r="A13176">
            <v>44274.760625000003</v>
          </cell>
          <cell r="J13176">
            <v>0.60000000000000009</v>
          </cell>
        </row>
        <row r="13177">
          <cell r="A13177">
            <v>44274.760682870372</v>
          </cell>
          <cell r="J13177">
            <v>0.60000000000000009</v>
          </cell>
        </row>
        <row r="13178">
          <cell r="A13178">
            <v>44274.760740740741</v>
          </cell>
          <cell r="J13178">
            <v>0.89999999999999991</v>
          </cell>
        </row>
        <row r="13179">
          <cell r="A13179">
            <v>44274.760798611111</v>
          </cell>
          <cell r="J13179">
            <v>0.60000000000000009</v>
          </cell>
        </row>
        <row r="13180">
          <cell r="A13180">
            <v>44274.76085648148</v>
          </cell>
          <cell r="J13180">
            <v>0.5</v>
          </cell>
        </row>
        <row r="13181">
          <cell r="A13181">
            <v>44274.760914351849</v>
          </cell>
          <cell r="J13181">
            <v>0.60000000000000009</v>
          </cell>
        </row>
        <row r="13182">
          <cell r="A13182">
            <v>44274.760972222219</v>
          </cell>
          <cell r="J13182">
            <v>0.7</v>
          </cell>
        </row>
        <row r="13183">
          <cell r="A13183">
            <v>44274.761030092595</v>
          </cell>
          <cell r="J13183">
            <v>2.4</v>
          </cell>
        </row>
        <row r="13184">
          <cell r="A13184">
            <v>44274.761087962965</v>
          </cell>
          <cell r="J13184">
            <v>0.7</v>
          </cell>
        </row>
        <row r="13185">
          <cell r="A13185">
            <v>44274.761145833334</v>
          </cell>
          <cell r="J13185">
            <v>0.7</v>
          </cell>
        </row>
        <row r="13186">
          <cell r="A13186">
            <v>44274.761203703703</v>
          </cell>
          <cell r="J13186">
            <v>0.5</v>
          </cell>
        </row>
        <row r="13187">
          <cell r="A13187">
            <v>44274.761261574073</v>
          </cell>
          <cell r="J13187">
            <v>1.1000000000000001</v>
          </cell>
        </row>
        <row r="13188">
          <cell r="A13188">
            <v>44274.761319444442</v>
          </cell>
          <cell r="J13188">
            <v>0.60000000000000009</v>
          </cell>
        </row>
        <row r="13189">
          <cell r="A13189">
            <v>44274.761377314811</v>
          </cell>
          <cell r="J13189">
            <v>0.8</v>
          </cell>
        </row>
        <row r="13190">
          <cell r="A13190">
            <v>44274.761435185188</v>
          </cell>
          <cell r="J13190">
            <v>0.8</v>
          </cell>
        </row>
        <row r="13191">
          <cell r="A13191">
            <v>44274.761493055557</v>
          </cell>
          <cell r="J13191">
            <v>0.60000000000000009</v>
          </cell>
        </row>
        <row r="13192">
          <cell r="A13192">
            <v>44274.761550925927</v>
          </cell>
          <cell r="J13192">
            <v>0.5</v>
          </cell>
        </row>
        <row r="13193">
          <cell r="A13193">
            <v>44274.761608796296</v>
          </cell>
          <cell r="J13193">
            <v>0.60000000000000009</v>
          </cell>
        </row>
        <row r="13194">
          <cell r="A13194">
            <v>44274.761666666665</v>
          </cell>
          <cell r="J13194">
            <v>0.60000000000000009</v>
          </cell>
        </row>
        <row r="13195">
          <cell r="A13195">
            <v>44274.761724537035</v>
          </cell>
          <cell r="J13195">
            <v>0.5</v>
          </cell>
        </row>
        <row r="13196">
          <cell r="A13196">
            <v>44274.761782407404</v>
          </cell>
          <cell r="J13196">
            <v>0.5</v>
          </cell>
        </row>
        <row r="13197">
          <cell r="A13197">
            <v>44274.761840277781</v>
          </cell>
          <cell r="J13197">
            <v>0.8</v>
          </cell>
        </row>
        <row r="13198">
          <cell r="A13198">
            <v>44274.76189814815</v>
          </cell>
          <cell r="J13198">
            <v>0.60000000000000009</v>
          </cell>
        </row>
        <row r="13199">
          <cell r="A13199">
            <v>44274.761956018519</v>
          </cell>
          <cell r="J13199">
            <v>0.60000000000000009</v>
          </cell>
        </row>
        <row r="13200">
          <cell r="A13200">
            <v>44274.762013888889</v>
          </cell>
          <cell r="J13200">
            <v>0.60000000000000009</v>
          </cell>
        </row>
        <row r="13201">
          <cell r="A13201">
            <v>44274.762071759258</v>
          </cell>
          <cell r="J13201">
            <v>0.5</v>
          </cell>
        </row>
        <row r="13202">
          <cell r="A13202">
            <v>44274.762129629627</v>
          </cell>
          <cell r="J13202">
            <v>0.89999999999999991</v>
          </cell>
        </row>
        <row r="13203">
          <cell r="A13203">
            <v>44274.762187499997</v>
          </cell>
          <cell r="J13203">
            <v>0.60000000000000009</v>
          </cell>
        </row>
        <row r="13204">
          <cell r="A13204">
            <v>44274.762245370373</v>
          </cell>
          <cell r="J13204">
            <v>0.4</v>
          </cell>
        </row>
        <row r="13205">
          <cell r="A13205">
            <v>44274.762303240743</v>
          </cell>
          <cell r="J13205">
            <v>0.60000000000000009</v>
          </cell>
        </row>
        <row r="13206">
          <cell r="A13206">
            <v>44274.762361111112</v>
          </cell>
          <cell r="J13206">
            <v>0.60000000000000009</v>
          </cell>
        </row>
        <row r="13207">
          <cell r="A13207">
            <v>44274.762418981481</v>
          </cell>
          <cell r="J13207">
            <v>0.60000000000000009</v>
          </cell>
        </row>
        <row r="13208">
          <cell r="A13208">
            <v>44274.762476851851</v>
          </cell>
          <cell r="J13208">
            <v>0.7</v>
          </cell>
        </row>
        <row r="13209">
          <cell r="A13209">
            <v>44274.76253472222</v>
          </cell>
          <cell r="J13209">
            <v>0.8</v>
          </cell>
        </row>
        <row r="13210">
          <cell r="A13210">
            <v>44274.762592592589</v>
          </cell>
          <cell r="J13210">
            <v>0.5</v>
          </cell>
        </row>
        <row r="13211">
          <cell r="A13211">
            <v>44274.762650462966</v>
          </cell>
          <cell r="J13211">
            <v>0.60000000000000009</v>
          </cell>
        </row>
        <row r="13212">
          <cell r="A13212">
            <v>44274.762708333335</v>
          </cell>
          <cell r="J13212">
            <v>1.8</v>
          </cell>
        </row>
        <row r="13213">
          <cell r="A13213">
            <v>44274.762766203705</v>
          </cell>
          <cell r="J13213">
            <v>0.8</v>
          </cell>
        </row>
        <row r="13214">
          <cell r="A13214">
            <v>44274.762824074074</v>
          </cell>
          <cell r="J13214">
            <v>1.2000000000000002</v>
          </cell>
        </row>
        <row r="13215">
          <cell r="A13215">
            <v>44274.762881944444</v>
          </cell>
          <cell r="J13215">
            <v>0.60000000000000009</v>
          </cell>
        </row>
        <row r="13216">
          <cell r="A13216">
            <v>44274.762939814813</v>
          </cell>
          <cell r="J13216">
            <v>0.5</v>
          </cell>
        </row>
        <row r="13217">
          <cell r="A13217">
            <v>44274.762997685182</v>
          </cell>
          <cell r="J13217">
            <v>0.60000000000000009</v>
          </cell>
        </row>
        <row r="13218">
          <cell r="A13218">
            <v>44274.763055555559</v>
          </cell>
          <cell r="J13218">
            <v>1.9</v>
          </cell>
        </row>
        <row r="13219">
          <cell r="A13219">
            <v>44274.763113425928</v>
          </cell>
          <cell r="J13219">
            <v>1.4</v>
          </cell>
        </row>
        <row r="13220">
          <cell r="A13220">
            <v>44274.763171296298</v>
          </cell>
          <cell r="J13220">
            <v>0.5</v>
          </cell>
        </row>
        <row r="13221">
          <cell r="A13221">
            <v>44274.763229166667</v>
          </cell>
          <cell r="J13221">
            <v>0.89999999999999991</v>
          </cell>
        </row>
        <row r="13222">
          <cell r="A13222">
            <v>44274.763287037036</v>
          </cell>
          <cell r="J13222">
            <v>0.5</v>
          </cell>
        </row>
        <row r="13223">
          <cell r="A13223">
            <v>44274.763344907406</v>
          </cell>
          <cell r="J13223">
            <v>0.60000000000000009</v>
          </cell>
        </row>
        <row r="13224">
          <cell r="A13224">
            <v>44274.763402777775</v>
          </cell>
          <cell r="J13224">
            <v>0.7</v>
          </cell>
        </row>
        <row r="13225">
          <cell r="A13225">
            <v>44274.763460648152</v>
          </cell>
          <cell r="J13225">
            <v>0.8</v>
          </cell>
        </row>
        <row r="13226">
          <cell r="A13226">
            <v>44274.763518518521</v>
          </cell>
          <cell r="J13226">
            <v>0.89999999999999991</v>
          </cell>
        </row>
        <row r="13227">
          <cell r="A13227">
            <v>44274.76357638889</v>
          </cell>
          <cell r="J13227">
            <v>0.60000000000000009</v>
          </cell>
        </row>
        <row r="13228">
          <cell r="A13228">
            <v>44274.76363425926</v>
          </cell>
          <cell r="J13228">
            <v>0.5</v>
          </cell>
        </row>
        <row r="13229">
          <cell r="A13229">
            <v>44274.763692129629</v>
          </cell>
          <cell r="J13229">
            <v>0.60000000000000009</v>
          </cell>
        </row>
        <row r="13230">
          <cell r="A13230">
            <v>44274.763749999998</v>
          </cell>
          <cell r="J13230">
            <v>1</v>
          </cell>
        </row>
        <row r="13231">
          <cell r="A13231">
            <v>44274.763807870368</v>
          </cell>
          <cell r="J13231">
            <v>0.60000000000000009</v>
          </cell>
        </row>
        <row r="13232">
          <cell r="A13232">
            <v>44274.763865740744</v>
          </cell>
          <cell r="J13232">
            <v>0.5</v>
          </cell>
        </row>
        <row r="13233">
          <cell r="A13233">
            <v>44274.763923611114</v>
          </cell>
          <cell r="J13233">
            <v>6.7</v>
          </cell>
        </row>
        <row r="13234">
          <cell r="A13234">
            <v>44274.763981481483</v>
          </cell>
          <cell r="J13234">
            <v>0.60000000000000009</v>
          </cell>
        </row>
        <row r="13235">
          <cell r="A13235">
            <v>44274.764039351852</v>
          </cell>
          <cell r="J13235">
            <v>0.60000000000000009</v>
          </cell>
        </row>
        <row r="13236">
          <cell r="A13236">
            <v>44274.764097222222</v>
          </cell>
          <cell r="J13236">
            <v>0.60000000000000009</v>
          </cell>
        </row>
        <row r="13237">
          <cell r="A13237">
            <v>44274.764155092591</v>
          </cell>
          <cell r="J13237">
            <v>0.60000000000000009</v>
          </cell>
        </row>
        <row r="13238">
          <cell r="A13238">
            <v>44274.76421296296</v>
          </cell>
          <cell r="J13238">
            <v>0.89999999999999991</v>
          </cell>
        </row>
        <row r="13239">
          <cell r="A13239">
            <v>44274.764270833337</v>
          </cell>
          <cell r="J13239">
            <v>0.60000000000000009</v>
          </cell>
        </row>
        <row r="13240">
          <cell r="A13240">
            <v>44274.764328703706</v>
          </cell>
          <cell r="J13240">
            <v>0.4</v>
          </cell>
        </row>
        <row r="13241">
          <cell r="A13241">
            <v>44274.764386574076</v>
          </cell>
          <cell r="J13241">
            <v>0.60000000000000009</v>
          </cell>
        </row>
        <row r="13242">
          <cell r="A13242">
            <v>44274.764444444445</v>
          </cell>
          <cell r="J13242">
            <v>0.7</v>
          </cell>
        </row>
        <row r="13243">
          <cell r="A13243">
            <v>44274.764502314814</v>
          </cell>
          <cell r="J13243">
            <v>0.60000000000000009</v>
          </cell>
        </row>
        <row r="13244">
          <cell r="A13244">
            <v>44274.764560185184</v>
          </cell>
          <cell r="J13244">
            <v>0.5</v>
          </cell>
        </row>
        <row r="13245">
          <cell r="A13245">
            <v>44274.764618055553</v>
          </cell>
          <cell r="J13245">
            <v>0.8</v>
          </cell>
        </row>
        <row r="13246">
          <cell r="A13246">
            <v>44274.764675925922</v>
          </cell>
          <cell r="J13246">
            <v>0.60000000000000009</v>
          </cell>
        </row>
        <row r="13247">
          <cell r="A13247">
            <v>44274.764733796299</v>
          </cell>
          <cell r="J13247">
            <v>0.60000000000000009</v>
          </cell>
        </row>
        <row r="13248">
          <cell r="A13248">
            <v>44274.764791666668</v>
          </cell>
          <cell r="J13248">
            <v>0.60000000000000009</v>
          </cell>
        </row>
        <row r="13249">
          <cell r="A13249">
            <v>44274.764849537038</v>
          </cell>
          <cell r="J13249">
            <v>0.7</v>
          </cell>
        </row>
        <row r="13250">
          <cell r="A13250">
            <v>44274.764907407407</v>
          </cell>
          <cell r="J13250">
            <v>0.8</v>
          </cell>
        </row>
        <row r="13251">
          <cell r="A13251">
            <v>44274.764965277776</v>
          </cell>
          <cell r="J13251">
            <v>0.60000000000000009</v>
          </cell>
        </row>
        <row r="13252">
          <cell r="A13252">
            <v>44274.765023148146</v>
          </cell>
          <cell r="J13252">
            <v>0.4</v>
          </cell>
        </row>
        <row r="13253">
          <cell r="A13253">
            <v>44274.765081018515</v>
          </cell>
          <cell r="J13253">
            <v>0.60000000000000009</v>
          </cell>
        </row>
        <row r="13254">
          <cell r="A13254">
            <v>44274.765138888892</v>
          </cell>
          <cell r="J13254">
            <v>0.60000000000000009</v>
          </cell>
        </row>
        <row r="13255">
          <cell r="A13255">
            <v>44274.765196759261</v>
          </cell>
          <cell r="J13255">
            <v>2.4</v>
          </cell>
        </row>
        <row r="13256">
          <cell r="A13256">
            <v>44274.76525462963</v>
          </cell>
          <cell r="J13256">
            <v>0.7</v>
          </cell>
        </row>
        <row r="13257">
          <cell r="A13257">
            <v>44274.765300925923</v>
          </cell>
          <cell r="J13257">
            <v>1</v>
          </cell>
        </row>
        <row r="13258">
          <cell r="A13258">
            <v>44274.7653587963</v>
          </cell>
          <cell r="J13258">
            <v>0.5</v>
          </cell>
        </row>
        <row r="13259">
          <cell r="A13259">
            <v>44274.765416666669</v>
          </cell>
          <cell r="J13259">
            <v>0.60000000000000009</v>
          </cell>
        </row>
        <row r="13260">
          <cell r="A13260">
            <v>44274.765474537038</v>
          </cell>
          <cell r="J13260">
            <v>0.60000000000000009</v>
          </cell>
        </row>
        <row r="13261">
          <cell r="A13261">
            <v>44274.765532407408</v>
          </cell>
          <cell r="J13261">
            <v>0.5</v>
          </cell>
        </row>
        <row r="13262">
          <cell r="A13262">
            <v>44274.765590277777</v>
          </cell>
          <cell r="J13262">
            <v>0.89999999999999991</v>
          </cell>
        </row>
        <row r="13263">
          <cell r="A13263">
            <v>44274.765648148146</v>
          </cell>
          <cell r="J13263">
            <v>0.60000000000000009</v>
          </cell>
        </row>
        <row r="13264">
          <cell r="A13264">
            <v>44274.765706018516</v>
          </cell>
          <cell r="J13264">
            <v>0.4</v>
          </cell>
        </row>
        <row r="13265">
          <cell r="A13265">
            <v>44274.765763888892</v>
          </cell>
          <cell r="J13265">
            <v>0.60000000000000009</v>
          </cell>
        </row>
        <row r="13266">
          <cell r="A13266">
            <v>44274.765821759262</v>
          </cell>
          <cell r="J13266">
            <v>0.60000000000000009</v>
          </cell>
        </row>
        <row r="13267">
          <cell r="A13267">
            <v>44274.765879629631</v>
          </cell>
          <cell r="J13267">
            <v>0.5</v>
          </cell>
        </row>
        <row r="13268">
          <cell r="A13268">
            <v>44274.7659375</v>
          </cell>
          <cell r="J13268">
            <v>0.5</v>
          </cell>
        </row>
        <row r="13269">
          <cell r="A13269">
            <v>44274.76599537037</v>
          </cell>
          <cell r="J13269">
            <v>0.60000000000000009</v>
          </cell>
        </row>
        <row r="13270">
          <cell r="A13270">
            <v>44274.766053240739</v>
          </cell>
          <cell r="J13270">
            <v>0.5</v>
          </cell>
        </row>
        <row r="13271">
          <cell r="A13271">
            <v>44274.766111111108</v>
          </cell>
          <cell r="J13271">
            <v>0.60000000000000009</v>
          </cell>
        </row>
        <row r="13272">
          <cell r="A13272">
            <v>44274.766168981485</v>
          </cell>
          <cell r="J13272">
            <v>0.8</v>
          </cell>
        </row>
        <row r="13273">
          <cell r="A13273">
            <v>44274.766226851854</v>
          </cell>
          <cell r="J13273">
            <v>0.5</v>
          </cell>
        </row>
        <row r="13274">
          <cell r="A13274">
            <v>44274.766284722224</v>
          </cell>
          <cell r="J13274">
            <v>1.1000000000000001</v>
          </cell>
        </row>
        <row r="13275">
          <cell r="A13275">
            <v>44274.766342592593</v>
          </cell>
          <cell r="J13275">
            <v>0.9</v>
          </cell>
        </row>
        <row r="13276">
          <cell r="A13276">
            <v>44274.766400462962</v>
          </cell>
          <cell r="J13276">
            <v>0.7</v>
          </cell>
        </row>
        <row r="13277">
          <cell r="A13277">
            <v>44274.766458333332</v>
          </cell>
          <cell r="J13277">
            <v>0.60000000000000009</v>
          </cell>
        </row>
        <row r="13278">
          <cell r="A13278">
            <v>44274.766516203701</v>
          </cell>
          <cell r="J13278">
            <v>0.60000000000000009</v>
          </cell>
        </row>
        <row r="13279">
          <cell r="A13279">
            <v>44274.766574074078</v>
          </cell>
          <cell r="J13279">
            <v>0.5</v>
          </cell>
        </row>
        <row r="13280">
          <cell r="A13280">
            <v>44274.766631944447</v>
          </cell>
          <cell r="J13280">
            <v>2.2000000000000002</v>
          </cell>
        </row>
        <row r="13281">
          <cell r="A13281">
            <v>44274.766689814816</v>
          </cell>
          <cell r="J13281">
            <v>1</v>
          </cell>
        </row>
        <row r="13282">
          <cell r="A13282">
            <v>44274.766747685186</v>
          </cell>
          <cell r="J13282">
            <v>0.60000000000000009</v>
          </cell>
        </row>
        <row r="13283">
          <cell r="A13283">
            <v>44274.766805555555</v>
          </cell>
          <cell r="J13283">
            <v>0.7</v>
          </cell>
        </row>
        <row r="13284">
          <cell r="A13284">
            <v>44274.766863425924</v>
          </cell>
          <cell r="J13284">
            <v>1</v>
          </cell>
        </row>
        <row r="13285">
          <cell r="A13285">
            <v>44274.766921296294</v>
          </cell>
          <cell r="J13285">
            <v>0.5</v>
          </cell>
        </row>
        <row r="13286">
          <cell r="A13286">
            <v>44274.766979166663</v>
          </cell>
          <cell r="J13286">
            <v>0.89999999999999991</v>
          </cell>
        </row>
        <row r="13287">
          <cell r="A13287">
            <v>44274.76703703704</v>
          </cell>
          <cell r="J13287">
            <v>0.60000000000000009</v>
          </cell>
        </row>
        <row r="13288">
          <cell r="A13288">
            <v>44274.767094907409</v>
          </cell>
          <cell r="J13288">
            <v>0.5</v>
          </cell>
        </row>
        <row r="13289">
          <cell r="A13289">
            <v>44274.767152777778</v>
          </cell>
          <cell r="J13289">
            <v>0.60000000000000009</v>
          </cell>
        </row>
        <row r="13290">
          <cell r="A13290">
            <v>44274.767210648148</v>
          </cell>
          <cell r="J13290">
            <v>0.60000000000000009</v>
          </cell>
        </row>
        <row r="13291">
          <cell r="A13291">
            <v>44274.767268518517</v>
          </cell>
          <cell r="J13291">
            <v>3.7</v>
          </cell>
        </row>
        <row r="13292">
          <cell r="A13292">
            <v>44274.767326388886</v>
          </cell>
          <cell r="J13292">
            <v>0.4</v>
          </cell>
        </row>
        <row r="13293">
          <cell r="A13293">
            <v>44274.767384259256</v>
          </cell>
          <cell r="J13293">
            <v>0.7</v>
          </cell>
        </row>
        <row r="13294">
          <cell r="A13294">
            <v>44274.767442129632</v>
          </cell>
          <cell r="J13294">
            <v>0.5</v>
          </cell>
        </row>
        <row r="13295">
          <cell r="A13295">
            <v>44274.767500000002</v>
          </cell>
          <cell r="J13295">
            <v>0.5</v>
          </cell>
        </row>
        <row r="13296">
          <cell r="A13296">
            <v>44274.767557870371</v>
          </cell>
          <cell r="J13296">
            <v>0.60000000000000009</v>
          </cell>
        </row>
        <row r="13297">
          <cell r="A13297">
            <v>44274.76761574074</v>
          </cell>
          <cell r="J13297">
            <v>0.5</v>
          </cell>
        </row>
        <row r="13298">
          <cell r="A13298">
            <v>44274.76767361111</v>
          </cell>
          <cell r="J13298">
            <v>1.1000000000000001</v>
          </cell>
        </row>
        <row r="13299">
          <cell r="A13299">
            <v>44274.767731481479</v>
          </cell>
          <cell r="J13299">
            <v>0.60000000000000009</v>
          </cell>
        </row>
        <row r="13300">
          <cell r="A13300">
            <v>44274.767789351848</v>
          </cell>
          <cell r="J13300">
            <v>0.60000000000000009</v>
          </cell>
        </row>
        <row r="13301">
          <cell r="A13301">
            <v>44274.767847222225</v>
          </cell>
          <cell r="J13301">
            <v>0.60000000000000009</v>
          </cell>
        </row>
        <row r="13302">
          <cell r="A13302">
            <v>44274.767905092594</v>
          </cell>
          <cell r="J13302">
            <v>0.60000000000000009</v>
          </cell>
        </row>
        <row r="13303">
          <cell r="A13303">
            <v>44274.767962962964</v>
          </cell>
          <cell r="J13303">
            <v>0.5</v>
          </cell>
        </row>
        <row r="13304">
          <cell r="A13304">
            <v>44274.768020833333</v>
          </cell>
          <cell r="J13304">
            <v>0.5</v>
          </cell>
        </row>
        <row r="13305">
          <cell r="A13305">
            <v>44274.768090277779</v>
          </cell>
          <cell r="J13305">
            <v>0.60000000000000009</v>
          </cell>
        </row>
        <row r="13306">
          <cell r="A13306">
            <v>44274.768148148149</v>
          </cell>
          <cell r="J13306">
            <v>0.5</v>
          </cell>
        </row>
        <row r="13307">
          <cell r="A13307">
            <v>44274.768206018518</v>
          </cell>
          <cell r="J13307">
            <v>0.7</v>
          </cell>
        </row>
        <row r="13308">
          <cell r="A13308">
            <v>44274.768263888887</v>
          </cell>
          <cell r="J13308">
            <v>0.60000000000000009</v>
          </cell>
        </row>
        <row r="13309">
          <cell r="A13309">
            <v>44274.768321759257</v>
          </cell>
          <cell r="J13309">
            <v>0.5</v>
          </cell>
        </row>
        <row r="13310">
          <cell r="A13310">
            <v>44274.768379629626</v>
          </cell>
          <cell r="J13310">
            <v>1.1000000000000001</v>
          </cell>
        </row>
        <row r="13311">
          <cell r="A13311">
            <v>44274.768437500003</v>
          </cell>
          <cell r="J13311">
            <v>0.60000000000000009</v>
          </cell>
        </row>
        <row r="13312">
          <cell r="A13312">
            <v>44274.768495370372</v>
          </cell>
          <cell r="J13312">
            <v>0.7</v>
          </cell>
        </row>
        <row r="13313">
          <cell r="A13313">
            <v>44274.768553240741</v>
          </cell>
          <cell r="J13313">
            <v>2.4000000000000004</v>
          </cell>
        </row>
        <row r="13314">
          <cell r="A13314">
            <v>44274.768611111111</v>
          </cell>
          <cell r="J13314">
            <v>0.60000000000000009</v>
          </cell>
        </row>
        <row r="13315">
          <cell r="A13315">
            <v>44274.76866898148</v>
          </cell>
          <cell r="J13315">
            <v>0.5</v>
          </cell>
        </row>
        <row r="13316">
          <cell r="A13316">
            <v>44274.768726851849</v>
          </cell>
          <cell r="J13316">
            <v>0.60000000000000009</v>
          </cell>
        </row>
        <row r="13317">
          <cell r="A13317">
            <v>44274.768784722219</v>
          </cell>
          <cell r="J13317">
            <v>0.8</v>
          </cell>
        </row>
        <row r="13318">
          <cell r="A13318">
            <v>44274.768842592595</v>
          </cell>
          <cell r="J13318">
            <v>50.6</v>
          </cell>
        </row>
        <row r="13319">
          <cell r="A13319">
            <v>44274.768900462965</v>
          </cell>
          <cell r="J13319">
            <v>83.2</v>
          </cell>
        </row>
        <row r="13320">
          <cell r="A13320">
            <v>44274.768958333334</v>
          </cell>
          <cell r="J13320">
            <v>82.899999999999991</v>
          </cell>
        </row>
        <row r="13321">
          <cell r="A13321">
            <v>44274.769016203703</v>
          </cell>
          <cell r="J13321">
            <v>83.1</v>
          </cell>
        </row>
        <row r="13322">
          <cell r="A13322">
            <v>44274.769074074073</v>
          </cell>
          <cell r="J13322">
            <v>83.300000000000011</v>
          </cell>
        </row>
        <row r="13323">
          <cell r="A13323">
            <v>44274.769131944442</v>
          </cell>
          <cell r="J13323">
            <v>73.5</v>
          </cell>
        </row>
        <row r="13324">
          <cell r="A13324">
            <v>44274.769189814811</v>
          </cell>
          <cell r="J13324">
            <v>2.5999999999999996</v>
          </cell>
        </row>
        <row r="13325">
          <cell r="A13325">
            <v>44274.769247685188</v>
          </cell>
          <cell r="J13325">
            <v>0.60000000000000009</v>
          </cell>
        </row>
        <row r="13326">
          <cell r="A13326">
            <v>44274.769305555557</v>
          </cell>
          <cell r="J13326">
            <v>0.60000000000000009</v>
          </cell>
        </row>
        <row r="13327">
          <cell r="A13327">
            <v>44274.769363425927</v>
          </cell>
          <cell r="J13327">
            <v>3.0999999999999996</v>
          </cell>
        </row>
        <row r="13328">
          <cell r="A13328">
            <v>44274.769421296296</v>
          </cell>
          <cell r="J13328">
            <v>2.5</v>
          </cell>
        </row>
        <row r="13329">
          <cell r="A13329">
            <v>44274.769479166665</v>
          </cell>
          <cell r="J13329">
            <v>1</v>
          </cell>
        </row>
        <row r="13330">
          <cell r="A13330">
            <v>44274.769537037035</v>
          </cell>
          <cell r="J13330">
            <v>0.5</v>
          </cell>
        </row>
        <row r="13331">
          <cell r="A13331">
            <v>44274.769594907404</v>
          </cell>
          <cell r="J13331">
            <v>0.60000000000000009</v>
          </cell>
        </row>
        <row r="13332">
          <cell r="A13332">
            <v>44274.769652777781</v>
          </cell>
          <cell r="J13332">
            <v>0.60000000000000009</v>
          </cell>
        </row>
        <row r="13333">
          <cell r="A13333">
            <v>44274.76971064815</v>
          </cell>
          <cell r="J13333">
            <v>0.5</v>
          </cell>
        </row>
        <row r="13334">
          <cell r="A13334">
            <v>44274.769768518519</v>
          </cell>
          <cell r="J13334">
            <v>0.89999999999999991</v>
          </cell>
        </row>
        <row r="13335">
          <cell r="A13335">
            <v>44274.769826388889</v>
          </cell>
          <cell r="J13335">
            <v>0.8</v>
          </cell>
        </row>
        <row r="13336">
          <cell r="A13336">
            <v>44274.769884259258</v>
          </cell>
          <cell r="J13336">
            <v>0.4</v>
          </cell>
        </row>
        <row r="13337">
          <cell r="A13337">
            <v>44274.769942129627</v>
          </cell>
          <cell r="J13337">
            <v>0.60000000000000009</v>
          </cell>
        </row>
        <row r="13338">
          <cell r="A13338">
            <v>44274.77</v>
          </cell>
          <cell r="J13338">
            <v>0.8</v>
          </cell>
        </row>
        <row r="13339">
          <cell r="A13339">
            <v>44274.770057870373</v>
          </cell>
          <cell r="J13339">
            <v>1</v>
          </cell>
        </row>
        <row r="13340">
          <cell r="A13340">
            <v>44274.770115740743</v>
          </cell>
          <cell r="J13340">
            <v>0.5</v>
          </cell>
        </row>
        <row r="13341">
          <cell r="A13341">
            <v>44274.770173611112</v>
          </cell>
          <cell r="J13341">
            <v>0.60000000000000009</v>
          </cell>
        </row>
        <row r="13342">
          <cell r="A13342">
            <v>44274.770231481481</v>
          </cell>
          <cell r="J13342">
            <v>0.60000000000000009</v>
          </cell>
        </row>
        <row r="13343">
          <cell r="A13343">
            <v>44274.770289351851</v>
          </cell>
          <cell r="J13343">
            <v>0.7</v>
          </cell>
        </row>
        <row r="13344">
          <cell r="A13344">
            <v>44274.77034722222</v>
          </cell>
          <cell r="J13344">
            <v>0.60000000000000009</v>
          </cell>
        </row>
        <row r="13345">
          <cell r="A13345">
            <v>44274.770405092589</v>
          </cell>
          <cell r="J13345">
            <v>0.8</v>
          </cell>
        </row>
        <row r="13346">
          <cell r="A13346">
            <v>44274.770462962966</v>
          </cell>
          <cell r="J13346">
            <v>0.89999999999999991</v>
          </cell>
        </row>
        <row r="13347">
          <cell r="A13347">
            <v>44274.770520833335</v>
          </cell>
          <cell r="J13347">
            <v>0.5</v>
          </cell>
        </row>
        <row r="13348">
          <cell r="A13348">
            <v>44274.770578703705</v>
          </cell>
          <cell r="J13348">
            <v>0.5</v>
          </cell>
        </row>
        <row r="13349">
          <cell r="A13349">
            <v>44274.770636574074</v>
          </cell>
          <cell r="J13349">
            <v>0.5</v>
          </cell>
        </row>
        <row r="13350">
          <cell r="A13350">
            <v>44274.770694444444</v>
          </cell>
          <cell r="J13350">
            <v>0.7</v>
          </cell>
        </row>
        <row r="13351">
          <cell r="A13351">
            <v>44274.770752314813</v>
          </cell>
          <cell r="J13351">
            <v>0.5</v>
          </cell>
        </row>
        <row r="13352">
          <cell r="A13352">
            <v>44274.770810185182</v>
          </cell>
          <cell r="J13352">
            <v>0.5</v>
          </cell>
        </row>
        <row r="13353">
          <cell r="A13353">
            <v>44274.770868055559</v>
          </cell>
          <cell r="J13353">
            <v>8.2000000000000011</v>
          </cell>
        </row>
        <row r="13354">
          <cell r="A13354">
            <v>44274.770925925928</v>
          </cell>
          <cell r="J13354">
            <v>0.8</v>
          </cell>
        </row>
        <row r="13355">
          <cell r="A13355">
            <v>44274.770983796298</v>
          </cell>
          <cell r="J13355">
            <v>2.1</v>
          </cell>
        </row>
        <row r="13356">
          <cell r="A13356">
            <v>44274.771041666667</v>
          </cell>
          <cell r="J13356">
            <v>0.60000000000000009</v>
          </cell>
        </row>
        <row r="13357">
          <cell r="A13357">
            <v>44274.771099537036</v>
          </cell>
          <cell r="J13357">
            <v>0.5</v>
          </cell>
        </row>
        <row r="13358">
          <cell r="A13358">
            <v>44274.771157407406</v>
          </cell>
          <cell r="J13358">
            <v>0.89999999999999991</v>
          </cell>
        </row>
        <row r="13359">
          <cell r="A13359">
            <v>44274.771215277775</v>
          </cell>
          <cell r="J13359">
            <v>0.7</v>
          </cell>
        </row>
        <row r="13360">
          <cell r="A13360">
            <v>44274.771273148152</v>
          </cell>
          <cell r="J13360">
            <v>0.4</v>
          </cell>
        </row>
        <row r="13361">
          <cell r="A13361">
            <v>44274.771331018521</v>
          </cell>
          <cell r="J13361">
            <v>0.60000000000000009</v>
          </cell>
        </row>
        <row r="13362">
          <cell r="A13362">
            <v>44274.77138888889</v>
          </cell>
          <cell r="J13362">
            <v>0.8</v>
          </cell>
        </row>
        <row r="13363">
          <cell r="A13363">
            <v>44274.77144675926</v>
          </cell>
          <cell r="J13363">
            <v>2.2999999999999998</v>
          </cell>
        </row>
        <row r="13364">
          <cell r="A13364">
            <v>44274.771504629629</v>
          </cell>
          <cell r="J13364">
            <v>0.5</v>
          </cell>
        </row>
        <row r="13365">
          <cell r="A13365">
            <v>44274.771562499998</v>
          </cell>
          <cell r="J13365">
            <v>0.8</v>
          </cell>
        </row>
        <row r="13366">
          <cell r="A13366">
            <v>44274.771620370368</v>
          </cell>
          <cell r="J13366">
            <v>1.8</v>
          </cell>
        </row>
        <row r="13367">
          <cell r="A13367">
            <v>44274.771678240744</v>
          </cell>
          <cell r="J13367">
            <v>1.1000000000000001</v>
          </cell>
        </row>
        <row r="13368">
          <cell r="A13368">
            <v>44274.771736111114</v>
          </cell>
          <cell r="J13368">
            <v>0.60000000000000009</v>
          </cell>
        </row>
        <row r="13369">
          <cell r="A13369">
            <v>44274.771793981483</v>
          </cell>
          <cell r="J13369">
            <v>0.60000000000000009</v>
          </cell>
        </row>
        <row r="13370">
          <cell r="A13370">
            <v>44274.771851851852</v>
          </cell>
          <cell r="J13370">
            <v>0.89999999999999991</v>
          </cell>
        </row>
        <row r="13371">
          <cell r="A13371">
            <v>44274.771909722222</v>
          </cell>
          <cell r="J13371">
            <v>0.7</v>
          </cell>
        </row>
        <row r="13372">
          <cell r="A13372">
            <v>44274.771967592591</v>
          </cell>
          <cell r="J13372">
            <v>0.5</v>
          </cell>
        </row>
        <row r="13373">
          <cell r="A13373">
            <v>44274.77202546296</v>
          </cell>
          <cell r="J13373">
            <v>0.60000000000000009</v>
          </cell>
        </row>
        <row r="13374">
          <cell r="A13374">
            <v>44274.772083333337</v>
          </cell>
          <cell r="J13374">
            <v>0.60000000000000009</v>
          </cell>
        </row>
        <row r="13375">
          <cell r="A13375">
            <v>44274.772141203706</v>
          </cell>
          <cell r="J13375">
            <v>0.8</v>
          </cell>
        </row>
        <row r="13376">
          <cell r="A13376">
            <v>44274.772199074076</v>
          </cell>
          <cell r="J13376">
            <v>0.7</v>
          </cell>
        </row>
        <row r="13377">
          <cell r="A13377">
            <v>44274.772256944445</v>
          </cell>
          <cell r="J13377">
            <v>0.8</v>
          </cell>
        </row>
        <row r="13378">
          <cell r="A13378">
            <v>44274.772314814814</v>
          </cell>
          <cell r="J13378">
            <v>0.60000000000000009</v>
          </cell>
        </row>
        <row r="13379">
          <cell r="A13379">
            <v>44274.772372685184</v>
          </cell>
          <cell r="J13379">
            <v>0.7</v>
          </cell>
        </row>
        <row r="13380">
          <cell r="A13380">
            <v>44274.772430555553</v>
          </cell>
          <cell r="J13380">
            <v>0.7</v>
          </cell>
        </row>
        <row r="13381">
          <cell r="A13381">
            <v>44274.772488425922</v>
          </cell>
          <cell r="J13381">
            <v>0.7</v>
          </cell>
        </row>
        <row r="13382">
          <cell r="A13382">
            <v>44274.772546296299</v>
          </cell>
          <cell r="J13382">
            <v>1.2000000000000002</v>
          </cell>
        </row>
        <row r="13383">
          <cell r="A13383">
            <v>44274.772604166668</v>
          </cell>
          <cell r="J13383">
            <v>0.8</v>
          </cell>
        </row>
        <row r="13384">
          <cell r="A13384">
            <v>44274.772662037038</v>
          </cell>
          <cell r="J13384">
            <v>0.60000000000000009</v>
          </cell>
        </row>
        <row r="13385">
          <cell r="A13385">
            <v>44274.772719907407</v>
          </cell>
          <cell r="J13385">
            <v>0.5</v>
          </cell>
        </row>
        <row r="13386">
          <cell r="A13386">
            <v>44274.772777777776</v>
          </cell>
          <cell r="J13386">
            <v>0.60000000000000009</v>
          </cell>
        </row>
        <row r="13387">
          <cell r="A13387">
            <v>44274.772835648146</v>
          </cell>
          <cell r="J13387">
            <v>0.60000000000000009</v>
          </cell>
        </row>
        <row r="13388">
          <cell r="A13388">
            <v>44274.772893518515</v>
          </cell>
          <cell r="J13388">
            <v>0.60000000000000009</v>
          </cell>
        </row>
        <row r="13389">
          <cell r="A13389">
            <v>44274.772951388892</v>
          </cell>
          <cell r="J13389">
            <v>0.7</v>
          </cell>
        </row>
        <row r="13390">
          <cell r="A13390">
            <v>44274.773009259261</v>
          </cell>
          <cell r="J13390">
            <v>0.4</v>
          </cell>
        </row>
        <row r="13391">
          <cell r="A13391">
            <v>44274.77306712963</v>
          </cell>
          <cell r="J13391">
            <v>0.60000000000000009</v>
          </cell>
        </row>
        <row r="13392">
          <cell r="A13392">
            <v>44274.773125</v>
          </cell>
          <cell r="J13392">
            <v>4</v>
          </cell>
        </row>
        <row r="13393">
          <cell r="A13393">
            <v>44274.773182870369</v>
          </cell>
          <cell r="J13393">
            <v>0.89999999999999991</v>
          </cell>
        </row>
        <row r="13394">
          <cell r="A13394">
            <v>44274.773240740738</v>
          </cell>
          <cell r="J13394">
            <v>1.7000000000000002</v>
          </cell>
        </row>
        <row r="13395">
          <cell r="A13395">
            <v>44274.773298611108</v>
          </cell>
          <cell r="J13395">
            <v>0.60000000000000009</v>
          </cell>
        </row>
        <row r="13396">
          <cell r="A13396">
            <v>44274.773356481484</v>
          </cell>
          <cell r="J13396">
            <v>0.5</v>
          </cell>
        </row>
        <row r="13397">
          <cell r="A13397">
            <v>44274.773414351854</v>
          </cell>
          <cell r="J13397">
            <v>0.5</v>
          </cell>
        </row>
        <row r="13398">
          <cell r="A13398">
            <v>44274.773472222223</v>
          </cell>
          <cell r="J13398">
            <v>0.60000000000000009</v>
          </cell>
        </row>
        <row r="13399">
          <cell r="A13399">
            <v>44274.773530092592</v>
          </cell>
          <cell r="J13399">
            <v>2.4</v>
          </cell>
        </row>
        <row r="13400">
          <cell r="A13400">
            <v>44274.773587962962</v>
          </cell>
          <cell r="J13400">
            <v>0.7</v>
          </cell>
        </row>
        <row r="13401">
          <cell r="A13401">
            <v>44274.773645833331</v>
          </cell>
          <cell r="J13401">
            <v>0.8</v>
          </cell>
        </row>
        <row r="13402">
          <cell r="A13402">
            <v>44274.7737037037</v>
          </cell>
          <cell r="J13402">
            <v>0.60000000000000009</v>
          </cell>
        </row>
        <row r="13403">
          <cell r="A13403">
            <v>44274.773761574077</v>
          </cell>
          <cell r="J13403">
            <v>0.7</v>
          </cell>
        </row>
        <row r="13404">
          <cell r="A13404">
            <v>44274.773819444446</v>
          </cell>
          <cell r="J13404">
            <v>0.5</v>
          </cell>
        </row>
        <row r="13405">
          <cell r="A13405">
            <v>44274.773877314816</v>
          </cell>
          <cell r="J13405">
            <v>0.60000000000000009</v>
          </cell>
        </row>
        <row r="13406">
          <cell r="A13406">
            <v>44274.773935185185</v>
          </cell>
          <cell r="J13406">
            <v>0.89999999999999991</v>
          </cell>
        </row>
        <row r="13407">
          <cell r="A13407">
            <v>44274.773993055554</v>
          </cell>
          <cell r="J13407">
            <v>0.8</v>
          </cell>
        </row>
        <row r="13408">
          <cell r="A13408">
            <v>44274.774050925924</v>
          </cell>
          <cell r="J13408">
            <v>0.4</v>
          </cell>
        </row>
        <row r="13409">
          <cell r="A13409">
            <v>44274.774108796293</v>
          </cell>
          <cell r="J13409">
            <v>0.5</v>
          </cell>
        </row>
        <row r="13410">
          <cell r="A13410">
            <v>44274.77416666667</v>
          </cell>
          <cell r="J13410">
            <v>0.60000000000000009</v>
          </cell>
        </row>
        <row r="13411">
          <cell r="A13411">
            <v>44274.774224537039</v>
          </cell>
          <cell r="J13411">
            <v>0.60000000000000009</v>
          </cell>
        </row>
        <row r="13412">
          <cell r="A13412">
            <v>44274.774282407408</v>
          </cell>
          <cell r="J13412">
            <v>0.5</v>
          </cell>
        </row>
        <row r="13413">
          <cell r="A13413">
            <v>44274.774340277778</v>
          </cell>
          <cell r="J13413">
            <v>0.8</v>
          </cell>
        </row>
        <row r="13414">
          <cell r="A13414">
            <v>44274.774398148147</v>
          </cell>
          <cell r="J13414">
            <v>0.60000000000000009</v>
          </cell>
        </row>
        <row r="13415">
          <cell r="A13415">
            <v>44274.774456018517</v>
          </cell>
          <cell r="J13415">
            <v>0.60000000000000009</v>
          </cell>
        </row>
        <row r="13416">
          <cell r="A13416">
            <v>44274.774513888886</v>
          </cell>
          <cell r="J13416">
            <v>1.6</v>
          </cell>
        </row>
        <row r="13417">
          <cell r="A13417">
            <v>44274.774571759262</v>
          </cell>
          <cell r="J13417">
            <v>0.7</v>
          </cell>
        </row>
        <row r="13418">
          <cell r="A13418">
            <v>44274.774629629632</v>
          </cell>
          <cell r="J13418">
            <v>0.89999999999999991</v>
          </cell>
        </row>
        <row r="13419">
          <cell r="A13419">
            <v>44274.774687500001</v>
          </cell>
          <cell r="J13419">
            <v>0.7</v>
          </cell>
        </row>
        <row r="13420">
          <cell r="A13420">
            <v>44274.774745370371</v>
          </cell>
          <cell r="J13420">
            <v>0.5</v>
          </cell>
        </row>
        <row r="13421">
          <cell r="A13421">
            <v>44274.77480324074</v>
          </cell>
          <cell r="J13421">
            <v>0.5</v>
          </cell>
        </row>
        <row r="13422">
          <cell r="A13422">
            <v>44274.774861111109</v>
          </cell>
          <cell r="J13422">
            <v>0.60000000000000009</v>
          </cell>
        </row>
        <row r="13423">
          <cell r="A13423">
            <v>44274.774918981479</v>
          </cell>
          <cell r="J13423">
            <v>0.8</v>
          </cell>
        </row>
        <row r="13424">
          <cell r="A13424">
            <v>44274.774976851855</v>
          </cell>
          <cell r="J13424">
            <v>0.5</v>
          </cell>
        </row>
        <row r="13425">
          <cell r="A13425">
            <v>44274.775034722225</v>
          </cell>
          <cell r="J13425">
            <v>0.60000000000000009</v>
          </cell>
        </row>
        <row r="13426">
          <cell r="A13426">
            <v>44274.775092592594</v>
          </cell>
          <cell r="J13426">
            <v>0.60000000000000009</v>
          </cell>
        </row>
        <row r="13427">
          <cell r="A13427">
            <v>44274.775150462963</v>
          </cell>
          <cell r="J13427">
            <v>0.5</v>
          </cell>
        </row>
        <row r="13428">
          <cell r="A13428">
            <v>44274.775208333333</v>
          </cell>
          <cell r="J13428">
            <v>0.4</v>
          </cell>
        </row>
        <row r="13429">
          <cell r="A13429">
            <v>44274.775266203702</v>
          </cell>
          <cell r="J13429">
            <v>0.7</v>
          </cell>
        </row>
        <row r="13430">
          <cell r="A13430">
            <v>44274.775324074071</v>
          </cell>
          <cell r="J13430">
            <v>0.89999999999999991</v>
          </cell>
        </row>
        <row r="13431">
          <cell r="A13431">
            <v>44274.775381944448</v>
          </cell>
          <cell r="J13431">
            <v>0.60000000000000009</v>
          </cell>
        </row>
        <row r="13432">
          <cell r="A13432">
            <v>44274.775439814817</v>
          </cell>
          <cell r="J13432">
            <v>0.5</v>
          </cell>
        </row>
        <row r="13433">
          <cell r="A13433">
            <v>44274.775497685187</v>
          </cell>
          <cell r="J13433">
            <v>0.60000000000000009</v>
          </cell>
        </row>
        <row r="13434">
          <cell r="A13434">
            <v>44274.775555555556</v>
          </cell>
          <cell r="J13434">
            <v>0.9</v>
          </cell>
        </row>
        <row r="13435">
          <cell r="A13435">
            <v>44274.775613425925</v>
          </cell>
          <cell r="J13435">
            <v>3.4</v>
          </cell>
        </row>
        <row r="13436">
          <cell r="A13436">
            <v>44274.775671296295</v>
          </cell>
          <cell r="J13436">
            <v>0.5</v>
          </cell>
        </row>
        <row r="13437">
          <cell r="A13437">
            <v>44274.775729166664</v>
          </cell>
          <cell r="J13437">
            <v>0.60000000000000009</v>
          </cell>
        </row>
        <row r="13438">
          <cell r="A13438">
            <v>44274.775787037041</v>
          </cell>
          <cell r="J13438">
            <v>0.60000000000000009</v>
          </cell>
        </row>
        <row r="13439">
          <cell r="A13439">
            <v>44274.77584490741</v>
          </cell>
          <cell r="J13439">
            <v>0.89999999999999991</v>
          </cell>
        </row>
        <row r="13440">
          <cell r="A13440">
            <v>44274.775902777779</v>
          </cell>
          <cell r="J13440">
            <v>0.5</v>
          </cell>
        </row>
        <row r="13441">
          <cell r="A13441">
            <v>44274.775960648149</v>
          </cell>
          <cell r="J13441">
            <v>0.7</v>
          </cell>
        </row>
        <row r="13442">
          <cell r="A13442">
            <v>44274.776018518518</v>
          </cell>
          <cell r="J13442">
            <v>1</v>
          </cell>
        </row>
        <row r="13443">
          <cell r="A13443">
            <v>44274.776076388887</v>
          </cell>
          <cell r="J13443">
            <v>0.89999999999999991</v>
          </cell>
        </row>
        <row r="13444">
          <cell r="A13444">
            <v>44274.776134259257</v>
          </cell>
          <cell r="J13444">
            <v>0.8</v>
          </cell>
        </row>
        <row r="13445">
          <cell r="A13445">
            <v>44274.776192129626</v>
          </cell>
          <cell r="J13445">
            <v>0.60000000000000009</v>
          </cell>
        </row>
        <row r="13446">
          <cell r="A13446">
            <v>44274.776250000003</v>
          </cell>
          <cell r="J13446">
            <v>0.60000000000000009</v>
          </cell>
        </row>
        <row r="13447">
          <cell r="A13447">
            <v>44274.776307870372</v>
          </cell>
          <cell r="J13447">
            <v>1</v>
          </cell>
        </row>
        <row r="13448">
          <cell r="A13448">
            <v>44274.776365740741</v>
          </cell>
          <cell r="J13448">
            <v>0.5</v>
          </cell>
        </row>
        <row r="13449">
          <cell r="A13449">
            <v>44274.776423611111</v>
          </cell>
          <cell r="J13449">
            <v>0.8</v>
          </cell>
        </row>
        <row r="13450">
          <cell r="A13450">
            <v>44274.77648148148</v>
          </cell>
          <cell r="J13450">
            <v>0.60000000000000009</v>
          </cell>
        </row>
        <row r="13451">
          <cell r="A13451">
            <v>44274.776539351849</v>
          </cell>
          <cell r="J13451">
            <v>0.60000000000000009</v>
          </cell>
        </row>
        <row r="13452">
          <cell r="A13452">
            <v>44274.776585648149</v>
          </cell>
          <cell r="J13452">
            <v>0.60000000000000009</v>
          </cell>
        </row>
        <row r="13453">
          <cell r="A13453">
            <v>44274.776643518519</v>
          </cell>
          <cell r="J13453">
            <v>0.60000000000000009</v>
          </cell>
        </row>
        <row r="13454">
          <cell r="A13454">
            <v>44274.776701388888</v>
          </cell>
          <cell r="J13454">
            <v>0.89999999999999991</v>
          </cell>
        </row>
        <row r="13455">
          <cell r="A13455">
            <v>44274.776759259257</v>
          </cell>
          <cell r="J13455">
            <v>0.5</v>
          </cell>
        </row>
        <row r="13456">
          <cell r="A13456">
            <v>44274.776817129627</v>
          </cell>
          <cell r="J13456">
            <v>0.60000000000000009</v>
          </cell>
        </row>
        <row r="13457">
          <cell r="A13457">
            <v>44274.776875000003</v>
          </cell>
          <cell r="J13457">
            <v>0.4</v>
          </cell>
        </row>
        <row r="13458">
          <cell r="A13458">
            <v>44274.776932870373</v>
          </cell>
          <cell r="J13458">
            <v>0.60000000000000009</v>
          </cell>
        </row>
        <row r="13459">
          <cell r="A13459">
            <v>44274.776990740742</v>
          </cell>
          <cell r="J13459">
            <v>0.60000000000000009</v>
          </cell>
        </row>
        <row r="13460">
          <cell r="A13460">
            <v>44274.777048611111</v>
          </cell>
          <cell r="J13460">
            <v>0.4</v>
          </cell>
        </row>
        <row r="13461">
          <cell r="A13461">
            <v>44274.777106481481</v>
          </cell>
          <cell r="J13461">
            <v>0.60000000000000009</v>
          </cell>
        </row>
        <row r="13462">
          <cell r="A13462">
            <v>44274.77716435185</v>
          </cell>
          <cell r="J13462">
            <v>0.7</v>
          </cell>
        </row>
        <row r="13463">
          <cell r="A13463">
            <v>44274.777222222219</v>
          </cell>
          <cell r="J13463">
            <v>0.5</v>
          </cell>
        </row>
        <row r="13464">
          <cell r="A13464">
            <v>44274.777280092596</v>
          </cell>
          <cell r="J13464">
            <v>0.4</v>
          </cell>
        </row>
        <row r="13465">
          <cell r="A13465">
            <v>44274.777337962965</v>
          </cell>
          <cell r="J13465">
            <v>0.60000000000000009</v>
          </cell>
        </row>
        <row r="13466">
          <cell r="A13466">
            <v>44274.777395833335</v>
          </cell>
          <cell r="J13466">
            <v>0.8</v>
          </cell>
        </row>
        <row r="13467">
          <cell r="A13467">
            <v>44274.777453703704</v>
          </cell>
          <cell r="J13467">
            <v>0.7</v>
          </cell>
        </row>
        <row r="13468">
          <cell r="A13468">
            <v>44274.777511574073</v>
          </cell>
          <cell r="J13468">
            <v>0.4</v>
          </cell>
        </row>
        <row r="13469">
          <cell r="A13469">
            <v>44274.777569444443</v>
          </cell>
          <cell r="J13469">
            <v>0.7</v>
          </cell>
        </row>
        <row r="13470">
          <cell r="A13470">
            <v>44274.777627314812</v>
          </cell>
          <cell r="J13470">
            <v>0.60000000000000009</v>
          </cell>
        </row>
        <row r="13471">
          <cell r="A13471">
            <v>44274.777685185189</v>
          </cell>
          <cell r="J13471">
            <v>2.4</v>
          </cell>
        </row>
        <row r="13472">
          <cell r="A13472">
            <v>44274.777743055558</v>
          </cell>
          <cell r="J13472">
            <v>0.5</v>
          </cell>
        </row>
        <row r="13473">
          <cell r="A13473">
            <v>44274.777800925927</v>
          </cell>
          <cell r="J13473">
            <v>6.7</v>
          </cell>
        </row>
        <row r="13474">
          <cell r="A13474">
            <v>44274.777858796297</v>
          </cell>
          <cell r="J13474">
            <v>0.5</v>
          </cell>
        </row>
        <row r="13475">
          <cell r="A13475">
            <v>44274.777916666666</v>
          </cell>
          <cell r="J13475">
            <v>0.8</v>
          </cell>
        </row>
        <row r="13476">
          <cell r="A13476">
            <v>44274.777974537035</v>
          </cell>
          <cell r="J13476">
            <v>0.5</v>
          </cell>
        </row>
        <row r="13477">
          <cell r="A13477">
            <v>44274.778032407405</v>
          </cell>
          <cell r="J13477">
            <v>0.60000000000000009</v>
          </cell>
        </row>
        <row r="13478">
          <cell r="A13478">
            <v>44274.778090277781</v>
          </cell>
          <cell r="J13478">
            <v>0.89999999999999991</v>
          </cell>
        </row>
        <row r="13479">
          <cell r="A13479">
            <v>44274.778148148151</v>
          </cell>
          <cell r="J13479">
            <v>0.5</v>
          </cell>
        </row>
        <row r="13480">
          <cell r="A13480">
            <v>44274.77820601852</v>
          </cell>
          <cell r="J13480">
            <v>0.5</v>
          </cell>
        </row>
        <row r="13481">
          <cell r="A13481">
            <v>44274.778263888889</v>
          </cell>
          <cell r="J13481">
            <v>0.4</v>
          </cell>
        </row>
        <row r="13482">
          <cell r="A13482">
            <v>44274.778321759259</v>
          </cell>
          <cell r="J13482">
            <v>0.5</v>
          </cell>
        </row>
        <row r="13483">
          <cell r="A13483">
            <v>44274.778379629628</v>
          </cell>
          <cell r="J13483">
            <v>0.60000000000000009</v>
          </cell>
        </row>
        <row r="13484">
          <cell r="A13484">
            <v>44274.778437499997</v>
          </cell>
          <cell r="J13484">
            <v>0.5</v>
          </cell>
        </row>
        <row r="13485">
          <cell r="A13485">
            <v>44274.778495370374</v>
          </cell>
          <cell r="J13485">
            <v>0.60000000000000009</v>
          </cell>
        </row>
        <row r="13486">
          <cell r="A13486">
            <v>44274.778553240743</v>
          </cell>
          <cell r="J13486">
            <v>0.8</v>
          </cell>
        </row>
        <row r="13487">
          <cell r="A13487">
            <v>44274.778611111113</v>
          </cell>
          <cell r="J13487">
            <v>0.60000000000000009</v>
          </cell>
        </row>
        <row r="13488">
          <cell r="A13488">
            <v>44274.778668981482</v>
          </cell>
          <cell r="J13488">
            <v>0.5</v>
          </cell>
        </row>
        <row r="13489">
          <cell r="A13489">
            <v>44274.778726851851</v>
          </cell>
          <cell r="J13489">
            <v>0.60000000000000009</v>
          </cell>
        </row>
        <row r="13490">
          <cell r="A13490">
            <v>44274.778784722221</v>
          </cell>
          <cell r="J13490">
            <v>3</v>
          </cell>
        </row>
        <row r="13491">
          <cell r="A13491">
            <v>44274.77884259259</v>
          </cell>
          <cell r="J13491">
            <v>0.60000000000000009</v>
          </cell>
        </row>
        <row r="13492">
          <cell r="A13492">
            <v>44274.778900462959</v>
          </cell>
          <cell r="J13492">
            <v>0.5</v>
          </cell>
        </row>
        <row r="13493">
          <cell r="A13493">
            <v>44274.778969907406</v>
          </cell>
          <cell r="J13493">
            <v>0.7</v>
          </cell>
        </row>
        <row r="13494">
          <cell r="A13494">
            <v>44274.779027777775</v>
          </cell>
          <cell r="J13494">
            <v>0.7</v>
          </cell>
        </row>
        <row r="13495">
          <cell r="A13495">
            <v>44274.779085648152</v>
          </cell>
          <cell r="J13495">
            <v>0.60000000000000009</v>
          </cell>
        </row>
        <row r="13496">
          <cell r="A13496">
            <v>44274.779143518521</v>
          </cell>
          <cell r="J13496">
            <v>0.6</v>
          </cell>
        </row>
        <row r="13497">
          <cell r="A13497">
            <v>44274.77920138889</v>
          </cell>
          <cell r="J13497">
            <v>1</v>
          </cell>
        </row>
        <row r="13498">
          <cell r="A13498">
            <v>44274.77925925926</v>
          </cell>
          <cell r="J13498">
            <v>0.5</v>
          </cell>
        </row>
        <row r="13499">
          <cell r="A13499">
            <v>44274.779317129629</v>
          </cell>
          <cell r="J13499">
            <v>0.60000000000000009</v>
          </cell>
        </row>
        <row r="13500">
          <cell r="A13500">
            <v>44274.779374999998</v>
          </cell>
          <cell r="J13500">
            <v>0.4</v>
          </cell>
        </row>
        <row r="13501">
          <cell r="A13501">
            <v>44274.779432870368</v>
          </cell>
          <cell r="J13501">
            <v>0.7</v>
          </cell>
        </row>
        <row r="13502">
          <cell r="A13502">
            <v>44274.779490740744</v>
          </cell>
          <cell r="J13502">
            <v>1.3</v>
          </cell>
        </row>
        <row r="13503">
          <cell r="A13503">
            <v>44274.779548611114</v>
          </cell>
          <cell r="J13503">
            <v>0.60000000000000009</v>
          </cell>
        </row>
        <row r="13504">
          <cell r="A13504">
            <v>44274.779606481483</v>
          </cell>
          <cell r="J13504">
            <v>0.5</v>
          </cell>
        </row>
        <row r="13505">
          <cell r="A13505">
            <v>44274.779664351852</v>
          </cell>
          <cell r="J13505">
            <v>0.9</v>
          </cell>
        </row>
        <row r="13506">
          <cell r="A13506">
            <v>44274.779722222222</v>
          </cell>
          <cell r="J13506">
            <v>0.7</v>
          </cell>
        </row>
        <row r="13507">
          <cell r="A13507">
            <v>44274.779780092591</v>
          </cell>
          <cell r="J13507">
            <v>2.5</v>
          </cell>
        </row>
        <row r="13508">
          <cell r="A13508">
            <v>44274.77983796296</v>
          </cell>
          <cell r="J13508">
            <v>0.8</v>
          </cell>
        </row>
        <row r="13509">
          <cell r="A13509">
            <v>44274.779895833337</v>
          </cell>
          <cell r="J13509">
            <v>0.7</v>
          </cell>
        </row>
        <row r="13510">
          <cell r="A13510">
            <v>44274.779953703706</v>
          </cell>
          <cell r="J13510">
            <v>0.6</v>
          </cell>
        </row>
        <row r="13511">
          <cell r="A13511">
            <v>44274.780011574076</v>
          </cell>
          <cell r="J13511">
            <v>0.60000000000000009</v>
          </cell>
        </row>
        <row r="13512">
          <cell r="A13512">
            <v>44274.780069444445</v>
          </cell>
          <cell r="J13512">
            <v>0.8</v>
          </cell>
        </row>
        <row r="13513">
          <cell r="A13513">
            <v>44274.780127314814</v>
          </cell>
          <cell r="J13513">
            <v>0.60000000000000009</v>
          </cell>
        </row>
        <row r="13514">
          <cell r="A13514">
            <v>44274.780185185184</v>
          </cell>
          <cell r="J13514">
            <v>1.1000000000000001</v>
          </cell>
        </row>
        <row r="13515">
          <cell r="A13515">
            <v>44274.780243055553</v>
          </cell>
          <cell r="J13515">
            <v>0.5</v>
          </cell>
        </row>
        <row r="13516">
          <cell r="A13516">
            <v>44274.780300925922</v>
          </cell>
          <cell r="J13516">
            <v>0.5</v>
          </cell>
        </row>
        <row r="13517">
          <cell r="A13517">
            <v>44274.780358796299</v>
          </cell>
          <cell r="J13517">
            <v>0.5</v>
          </cell>
        </row>
        <row r="13518">
          <cell r="A13518">
            <v>44274.780416666668</v>
          </cell>
          <cell r="J13518">
            <v>0.5</v>
          </cell>
        </row>
        <row r="13519">
          <cell r="A13519">
            <v>44274.780474537038</v>
          </cell>
          <cell r="J13519">
            <v>0.7</v>
          </cell>
        </row>
        <row r="13520">
          <cell r="A13520">
            <v>44274.780532407407</v>
          </cell>
          <cell r="J13520">
            <v>0.4</v>
          </cell>
        </row>
        <row r="13521">
          <cell r="A13521">
            <v>44274.780590277776</v>
          </cell>
          <cell r="J13521">
            <v>0.7</v>
          </cell>
        </row>
        <row r="13522">
          <cell r="A13522">
            <v>44274.780648148146</v>
          </cell>
          <cell r="J13522">
            <v>0.5</v>
          </cell>
        </row>
        <row r="13523">
          <cell r="A13523">
            <v>44274.780706018515</v>
          </cell>
          <cell r="J13523">
            <v>0.7</v>
          </cell>
        </row>
        <row r="13524">
          <cell r="A13524">
            <v>44274.780763888892</v>
          </cell>
          <cell r="J13524">
            <v>0.4</v>
          </cell>
        </row>
        <row r="13525">
          <cell r="A13525">
            <v>44274.780821759261</v>
          </cell>
          <cell r="J13525">
            <v>0.7</v>
          </cell>
        </row>
        <row r="13526">
          <cell r="A13526">
            <v>44274.78087962963</v>
          </cell>
          <cell r="J13526">
            <v>0.89999999999999991</v>
          </cell>
        </row>
        <row r="13527">
          <cell r="A13527">
            <v>44274.7809375</v>
          </cell>
          <cell r="J13527">
            <v>0.89999999999999991</v>
          </cell>
        </row>
        <row r="13528">
          <cell r="A13528">
            <v>44274.780995370369</v>
          </cell>
          <cell r="J13528">
            <v>0.4</v>
          </cell>
        </row>
        <row r="13529">
          <cell r="A13529">
            <v>44274.781053240738</v>
          </cell>
          <cell r="J13529">
            <v>0.5</v>
          </cell>
        </row>
        <row r="13530">
          <cell r="A13530">
            <v>44274.781111111108</v>
          </cell>
          <cell r="J13530">
            <v>0.4</v>
          </cell>
        </row>
        <row r="13531">
          <cell r="A13531">
            <v>44274.781168981484</v>
          </cell>
          <cell r="J13531">
            <v>0.7</v>
          </cell>
        </row>
        <row r="13532">
          <cell r="A13532">
            <v>44274.781226851854</v>
          </cell>
          <cell r="J13532">
            <v>0.4</v>
          </cell>
        </row>
        <row r="13533">
          <cell r="A13533">
            <v>44274.781284722223</v>
          </cell>
          <cell r="J13533">
            <v>0.89999999999999991</v>
          </cell>
        </row>
        <row r="13534">
          <cell r="A13534">
            <v>44274.781342592592</v>
          </cell>
          <cell r="J13534">
            <v>0.60000000000000009</v>
          </cell>
        </row>
        <row r="13535">
          <cell r="A13535">
            <v>44274.781400462962</v>
          </cell>
          <cell r="J13535">
            <v>0.60000000000000009</v>
          </cell>
        </row>
        <row r="13536">
          <cell r="A13536">
            <v>44274.781458333331</v>
          </cell>
          <cell r="J13536">
            <v>0.4</v>
          </cell>
        </row>
        <row r="13537">
          <cell r="A13537">
            <v>44274.7815162037</v>
          </cell>
          <cell r="J13537">
            <v>0.89999999999999991</v>
          </cell>
        </row>
        <row r="13538">
          <cell r="A13538">
            <v>44274.781574074077</v>
          </cell>
          <cell r="J13538">
            <v>0.89999999999999991</v>
          </cell>
        </row>
        <row r="13539">
          <cell r="A13539">
            <v>44274.781631944446</v>
          </cell>
          <cell r="J13539">
            <v>0.60000000000000009</v>
          </cell>
        </row>
        <row r="13540">
          <cell r="A13540">
            <v>44274.781689814816</v>
          </cell>
          <cell r="J13540">
            <v>0.4</v>
          </cell>
        </row>
        <row r="13541">
          <cell r="A13541">
            <v>44274.781747685185</v>
          </cell>
          <cell r="J13541">
            <v>0.5</v>
          </cell>
        </row>
        <row r="13542">
          <cell r="A13542">
            <v>44274.781805555554</v>
          </cell>
          <cell r="J13542">
            <v>1.2</v>
          </cell>
        </row>
        <row r="13543">
          <cell r="A13543">
            <v>44274.781863425924</v>
          </cell>
          <cell r="J13543">
            <v>1.8</v>
          </cell>
        </row>
        <row r="13544">
          <cell r="A13544">
            <v>44274.781921296293</v>
          </cell>
          <cell r="J13544">
            <v>0.4</v>
          </cell>
        </row>
        <row r="13545">
          <cell r="A13545">
            <v>44274.78197916667</v>
          </cell>
          <cell r="J13545">
            <v>0.60000000000000009</v>
          </cell>
        </row>
        <row r="13546">
          <cell r="A13546">
            <v>44274.782037037039</v>
          </cell>
          <cell r="J13546">
            <v>0.5</v>
          </cell>
        </row>
        <row r="13547">
          <cell r="A13547">
            <v>44274.782094907408</v>
          </cell>
          <cell r="J13547">
            <v>1</v>
          </cell>
        </row>
        <row r="13548">
          <cell r="A13548">
            <v>44274.782152777778</v>
          </cell>
          <cell r="J13548">
            <v>0.4</v>
          </cell>
        </row>
        <row r="13549">
          <cell r="A13549">
            <v>44274.782210648147</v>
          </cell>
          <cell r="J13549">
            <v>0.7</v>
          </cell>
        </row>
        <row r="13550">
          <cell r="A13550">
            <v>44274.782268518517</v>
          </cell>
          <cell r="J13550">
            <v>0.89999999999999991</v>
          </cell>
        </row>
        <row r="13551">
          <cell r="A13551">
            <v>44274.782326388886</v>
          </cell>
          <cell r="J13551">
            <v>0.60000000000000009</v>
          </cell>
        </row>
        <row r="13552">
          <cell r="A13552">
            <v>44274.782384259262</v>
          </cell>
          <cell r="J13552">
            <v>0.4</v>
          </cell>
        </row>
        <row r="13553">
          <cell r="A13553">
            <v>44274.782442129632</v>
          </cell>
          <cell r="J13553">
            <v>0.7</v>
          </cell>
        </row>
        <row r="13554">
          <cell r="A13554">
            <v>44274.782500000001</v>
          </cell>
          <cell r="J13554">
            <v>0.4</v>
          </cell>
        </row>
        <row r="13555">
          <cell r="A13555">
            <v>44274.782557870371</v>
          </cell>
          <cell r="J13555">
            <v>0.60000000000000009</v>
          </cell>
        </row>
        <row r="13556">
          <cell r="A13556">
            <v>44274.78261574074</v>
          </cell>
          <cell r="J13556">
            <v>0.4</v>
          </cell>
        </row>
        <row r="13557">
          <cell r="A13557">
            <v>44274.782673611109</v>
          </cell>
          <cell r="J13557">
            <v>0.60000000000000009</v>
          </cell>
        </row>
        <row r="13558">
          <cell r="A13558">
            <v>44274.782731481479</v>
          </cell>
          <cell r="J13558">
            <v>1</v>
          </cell>
        </row>
        <row r="13559">
          <cell r="A13559">
            <v>44274.782789351855</v>
          </cell>
          <cell r="J13559">
            <v>0.60000000000000009</v>
          </cell>
        </row>
        <row r="13560">
          <cell r="A13560">
            <v>44274.782847222225</v>
          </cell>
          <cell r="J13560">
            <v>0.4</v>
          </cell>
        </row>
        <row r="13561">
          <cell r="A13561">
            <v>44274.782905092594</v>
          </cell>
          <cell r="J13561">
            <v>0.60000000000000009</v>
          </cell>
        </row>
        <row r="13562">
          <cell r="A13562">
            <v>44274.782962962963</v>
          </cell>
          <cell r="J13562">
            <v>1.1000000000000001</v>
          </cell>
        </row>
        <row r="13563">
          <cell r="A13563">
            <v>44274.783020833333</v>
          </cell>
          <cell r="J13563">
            <v>1.1000000000000001</v>
          </cell>
        </row>
        <row r="13564">
          <cell r="A13564">
            <v>44274.783078703702</v>
          </cell>
          <cell r="J13564">
            <v>0.8</v>
          </cell>
        </row>
        <row r="13565">
          <cell r="A13565">
            <v>44274.783136574071</v>
          </cell>
          <cell r="J13565">
            <v>0.60000000000000009</v>
          </cell>
        </row>
        <row r="13566">
          <cell r="A13566">
            <v>44274.783194444448</v>
          </cell>
          <cell r="J13566">
            <v>0.5</v>
          </cell>
        </row>
        <row r="13567">
          <cell r="A13567">
            <v>44274.783252314817</v>
          </cell>
          <cell r="J13567">
            <v>0.60000000000000009</v>
          </cell>
        </row>
        <row r="13568">
          <cell r="A13568">
            <v>44274.783310185187</v>
          </cell>
          <cell r="J13568">
            <v>0.4</v>
          </cell>
        </row>
        <row r="13569">
          <cell r="A13569">
            <v>44274.783368055556</v>
          </cell>
          <cell r="J13569">
            <v>0.60000000000000009</v>
          </cell>
        </row>
        <row r="13570">
          <cell r="A13570">
            <v>44274.783425925925</v>
          </cell>
          <cell r="J13570">
            <v>0.60000000000000009</v>
          </cell>
        </row>
        <row r="13571">
          <cell r="A13571">
            <v>44274.783483796295</v>
          </cell>
          <cell r="J13571">
            <v>0.60000000000000009</v>
          </cell>
        </row>
        <row r="13572">
          <cell r="A13572">
            <v>44274.783541666664</v>
          </cell>
          <cell r="J13572">
            <v>1.3</v>
          </cell>
        </row>
        <row r="13573">
          <cell r="A13573">
            <v>44274.783599537041</v>
          </cell>
          <cell r="J13573">
            <v>0.60000000000000009</v>
          </cell>
        </row>
        <row r="13574">
          <cell r="A13574">
            <v>44274.78365740741</v>
          </cell>
          <cell r="J13574">
            <v>1.2000000000000002</v>
          </cell>
        </row>
        <row r="13575">
          <cell r="A13575">
            <v>44274.783715277779</v>
          </cell>
          <cell r="J13575">
            <v>0.60000000000000009</v>
          </cell>
        </row>
        <row r="13576">
          <cell r="A13576">
            <v>44274.783773148149</v>
          </cell>
          <cell r="J13576">
            <v>0.5</v>
          </cell>
        </row>
        <row r="13577">
          <cell r="A13577">
            <v>44274.783831018518</v>
          </cell>
          <cell r="J13577">
            <v>0.5</v>
          </cell>
        </row>
        <row r="13578">
          <cell r="A13578">
            <v>44274.783888888887</v>
          </cell>
          <cell r="J13578">
            <v>0.5</v>
          </cell>
        </row>
        <row r="13579">
          <cell r="A13579">
            <v>44274.783946759257</v>
          </cell>
          <cell r="J13579">
            <v>3.7</v>
          </cell>
        </row>
        <row r="13580">
          <cell r="A13580">
            <v>44274.784004629626</v>
          </cell>
          <cell r="J13580">
            <v>0.5</v>
          </cell>
        </row>
        <row r="13581">
          <cell r="A13581">
            <v>44274.784062500003</v>
          </cell>
          <cell r="J13581">
            <v>0.60000000000000009</v>
          </cell>
        </row>
        <row r="13582">
          <cell r="A13582">
            <v>44274.784120370372</v>
          </cell>
          <cell r="J13582">
            <v>0.5</v>
          </cell>
        </row>
        <row r="13583">
          <cell r="A13583">
            <v>44274.784178240741</v>
          </cell>
          <cell r="J13583">
            <v>0.8</v>
          </cell>
        </row>
        <row r="13584">
          <cell r="A13584">
            <v>44274.784236111111</v>
          </cell>
          <cell r="J13584">
            <v>0.60000000000000009</v>
          </cell>
        </row>
        <row r="13585">
          <cell r="A13585">
            <v>44274.78429398148</v>
          </cell>
          <cell r="J13585">
            <v>0.60000000000000009</v>
          </cell>
        </row>
        <row r="13586">
          <cell r="A13586">
            <v>44274.784351851849</v>
          </cell>
          <cell r="J13586">
            <v>1.2000000000000002</v>
          </cell>
        </row>
        <row r="13587">
          <cell r="A13587">
            <v>44274.784409722219</v>
          </cell>
          <cell r="J13587">
            <v>0.60000000000000009</v>
          </cell>
        </row>
        <row r="13588">
          <cell r="A13588">
            <v>44274.784467592595</v>
          </cell>
          <cell r="J13588">
            <v>0.7</v>
          </cell>
        </row>
        <row r="13589">
          <cell r="A13589">
            <v>44274.784525462965</v>
          </cell>
          <cell r="J13589">
            <v>0.5</v>
          </cell>
        </row>
        <row r="13590">
          <cell r="A13590">
            <v>44274.784583333334</v>
          </cell>
          <cell r="J13590">
            <v>0.5</v>
          </cell>
        </row>
        <row r="13591">
          <cell r="A13591">
            <v>44274.784641203703</v>
          </cell>
          <cell r="J13591">
            <v>0.60000000000000009</v>
          </cell>
        </row>
        <row r="13592">
          <cell r="A13592">
            <v>44274.784699074073</v>
          </cell>
          <cell r="J13592">
            <v>0.5</v>
          </cell>
        </row>
        <row r="13593">
          <cell r="A13593">
            <v>44274.784756944442</v>
          </cell>
          <cell r="J13593">
            <v>6.7</v>
          </cell>
        </row>
        <row r="13594">
          <cell r="A13594">
            <v>44274.784814814811</v>
          </cell>
          <cell r="J13594">
            <v>0.7</v>
          </cell>
        </row>
        <row r="13595">
          <cell r="A13595">
            <v>44274.784872685188</v>
          </cell>
          <cell r="J13595">
            <v>0.7</v>
          </cell>
        </row>
        <row r="13596">
          <cell r="A13596">
            <v>44274.784930555557</v>
          </cell>
          <cell r="J13596">
            <v>0.5</v>
          </cell>
        </row>
        <row r="13597">
          <cell r="A13597">
            <v>44274.784988425927</v>
          </cell>
          <cell r="J13597">
            <v>0.8</v>
          </cell>
        </row>
        <row r="13598">
          <cell r="A13598">
            <v>44274.785046296296</v>
          </cell>
          <cell r="J13598">
            <v>1.3</v>
          </cell>
        </row>
        <row r="13599">
          <cell r="A13599">
            <v>44274.785104166665</v>
          </cell>
          <cell r="J13599">
            <v>0.60000000000000009</v>
          </cell>
        </row>
        <row r="13600">
          <cell r="A13600">
            <v>44274.785162037035</v>
          </cell>
          <cell r="J13600">
            <v>0.5</v>
          </cell>
        </row>
        <row r="13601">
          <cell r="A13601">
            <v>44274.785219907404</v>
          </cell>
          <cell r="J13601">
            <v>0.5</v>
          </cell>
        </row>
        <row r="13602">
          <cell r="A13602">
            <v>44274.785277777781</v>
          </cell>
          <cell r="J13602">
            <v>0.5</v>
          </cell>
        </row>
        <row r="13603">
          <cell r="A13603">
            <v>44274.78533564815</v>
          </cell>
          <cell r="J13603">
            <v>0.60000000000000009</v>
          </cell>
        </row>
        <row r="13604">
          <cell r="A13604">
            <v>44274.785393518519</v>
          </cell>
          <cell r="J13604">
            <v>0.5</v>
          </cell>
        </row>
        <row r="13605">
          <cell r="A13605">
            <v>44274.785451388889</v>
          </cell>
          <cell r="J13605">
            <v>0.60000000000000009</v>
          </cell>
        </row>
        <row r="13606">
          <cell r="A13606">
            <v>44274.785509259258</v>
          </cell>
          <cell r="J13606">
            <v>0.5</v>
          </cell>
        </row>
        <row r="13607">
          <cell r="A13607">
            <v>44274.785567129627</v>
          </cell>
          <cell r="J13607">
            <v>0.60000000000000009</v>
          </cell>
        </row>
        <row r="13608">
          <cell r="A13608">
            <v>44274.785624999997</v>
          </cell>
          <cell r="J13608">
            <v>0.5</v>
          </cell>
        </row>
        <row r="13609">
          <cell r="A13609">
            <v>44274.785682870373</v>
          </cell>
          <cell r="J13609">
            <v>0.60000000000000009</v>
          </cell>
        </row>
        <row r="13610">
          <cell r="A13610">
            <v>44274.785740740743</v>
          </cell>
          <cell r="J13610">
            <v>0.89999999999999991</v>
          </cell>
        </row>
        <row r="13611">
          <cell r="A13611">
            <v>44274.785798611112</v>
          </cell>
          <cell r="J13611">
            <v>0.60000000000000009</v>
          </cell>
        </row>
        <row r="13612">
          <cell r="A13612">
            <v>44274.785856481481</v>
          </cell>
          <cell r="J13612">
            <v>0.5</v>
          </cell>
        </row>
        <row r="13613">
          <cell r="A13613">
            <v>44274.785914351851</v>
          </cell>
          <cell r="J13613">
            <v>0.5</v>
          </cell>
        </row>
        <row r="13614">
          <cell r="A13614">
            <v>44274.78597222222</v>
          </cell>
          <cell r="J13614">
            <v>0.9</v>
          </cell>
        </row>
        <row r="13615">
          <cell r="A13615">
            <v>44274.786030092589</v>
          </cell>
          <cell r="J13615">
            <v>2.5</v>
          </cell>
        </row>
        <row r="13616">
          <cell r="A13616">
            <v>44274.786087962966</v>
          </cell>
          <cell r="J13616">
            <v>0.5</v>
          </cell>
        </row>
        <row r="13617">
          <cell r="A13617">
            <v>44274.786145833335</v>
          </cell>
          <cell r="J13617">
            <v>0.8</v>
          </cell>
        </row>
        <row r="13618">
          <cell r="A13618">
            <v>44274.786203703705</v>
          </cell>
          <cell r="J13618">
            <v>2</v>
          </cell>
        </row>
        <row r="13619">
          <cell r="A13619">
            <v>44274.786261574074</v>
          </cell>
          <cell r="J13619">
            <v>0.60000000000000009</v>
          </cell>
        </row>
        <row r="13620">
          <cell r="A13620">
            <v>44274.786319444444</v>
          </cell>
          <cell r="J13620">
            <v>1.1000000000000001</v>
          </cell>
        </row>
        <row r="13621">
          <cell r="A13621">
            <v>44274.786377314813</v>
          </cell>
          <cell r="J13621">
            <v>1.1000000000000001</v>
          </cell>
        </row>
        <row r="13622">
          <cell r="A13622">
            <v>44274.786435185182</v>
          </cell>
          <cell r="J13622">
            <v>0.89999999999999991</v>
          </cell>
        </row>
        <row r="13623">
          <cell r="A13623">
            <v>44274.786493055559</v>
          </cell>
          <cell r="J13623">
            <v>0.60000000000000009</v>
          </cell>
        </row>
        <row r="13624">
          <cell r="A13624">
            <v>44274.786550925928</v>
          </cell>
          <cell r="J13624">
            <v>0.60000000000000009</v>
          </cell>
        </row>
        <row r="13625">
          <cell r="A13625">
            <v>44274.786608796298</v>
          </cell>
          <cell r="J13625">
            <v>0.5</v>
          </cell>
        </row>
        <row r="13626">
          <cell r="A13626">
            <v>44274.786666666667</v>
          </cell>
          <cell r="J13626">
            <v>0.5</v>
          </cell>
        </row>
        <row r="13627">
          <cell r="A13627">
            <v>44274.786724537036</v>
          </cell>
          <cell r="J13627">
            <v>0.60000000000000009</v>
          </cell>
        </row>
        <row r="13628">
          <cell r="A13628">
            <v>44274.786782407406</v>
          </cell>
          <cell r="J13628">
            <v>0.5</v>
          </cell>
        </row>
        <row r="13629">
          <cell r="A13629">
            <v>44274.786840277775</v>
          </cell>
          <cell r="J13629">
            <v>1.4</v>
          </cell>
        </row>
        <row r="13630">
          <cell r="A13630">
            <v>44274.786898148152</v>
          </cell>
          <cell r="J13630">
            <v>5.8</v>
          </cell>
        </row>
        <row r="13631">
          <cell r="A13631">
            <v>44274.786956018521</v>
          </cell>
          <cell r="J13631">
            <v>0.60000000000000009</v>
          </cell>
        </row>
        <row r="13632">
          <cell r="A13632">
            <v>44274.78701388889</v>
          </cell>
          <cell r="J13632">
            <v>0.8</v>
          </cell>
        </row>
        <row r="13633">
          <cell r="A13633">
            <v>44274.78707175926</v>
          </cell>
          <cell r="J13633">
            <v>0.60000000000000009</v>
          </cell>
        </row>
        <row r="13634">
          <cell r="A13634">
            <v>44274.787129629629</v>
          </cell>
          <cell r="J13634">
            <v>1.2000000000000002</v>
          </cell>
        </row>
        <row r="13635">
          <cell r="A13635">
            <v>44274.787187499998</v>
          </cell>
          <cell r="J13635">
            <v>0.7</v>
          </cell>
        </row>
        <row r="13636">
          <cell r="A13636">
            <v>44274.787245370368</v>
          </cell>
          <cell r="J13636">
            <v>0.4</v>
          </cell>
        </row>
        <row r="13637">
          <cell r="A13637">
            <v>44274.787303240744</v>
          </cell>
          <cell r="J13637">
            <v>0.5</v>
          </cell>
        </row>
        <row r="13638">
          <cell r="A13638">
            <v>44274.787361111114</v>
          </cell>
          <cell r="J13638">
            <v>0.5</v>
          </cell>
        </row>
        <row r="13639">
          <cell r="A13639">
            <v>44274.787418981483</v>
          </cell>
          <cell r="J13639">
            <v>0.5</v>
          </cell>
        </row>
        <row r="13640">
          <cell r="A13640">
            <v>44274.787476851852</v>
          </cell>
          <cell r="J13640">
            <v>2.2999999999999998</v>
          </cell>
        </row>
        <row r="13641">
          <cell r="A13641">
            <v>44274.787534722222</v>
          </cell>
          <cell r="J13641">
            <v>0.8</v>
          </cell>
        </row>
        <row r="13642">
          <cell r="A13642">
            <v>44274.787592592591</v>
          </cell>
          <cell r="J13642">
            <v>0.5</v>
          </cell>
        </row>
        <row r="13643">
          <cell r="A13643">
            <v>44274.78765046296</v>
          </cell>
          <cell r="J13643">
            <v>0.60000000000000009</v>
          </cell>
        </row>
        <row r="13644">
          <cell r="A13644">
            <v>44274.787708333337</v>
          </cell>
          <cell r="J13644">
            <v>0.5</v>
          </cell>
        </row>
        <row r="13645">
          <cell r="A13645">
            <v>44274.787766203706</v>
          </cell>
          <cell r="J13645">
            <v>1.8</v>
          </cell>
        </row>
        <row r="13646">
          <cell r="A13646">
            <v>44274.787824074076</v>
          </cell>
          <cell r="J13646">
            <v>1.3</v>
          </cell>
        </row>
        <row r="13647">
          <cell r="A13647">
            <v>44274.787881944445</v>
          </cell>
          <cell r="J13647">
            <v>0.7</v>
          </cell>
        </row>
        <row r="13648">
          <cell r="A13648">
            <v>44274.787939814814</v>
          </cell>
          <cell r="J13648">
            <v>0.7</v>
          </cell>
        </row>
        <row r="13649">
          <cell r="A13649">
            <v>44274.787997685184</v>
          </cell>
          <cell r="J13649">
            <v>0.5</v>
          </cell>
        </row>
        <row r="13650">
          <cell r="A13650">
            <v>44274.788043981483</v>
          </cell>
          <cell r="J13650">
            <v>0.5</v>
          </cell>
        </row>
        <row r="13651">
          <cell r="A13651">
            <v>44274.788101851853</v>
          </cell>
          <cell r="J13651">
            <v>2.4</v>
          </cell>
        </row>
        <row r="13652">
          <cell r="A13652">
            <v>44274.788159722222</v>
          </cell>
          <cell r="J13652">
            <v>0.5</v>
          </cell>
        </row>
        <row r="13653">
          <cell r="A13653">
            <v>44274.788217592592</v>
          </cell>
          <cell r="J13653">
            <v>0.7</v>
          </cell>
        </row>
        <row r="13654">
          <cell r="A13654">
            <v>44274.788275462961</v>
          </cell>
          <cell r="J13654">
            <v>0.60000000000000009</v>
          </cell>
        </row>
        <row r="13655">
          <cell r="A13655">
            <v>44274.78833333333</v>
          </cell>
          <cell r="J13655">
            <v>0.60000000000000009</v>
          </cell>
        </row>
        <row r="13656">
          <cell r="A13656">
            <v>44274.788391203707</v>
          </cell>
          <cell r="J13656">
            <v>0.7</v>
          </cell>
        </row>
        <row r="13657">
          <cell r="A13657">
            <v>44274.788449074076</v>
          </cell>
          <cell r="J13657">
            <v>0.7</v>
          </cell>
        </row>
        <row r="13658">
          <cell r="A13658">
            <v>44274.788506944446</v>
          </cell>
          <cell r="J13658">
            <v>0.89999999999999991</v>
          </cell>
        </row>
        <row r="13659">
          <cell r="A13659">
            <v>44274.788564814815</v>
          </cell>
          <cell r="J13659">
            <v>0.60000000000000009</v>
          </cell>
        </row>
        <row r="13660">
          <cell r="A13660">
            <v>44274.788622685184</v>
          </cell>
          <cell r="J13660">
            <v>0.5</v>
          </cell>
        </row>
        <row r="13661">
          <cell r="A13661">
            <v>44274.788680555554</v>
          </cell>
          <cell r="J13661">
            <v>0.4</v>
          </cell>
        </row>
        <row r="13662">
          <cell r="A13662">
            <v>44274.788738425923</v>
          </cell>
          <cell r="J13662">
            <v>0.8</v>
          </cell>
        </row>
        <row r="13663">
          <cell r="A13663">
            <v>44274.7887962963</v>
          </cell>
          <cell r="J13663">
            <v>0.60000000000000009</v>
          </cell>
        </row>
        <row r="13664">
          <cell r="A13664">
            <v>44274.788854166669</v>
          </cell>
          <cell r="J13664">
            <v>0.7</v>
          </cell>
        </row>
        <row r="13665">
          <cell r="A13665">
            <v>44274.788912037038</v>
          </cell>
          <cell r="J13665">
            <v>0.60000000000000009</v>
          </cell>
        </row>
        <row r="13666">
          <cell r="A13666">
            <v>44274.788969907408</v>
          </cell>
          <cell r="J13666">
            <v>0.89999999999999991</v>
          </cell>
        </row>
        <row r="13667">
          <cell r="A13667">
            <v>44274.789027777777</v>
          </cell>
          <cell r="J13667">
            <v>0.60000000000000009</v>
          </cell>
        </row>
        <row r="13668">
          <cell r="A13668">
            <v>44274.789085648146</v>
          </cell>
          <cell r="J13668">
            <v>0.5</v>
          </cell>
        </row>
        <row r="13669">
          <cell r="A13669">
            <v>44274.789143518516</v>
          </cell>
          <cell r="J13669">
            <v>0.60000000000000009</v>
          </cell>
        </row>
        <row r="13670">
          <cell r="A13670">
            <v>44274.789201388892</v>
          </cell>
          <cell r="J13670">
            <v>1.1000000000000001</v>
          </cell>
        </row>
        <row r="13671">
          <cell r="A13671">
            <v>44274.789259259262</v>
          </cell>
          <cell r="J13671">
            <v>0.60000000000000009</v>
          </cell>
        </row>
        <row r="13672">
          <cell r="A13672">
            <v>44274.789317129631</v>
          </cell>
          <cell r="J13672">
            <v>0.5</v>
          </cell>
        </row>
        <row r="13673">
          <cell r="A13673">
            <v>44274.789375</v>
          </cell>
          <cell r="J13673">
            <v>0.60000000000000009</v>
          </cell>
        </row>
        <row r="13674">
          <cell r="A13674">
            <v>44274.78943287037</v>
          </cell>
          <cell r="J13674">
            <v>0.5</v>
          </cell>
        </row>
        <row r="13675">
          <cell r="A13675">
            <v>44274.789490740739</v>
          </cell>
          <cell r="J13675">
            <v>0.60000000000000009</v>
          </cell>
        </row>
        <row r="13676">
          <cell r="A13676">
            <v>44274.789548611108</v>
          </cell>
          <cell r="J13676">
            <v>0.8</v>
          </cell>
        </row>
        <row r="13677">
          <cell r="A13677">
            <v>44274.789606481485</v>
          </cell>
          <cell r="J13677">
            <v>0.60000000000000009</v>
          </cell>
        </row>
        <row r="13678">
          <cell r="A13678">
            <v>44274.789664351854</v>
          </cell>
          <cell r="J13678">
            <v>0.5</v>
          </cell>
        </row>
        <row r="13679">
          <cell r="A13679">
            <v>44274.789722222224</v>
          </cell>
          <cell r="J13679">
            <v>1.5</v>
          </cell>
        </row>
        <row r="13680">
          <cell r="A13680">
            <v>44274.789780092593</v>
          </cell>
          <cell r="J13680">
            <v>0.5</v>
          </cell>
        </row>
        <row r="13681">
          <cell r="A13681">
            <v>44274.789837962962</v>
          </cell>
          <cell r="J13681">
            <v>0.60000000000000009</v>
          </cell>
        </row>
        <row r="13682">
          <cell r="A13682">
            <v>44274.789895833332</v>
          </cell>
          <cell r="J13682">
            <v>0.89999999999999991</v>
          </cell>
        </row>
        <row r="13683">
          <cell r="A13683">
            <v>44274.789965277778</v>
          </cell>
          <cell r="J13683">
            <v>0.60000000000000009</v>
          </cell>
        </row>
        <row r="13684">
          <cell r="A13684">
            <v>44274.790023148147</v>
          </cell>
          <cell r="J13684">
            <v>0.5</v>
          </cell>
        </row>
        <row r="13685">
          <cell r="A13685">
            <v>44274.790081018517</v>
          </cell>
          <cell r="J13685">
            <v>0.4</v>
          </cell>
        </row>
        <row r="13686">
          <cell r="A13686">
            <v>44274.790138888886</v>
          </cell>
          <cell r="J13686">
            <v>0.5</v>
          </cell>
        </row>
        <row r="13687">
          <cell r="A13687">
            <v>44274.790196759262</v>
          </cell>
          <cell r="J13687">
            <v>2.6</v>
          </cell>
        </row>
        <row r="13688">
          <cell r="A13688">
            <v>44274.790254629632</v>
          </cell>
          <cell r="J13688">
            <v>0.5</v>
          </cell>
        </row>
        <row r="13689">
          <cell r="A13689">
            <v>44274.790312500001</v>
          </cell>
          <cell r="J13689">
            <v>0.7</v>
          </cell>
        </row>
        <row r="13690">
          <cell r="A13690">
            <v>44274.790370370371</v>
          </cell>
          <cell r="J13690">
            <v>0.5</v>
          </cell>
        </row>
        <row r="13691">
          <cell r="A13691">
            <v>44274.79042824074</v>
          </cell>
          <cell r="J13691">
            <v>0.60000000000000009</v>
          </cell>
        </row>
        <row r="13692">
          <cell r="A13692">
            <v>44274.790486111109</v>
          </cell>
          <cell r="J13692">
            <v>0.8</v>
          </cell>
        </row>
        <row r="13693">
          <cell r="A13693">
            <v>44274.790543981479</v>
          </cell>
          <cell r="J13693">
            <v>0.7</v>
          </cell>
        </row>
        <row r="13694">
          <cell r="A13694">
            <v>44274.790601851855</v>
          </cell>
          <cell r="J13694">
            <v>1.1000000000000001</v>
          </cell>
        </row>
        <row r="13695">
          <cell r="A13695">
            <v>44274.790659722225</v>
          </cell>
          <cell r="J13695">
            <v>0.60000000000000009</v>
          </cell>
        </row>
        <row r="13696">
          <cell r="A13696">
            <v>44274.790717592594</v>
          </cell>
          <cell r="J13696">
            <v>0.5</v>
          </cell>
        </row>
        <row r="13697">
          <cell r="A13697">
            <v>44274.790775462963</v>
          </cell>
          <cell r="J13697">
            <v>0.7</v>
          </cell>
        </row>
        <row r="13698">
          <cell r="A13698">
            <v>44274.790833333333</v>
          </cell>
          <cell r="J13698">
            <v>0.5</v>
          </cell>
        </row>
        <row r="13699">
          <cell r="A13699">
            <v>44274.790891203702</v>
          </cell>
          <cell r="J13699">
            <v>0.60000000000000009</v>
          </cell>
        </row>
        <row r="13700">
          <cell r="A13700">
            <v>44274.790949074071</v>
          </cell>
          <cell r="J13700">
            <v>0.5</v>
          </cell>
        </row>
        <row r="13701">
          <cell r="A13701">
            <v>44274.791006944448</v>
          </cell>
          <cell r="J13701">
            <v>0.60000000000000009</v>
          </cell>
        </row>
        <row r="13702">
          <cell r="A13702">
            <v>44274.791064814817</v>
          </cell>
          <cell r="J13702">
            <v>0.5</v>
          </cell>
        </row>
        <row r="13703">
          <cell r="A13703">
            <v>44274.791122685187</v>
          </cell>
          <cell r="J13703">
            <v>0.5</v>
          </cell>
        </row>
        <row r="13704">
          <cell r="A13704">
            <v>44274.791180555556</v>
          </cell>
          <cell r="J13704">
            <v>0.60000000000000009</v>
          </cell>
        </row>
        <row r="13705">
          <cell r="A13705">
            <v>44274.791238425925</v>
          </cell>
          <cell r="J13705">
            <v>0.60000000000000009</v>
          </cell>
        </row>
        <row r="13706">
          <cell r="A13706">
            <v>44274.791296296295</v>
          </cell>
          <cell r="J13706">
            <v>0.89999999999999991</v>
          </cell>
        </row>
        <row r="13707">
          <cell r="A13707">
            <v>44274.791354166664</v>
          </cell>
          <cell r="J13707">
            <v>0.5</v>
          </cell>
        </row>
        <row r="13708">
          <cell r="A13708">
            <v>44274.791412037041</v>
          </cell>
          <cell r="J13708">
            <v>0.5</v>
          </cell>
        </row>
        <row r="13709">
          <cell r="A13709">
            <v>44274.79146990741</v>
          </cell>
          <cell r="J13709">
            <v>0.5</v>
          </cell>
        </row>
        <row r="13710">
          <cell r="A13710">
            <v>44274.791527777779</v>
          </cell>
          <cell r="J13710">
            <v>0.7</v>
          </cell>
        </row>
        <row r="13711">
          <cell r="A13711">
            <v>44274.791585648149</v>
          </cell>
          <cell r="J13711">
            <v>0.60000000000000009</v>
          </cell>
        </row>
        <row r="13712">
          <cell r="A13712">
            <v>44274.791643518518</v>
          </cell>
          <cell r="J13712">
            <v>0.60000000000000009</v>
          </cell>
        </row>
        <row r="13713">
          <cell r="A13713">
            <v>44274.791701388887</v>
          </cell>
          <cell r="J13713">
            <v>7.5</v>
          </cell>
        </row>
        <row r="13714">
          <cell r="A13714">
            <v>44274.791759259257</v>
          </cell>
          <cell r="J13714">
            <v>1.5999999999999999</v>
          </cell>
        </row>
        <row r="13715">
          <cell r="A13715">
            <v>44274.791817129626</v>
          </cell>
          <cell r="J13715">
            <v>2.2000000000000002</v>
          </cell>
        </row>
        <row r="13716">
          <cell r="A13716">
            <v>44274.791875000003</v>
          </cell>
          <cell r="J13716">
            <v>1.9</v>
          </cell>
        </row>
        <row r="13717">
          <cell r="A13717">
            <v>44274.791932870372</v>
          </cell>
          <cell r="J13717">
            <v>0.7</v>
          </cell>
        </row>
        <row r="13718">
          <cell r="A13718">
            <v>44274.791990740741</v>
          </cell>
          <cell r="J13718">
            <v>1.1000000000000001</v>
          </cell>
        </row>
        <row r="13719">
          <cell r="A13719">
            <v>44274.792048611111</v>
          </cell>
          <cell r="J13719">
            <v>0.6</v>
          </cell>
        </row>
        <row r="13720">
          <cell r="A13720">
            <v>44274.79210648148</v>
          </cell>
          <cell r="J13720">
            <v>0.4</v>
          </cell>
        </row>
        <row r="13721">
          <cell r="A13721">
            <v>44274.792164351849</v>
          </cell>
          <cell r="J13721">
            <v>0.4</v>
          </cell>
        </row>
        <row r="13722">
          <cell r="A13722">
            <v>44274.792222222219</v>
          </cell>
          <cell r="J13722">
            <v>0.4</v>
          </cell>
        </row>
        <row r="13723">
          <cell r="A13723">
            <v>44274.792280092595</v>
          </cell>
          <cell r="J13723">
            <v>3.6</v>
          </cell>
        </row>
        <row r="13724">
          <cell r="A13724">
            <v>44274.792337962965</v>
          </cell>
          <cell r="J13724">
            <v>0.5</v>
          </cell>
        </row>
        <row r="13725">
          <cell r="A13725">
            <v>44274.792395833334</v>
          </cell>
          <cell r="J13725">
            <v>1</v>
          </cell>
        </row>
        <row r="13726">
          <cell r="A13726">
            <v>44274.792453703703</v>
          </cell>
          <cell r="J13726">
            <v>0.4</v>
          </cell>
        </row>
        <row r="13727">
          <cell r="A13727">
            <v>44274.792511574073</v>
          </cell>
          <cell r="J13727">
            <v>1</v>
          </cell>
        </row>
        <row r="13728">
          <cell r="A13728">
            <v>44274.792569444442</v>
          </cell>
          <cell r="J13728">
            <v>0.4</v>
          </cell>
        </row>
        <row r="13729">
          <cell r="A13729">
            <v>44274.792627314811</v>
          </cell>
          <cell r="J13729">
            <v>0.60000000000000009</v>
          </cell>
        </row>
        <row r="13730">
          <cell r="A13730">
            <v>44274.792685185188</v>
          </cell>
          <cell r="J13730">
            <v>0.8</v>
          </cell>
        </row>
        <row r="13731">
          <cell r="A13731">
            <v>44274.792743055557</v>
          </cell>
          <cell r="J13731">
            <v>0.5</v>
          </cell>
        </row>
        <row r="13732">
          <cell r="A13732">
            <v>44274.792800925927</v>
          </cell>
          <cell r="J13732">
            <v>0.5</v>
          </cell>
        </row>
        <row r="13733">
          <cell r="A13733">
            <v>44274.792858796296</v>
          </cell>
          <cell r="J13733">
            <v>0.4</v>
          </cell>
        </row>
        <row r="13734">
          <cell r="A13734">
            <v>44274.792916666665</v>
          </cell>
          <cell r="J13734">
            <v>0.4</v>
          </cell>
        </row>
        <row r="13735">
          <cell r="A13735">
            <v>44274.792974537035</v>
          </cell>
          <cell r="J13735">
            <v>0.5</v>
          </cell>
        </row>
        <row r="13736">
          <cell r="A13736">
            <v>44274.793032407404</v>
          </cell>
          <cell r="J13736">
            <v>0.60000000000000009</v>
          </cell>
        </row>
        <row r="13737">
          <cell r="A13737">
            <v>44274.793090277781</v>
          </cell>
          <cell r="J13737">
            <v>0.60000000000000009</v>
          </cell>
        </row>
        <row r="13738">
          <cell r="A13738">
            <v>44274.79314814815</v>
          </cell>
          <cell r="J13738">
            <v>0.4</v>
          </cell>
        </row>
        <row r="13739">
          <cell r="A13739">
            <v>44274.793206018519</v>
          </cell>
          <cell r="J13739">
            <v>0.4</v>
          </cell>
        </row>
        <row r="13740">
          <cell r="A13740">
            <v>44274.793263888889</v>
          </cell>
          <cell r="J13740">
            <v>0.5</v>
          </cell>
        </row>
        <row r="13741">
          <cell r="A13741">
            <v>44274.793321759258</v>
          </cell>
          <cell r="J13741">
            <v>0.4</v>
          </cell>
        </row>
        <row r="13742">
          <cell r="A13742">
            <v>44274.793379629627</v>
          </cell>
          <cell r="J13742">
            <v>0.89999999999999991</v>
          </cell>
        </row>
        <row r="13743">
          <cell r="A13743">
            <v>44274.793437499997</v>
          </cell>
          <cell r="J13743">
            <v>0.5</v>
          </cell>
        </row>
        <row r="13744">
          <cell r="A13744">
            <v>44274.793495370373</v>
          </cell>
          <cell r="J13744">
            <v>0.4</v>
          </cell>
        </row>
        <row r="13745">
          <cell r="A13745">
            <v>44274.793553240743</v>
          </cell>
          <cell r="J13745">
            <v>0.4</v>
          </cell>
        </row>
        <row r="13746">
          <cell r="A13746">
            <v>44274.793611111112</v>
          </cell>
          <cell r="J13746">
            <v>0.4</v>
          </cell>
        </row>
        <row r="13747">
          <cell r="A13747">
            <v>44274.793668981481</v>
          </cell>
          <cell r="J13747">
            <v>0.5</v>
          </cell>
        </row>
        <row r="13748">
          <cell r="A13748">
            <v>44274.793726851851</v>
          </cell>
          <cell r="J13748">
            <v>0.60000000000000009</v>
          </cell>
        </row>
        <row r="13749">
          <cell r="A13749">
            <v>44274.79378472222</v>
          </cell>
          <cell r="J13749">
            <v>0.60000000000000009</v>
          </cell>
        </row>
        <row r="13750">
          <cell r="A13750">
            <v>44274.793842592589</v>
          </cell>
          <cell r="J13750">
            <v>1.8</v>
          </cell>
        </row>
        <row r="13751">
          <cell r="A13751">
            <v>44274.793900462966</v>
          </cell>
          <cell r="J13751">
            <v>0.4</v>
          </cell>
        </row>
        <row r="13752">
          <cell r="A13752">
            <v>44274.793958333335</v>
          </cell>
          <cell r="J13752">
            <v>1.5</v>
          </cell>
        </row>
        <row r="13753">
          <cell r="A13753">
            <v>44274.794016203705</v>
          </cell>
          <cell r="J13753">
            <v>0.60000000000000009</v>
          </cell>
        </row>
        <row r="13754">
          <cell r="A13754">
            <v>44274.794074074074</v>
          </cell>
          <cell r="J13754">
            <v>3.4000000000000004</v>
          </cell>
        </row>
        <row r="13755">
          <cell r="A13755">
            <v>44274.794131944444</v>
          </cell>
          <cell r="J13755">
            <v>0.6</v>
          </cell>
        </row>
        <row r="13756">
          <cell r="A13756">
            <v>44274.794189814813</v>
          </cell>
          <cell r="J13756">
            <v>0.4</v>
          </cell>
        </row>
        <row r="13757">
          <cell r="A13757">
            <v>44274.794247685182</v>
          </cell>
          <cell r="J13757">
            <v>0.4</v>
          </cell>
        </row>
        <row r="13758">
          <cell r="A13758">
            <v>44274.794305555559</v>
          </cell>
          <cell r="J13758">
            <v>0.5</v>
          </cell>
        </row>
        <row r="13759">
          <cell r="A13759">
            <v>44274.794363425928</v>
          </cell>
          <cell r="J13759">
            <v>2.4</v>
          </cell>
        </row>
        <row r="13760">
          <cell r="A13760">
            <v>44274.794421296298</v>
          </cell>
          <cell r="J13760">
            <v>0.60000000000000009</v>
          </cell>
        </row>
        <row r="13761">
          <cell r="A13761">
            <v>44274.794479166667</v>
          </cell>
          <cell r="J13761">
            <v>0.60000000000000009</v>
          </cell>
        </row>
        <row r="13762">
          <cell r="A13762">
            <v>44274.794537037036</v>
          </cell>
          <cell r="J13762">
            <v>0.5</v>
          </cell>
        </row>
        <row r="13763">
          <cell r="A13763">
            <v>44274.794594907406</v>
          </cell>
          <cell r="J13763">
            <v>0.5</v>
          </cell>
        </row>
        <row r="13764">
          <cell r="A13764">
            <v>44274.794652777775</v>
          </cell>
          <cell r="J13764">
            <v>0.4</v>
          </cell>
        </row>
        <row r="13765">
          <cell r="A13765">
            <v>44274.794710648152</v>
          </cell>
          <cell r="J13765">
            <v>0.4</v>
          </cell>
        </row>
        <row r="13766">
          <cell r="A13766">
            <v>44274.794768518521</v>
          </cell>
          <cell r="J13766">
            <v>1.1000000000000001</v>
          </cell>
        </row>
        <row r="13767">
          <cell r="A13767">
            <v>44274.79482638889</v>
          </cell>
          <cell r="J13767">
            <v>0.5</v>
          </cell>
        </row>
        <row r="13768">
          <cell r="A13768">
            <v>44274.79488425926</v>
          </cell>
          <cell r="J13768">
            <v>0.4</v>
          </cell>
        </row>
        <row r="13769">
          <cell r="A13769">
            <v>44274.794942129629</v>
          </cell>
          <cell r="J13769">
            <v>0.5</v>
          </cell>
        </row>
        <row r="13770">
          <cell r="A13770">
            <v>44274.794999999998</v>
          </cell>
          <cell r="J13770">
            <v>0.4</v>
          </cell>
        </row>
        <row r="13771">
          <cell r="A13771">
            <v>44274.795057870368</v>
          </cell>
          <cell r="J13771">
            <v>0.7</v>
          </cell>
        </row>
        <row r="13772">
          <cell r="A13772">
            <v>44274.795115740744</v>
          </cell>
          <cell r="J13772">
            <v>0.7</v>
          </cell>
        </row>
        <row r="13773">
          <cell r="A13773">
            <v>44274.795173611114</v>
          </cell>
          <cell r="J13773">
            <v>0.8</v>
          </cell>
        </row>
        <row r="13774">
          <cell r="A13774">
            <v>44274.795231481483</v>
          </cell>
          <cell r="J13774">
            <v>1</v>
          </cell>
        </row>
        <row r="13775">
          <cell r="A13775">
            <v>44274.795289351852</v>
          </cell>
          <cell r="J13775">
            <v>0.60000000000000009</v>
          </cell>
        </row>
        <row r="13776">
          <cell r="A13776">
            <v>44274.795347222222</v>
          </cell>
          <cell r="J13776">
            <v>0.60000000000000009</v>
          </cell>
        </row>
        <row r="13777">
          <cell r="A13777">
            <v>44274.795405092591</v>
          </cell>
          <cell r="J13777">
            <v>0.4</v>
          </cell>
        </row>
        <row r="13778">
          <cell r="A13778">
            <v>44274.79546296296</v>
          </cell>
          <cell r="J13778">
            <v>0.89999999999999991</v>
          </cell>
        </row>
        <row r="13779">
          <cell r="A13779">
            <v>44274.795520833337</v>
          </cell>
          <cell r="J13779">
            <v>0.60000000000000009</v>
          </cell>
        </row>
        <row r="13780">
          <cell r="A13780">
            <v>44274.795578703706</v>
          </cell>
          <cell r="J13780">
            <v>0.7</v>
          </cell>
        </row>
        <row r="13781">
          <cell r="A13781">
            <v>44274.795636574076</v>
          </cell>
          <cell r="J13781">
            <v>0.4</v>
          </cell>
        </row>
        <row r="13782">
          <cell r="A13782">
            <v>44274.795694444445</v>
          </cell>
          <cell r="J13782">
            <v>0.5</v>
          </cell>
        </row>
        <row r="13783">
          <cell r="A13783">
            <v>44274.795752314814</v>
          </cell>
          <cell r="J13783">
            <v>0.4</v>
          </cell>
        </row>
        <row r="13784">
          <cell r="A13784">
            <v>44274.795810185184</v>
          </cell>
          <cell r="J13784">
            <v>0.60000000000000009</v>
          </cell>
        </row>
        <row r="13785">
          <cell r="A13785">
            <v>44274.795868055553</v>
          </cell>
          <cell r="J13785">
            <v>0.7</v>
          </cell>
        </row>
        <row r="13786">
          <cell r="A13786">
            <v>44274.795925925922</v>
          </cell>
          <cell r="J13786">
            <v>0.4</v>
          </cell>
        </row>
        <row r="13787">
          <cell r="A13787">
            <v>44274.795983796299</v>
          </cell>
          <cell r="J13787">
            <v>0.4</v>
          </cell>
        </row>
        <row r="13788">
          <cell r="A13788">
            <v>44274.796041666668</v>
          </cell>
          <cell r="J13788">
            <v>0.4</v>
          </cell>
        </row>
        <row r="13789">
          <cell r="A13789">
            <v>44274.796099537038</v>
          </cell>
          <cell r="J13789">
            <v>0.5</v>
          </cell>
        </row>
        <row r="13790">
          <cell r="A13790">
            <v>44274.796157407407</v>
          </cell>
          <cell r="J13790">
            <v>1.3</v>
          </cell>
        </row>
        <row r="13791">
          <cell r="A13791">
            <v>44274.796215277776</v>
          </cell>
          <cell r="J13791">
            <v>0.60000000000000009</v>
          </cell>
        </row>
        <row r="13792">
          <cell r="A13792">
            <v>44274.796273148146</v>
          </cell>
          <cell r="J13792">
            <v>0.60000000000000009</v>
          </cell>
        </row>
        <row r="13793">
          <cell r="A13793">
            <v>44274.796331018515</v>
          </cell>
          <cell r="J13793">
            <v>0.5</v>
          </cell>
        </row>
        <row r="13794">
          <cell r="A13794">
            <v>44274.796388888892</v>
          </cell>
          <cell r="J13794">
            <v>0.5</v>
          </cell>
        </row>
        <row r="13795">
          <cell r="A13795">
            <v>44274.796446759261</v>
          </cell>
          <cell r="J13795">
            <v>2.4</v>
          </cell>
        </row>
        <row r="13796">
          <cell r="A13796">
            <v>44274.79650462963</v>
          </cell>
          <cell r="J13796">
            <v>0.4</v>
          </cell>
        </row>
        <row r="13797">
          <cell r="A13797">
            <v>44274.7965625</v>
          </cell>
          <cell r="J13797">
            <v>0.8</v>
          </cell>
        </row>
        <row r="13798">
          <cell r="A13798">
            <v>44274.796620370369</v>
          </cell>
          <cell r="J13798">
            <v>0.5</v>
          </cell>
        </row>
        <row r="13799">
          <cell r="A13799">
            <v>44274.796678240738</v>
          </cell>
          <cell r="J13799">
            <v>6.4</v>
          </cell>
        </row>
        <row r="13800">
          <cell r="A13800">
            <v>44274.796736111108</v>
          </cell>
          <cell r="J13800">
            <v>0.5</v>
          </cell>
        </row>
        <row r="13801">
          <cell r="A13801">
            <v>44274.796793981484</v>
          </cell>
          <cell r="J13801">
            <v>0.8</v>
          </cell>
        </row>
        <row r="13802">
          <cell r="A13802">
            <v>44274.796851851854</v>
          </cell>
          <cell r="J13802">
            <v>0.89999999999999991</v>
          </cell>
        </row>
        <row r="13803">
          <cell r="A13803">
            <v>44274.796909722223</v>
          </cell>
          <cell r="J13803">
            <v>0.6</v>
          </cell>
        </row>
        <row r="13804">
          <cell r="A13804">
            <v>44274.796967592592</v>
          </cell>
          <cell r="J13804">
            <v>0.60000000000000009</v>
          </cell>
        </row>
        <row r="13805">
          <cell r="A13805">
            <v>44274.797025462962</v>
          </cell>
          <cell r="J13805">
            <v>0.5</v>
          </cell>
        </row>
        <row r="13806">
          <cell r="A13806">
            <v>44274.797083333331</v>
          </cell>
          <cell r="J13806">
            <v>0.4</v>
          </cell>
        </row>
        <row r="13807">
          <cell r="A13807">
            <v>44274.7971412037</v>
          </cell>
          <cell r="J13807">
            <v>0.60000000000000009</v>
          </cell>
        </row>
        <row r="13808">
          <cell r="A13808">
            <v>44274.797199074077</v>
          </cell>
          <cell r="J13808">
            <v>0.60000000000000009</v>
          </cell>
        </row>
        <row r="13809">
          <cell r="A13809">
            <v>44274.797256944446</v>
          </cell>
          <cell r="J13809">
            <v>0.7</v>
          </cell>
        </row>
        <row r="13810">
          <cell r="A13810">
            <v>44274.797314814816</v>
          </cell>
          <cell r="J13810">
            <v>0.5</v>
          </cell>
        </row>
        <row r="13811">
          <cell r="A13811">
            <v>44274.797372685185</v>
          </cell>
          <cell r="J13811">
            <v>0.4</v>
          </cell>
        </row>
        <row r="13812">
          <cell r="A13812">
            <v>44274.797430555554</v>
          </cell>
          <cell r="J13812">
            <v>0.7</v>
          </cell>
        </row>
        <row r="13813">
          <cell r="A13813">
            <v>44274.797488425924</v>
          </cell>
          <cell r="J13813">
            <v>0.8</v>
          </cell>
        </row>
        <row r="13814">
          <cell r="A13814">
            <v>44274.797546296293</v>
          </cell>
          <cell r="J13814">
            <v>1.1000000000000001</v>
          </cell>
        </row>
        <row r="13815">
          <cell r="A13815">
            <v>44274.79760416667</v>
          </cell>
          <cell r="J13815">
            <v>0.60000000000000009</v>
          </cell>
        </row>
        <row r="13816">
          <cell r="A13816">
            <v>44274.797662037039</v>
          </cell>
          <cell r="J13816">
            <v>0.4</v>
          </cell>
        </row>
        <row r="13817">
          <cell r="A13817">
            <v>44274.797719907408</v>
          </cell>
          <cell r="J13817">
            <v>0.4</v>
          </cell>
        </row>
        <row r="13818">
          <cell r="A13818">
            <v>44274.797777777778</v>
          </cell>
          <cell r="J13818">
            <v>0.5</v>
          </cell>
        </row>
        <row r="13819">
          <cell r="A13819">
            <v>44274.797835648147</v>
          </cell>
          <cell r="J13819">
            <v>0.5</v>
          </cell>
        </row>
        <row r="13820">
          <cell r="A13820">
            <v>44274.797893518517</v>
          </cell>
          <cell r="J13820">
            <v>0.5</v>
          </cell>
        </row>
        <row r="13821">
          <cell r="A13821">
            <v>44274.797951388886</v>
          </cell>
          <cell r="J13821">
            <v>0.8</v>
          </cell>
        </row>
        <row r="13822">
          <cell r="A13822">
            <v>44274.798009259262</v>
          </cell>
          <cell r="J13822">
            <v>0.4</v>
          </cell>
        </row>
        <row r="13823">
          <cell r="A13823">
            <v>44274.798067129632</v>
          </cell>
          <cell r="J13823">
            <v>0.4</v>
          </cell>
        </row>
        <row r="13824">
          <cell r="A13824">
            <v>44274.798125000001</v>
          </cell>
          <cell r="J13824">
            <v>0.5</v>
          </cell>
        </row>
        <row r="13825">
          <cell r="A13825">
            <v>44274.798182870371</v>
          </cell>
          <cell r="J13825">
            <v>0.4</v>
          </cell>
        </row>
        <row r="13826">
          <cell r="A13826">
            <v>44274.79824074074</v>
          </cell>
          <cell r="J13826">
            <v>0.89999999999999991</v>
          </cell>
        </row>
        <row r="13827">
          <cell r="A13827">
            <v>44274.798298611109</v>
          </cell>
          <cell r="J13827">
            <v>0.5</v>
          </cell>
        </row>
        <row r="13828">
          <cell r="A13828">
            <v>44274.798356481479</v>
          </cell>
          <cell r="J13828">
            <v>0.60000000000000009</v>
          </cell>
        </row>
        <row r="13829">
          <cell r="A13829">
            <v>44274.798414351855</v>
          </cell>
          <cell r="J13829">
            <v>0.5</v>
          </cell>
        </row>
        <row r="13830">
          <cell r="A13830">
            <v>44274.798472222225</v>
          </cell>
          <cell r="J13830">
            <v>2.1</v>
          </cell>
        </row>
        <row r="13831">
          <cell r="A13831">
            <v>44274.798530092594</v>
          </cell>
          <cell r="J13831">
            <v>2.2999999999999998</v>
          </cell>
        </row>
        <row r="13832">
          <cell r="A13832">
            <v>44274.798587962963</v>
          </cell>
          <cell r="J13832">
            <v>0.5</v>
          </cell>
        </row>
        <row r="13833">
          <cell r="A13833">
            <v>44274.798645833333</v>
          </cell>
          <cell r="J13833">
            <v>6.7</v>
          </cell>
        </row>
        <row r="13834">
          <cell r="A13834">
            <v>44274.798703703702</v>
          </cell>
          <cell r="J13834">
            <v>0.5</v>
          </cell>
        </row>
        <row r="13835">
          <cell r="A13835">
            <v>44274.798761574071</v>
          </cell>
          <cell r="J13835">
            <v>1.2</v>
          </cell>
        </row>
        <row r="13836">
          <cell r="A13836">
            <v>44274.798819444448</v>
          </cell>
          <cell r="J13836">
            <v>0.5</v>
          </cell>
        </row>
        <row r="13837">
          <cell r="A13837">
            <v>44274.798877314817</v>
          </cell>
          <cell r="J13837">
            <v>0.5</v>
          </cell>
        </row>
        <row r="13838">
          <cell r="A13838">
            <v>44274.798935185187</v>
          </cell>
          <cell r="J13838">
            <v>0.89999999999999991</v>
          </cell>
        </row>
        <row r="13839">
          <cell r="A13839">
            <v>44274.798993055556</v>
          </cell>
          <cell r="J13839">
            <v>0.60000000000000009</v>
          </cell>
        </row>
        <row r="13840">
          <cell r="A13840">
            <v>44274.799050925925</v>
          </cell>
          <cell r="J13840">
            <v>0.4</v>
          </cell>
        </row>
        <row r="13841">
          <cell r="A13841">
            <v>44274.799108796295</v>
          </cell>
          <cell r="J13841">
            <v>0.5</v>
          </cell>
        </row>
        <row r="13842">
          <cell r="A13842">
            <v>44274.799166666664</v>
          </cell>
          <cell r="J13842">
            <v>0.7</v>
          </cell>
        </row>
        <row r="13843">
          <cell r="A13843">
            <v>44274.799224537041</v>
          </cell>
          <cell r="J13843">
            <v>0.5</v>
          </cell>
        </row>
        <row r="13844">
          <cell r="A13844">
            <v>44274.79928240741</v>
          </cell>
          <cell r="J13844">
            <v>0.5</v>
          </cell>
        </row>
        <row r="13845">
          <cell r="A13845">
            <v>44274.799340277779</v>
          </cell>
          <cell r="J13845">
            <v>0.7</v>
          </cell>
        </row>
        <row r="13846">
          <cell r="A13846">
            <v>44274.799398148149</v>
          </cell>
          <cell r="J13846">
            <v>0.7</v>
          </cell>
        </row>
        <row r="13847">
          <cell r="A13847">
            <v>44274.799456018518</v>
          </cell>
          <cell r="J13847">
            <v>0.4</v>
          </cell>
        </row>
        <row r="13848">
          <cell r="A13848">
            <v>44274.799513888887</v>
          </cell>
          <cell r="J13848">
            <v>0.5</v>
          </cell>
        </row>
        <row r="13849">
          <cell r="A13849">
            <v>44274.799560185187</v>
          </cell>
          <cell r="J13849">
            <v>0.5</v>
          </cell>
        </row>
        <row r="13850">
          <cell r="A13850">
            <v>44274.799618055556</v>
          </cell>
          <cell r="J13850">
            <v>0.89999999999999991</v>
          </cell>
        </row>
        <row r="13851">
          <cell r="A13851">
            <v>44274.799675925926</v>
          </cell>
          <cell r="J13851">
            <v>0.5</v>
          </cell>
        </row>
        <row r="13852">
          <cell r="A13852">
            <v>44274.799733796295</v>
          </cell>
          <cell r="J13852">
            <v>0.5</v>
          </cell>
        </row>
        <row r="13853">
          <cell r="A13853">
            <v>44274.799791666665</v>
          </cell>
          <cell r="J13853">
            <v>0.4</v>
          </cell>
        </row>
        <row r="13854">
          <cell r="A13854">
            <v>44274.799849537034</v>
          </cell>
          <cell r="J13854">
            <v>0.5</v>
          </cell>
        </row>
        <row r="13855">
          <cell r="A13855">
            <v>44274.799907407411</v>
          </cell>
          <cell r="J13855">
            <v>0.60000000000000009</v>
          </cell>
        </row>
        <row r="13856">
          <cell r="A13856">
            <v>44274.79996527778</v>
          </cell>
          <cell r="J13856">
            <v>0.5</v>
          </cell>
        </row>
        <row r="13857">
          <cell r="A13857">
            <v>44274.800023148149</v>
          </cell>
          <cell r="J13857">
            <v>0.8</v>
          </cell>
        </row>
        <row r="13858">
          <cell r="A13858">
            <v>44274.800081018519</v>
          </cell>
          <cell r="J13858">
            <v>0.4</v>
          </cell>
        </row>
        <row r="13859">
          <cell r="A13859">
            <v>44274.800138888888</v>
          </cell>
          <cell r="J13859">
            <v>0.5</v>
          </cell>
        </row>
        <row r="13860">
          <cell r="A13860">
            <v>44274.800196759257</v>
          </cell>
          <cell r="J13860">
            <v>0.8</v>
          </cell>
        </row>
        <row r="13861">
          <cell r="A13861">
            <v>44274.800254629627</v>
          </cell>
          <cell r="J13861">
            <v>0.5</v>
          </cell>
        </row>
        <row r="13862">
          <cell r="A13862">
            <v>44274.800312500003</v>
          </cell>
          <cell r="J13862">
            <v>0.89999999999999991</v>
          </cell>
        </row>
        <row r="13863">
          <cell r="A13863">
            <v>44274.800370370373</v>
          </cell>
          <cell r="J13863">
            <v>0.5</v>
          </cell>
        </row>
        <row r="13864">
          <cell r="A13864">
            <v>44274.800428240742</v>
          </cell>
          <cell r="J13864">
            <v>0.60000000000000009</v>
          </cell>
        </row>
        <row r="13865">
          <cell r="A13865">
            <v>44274.800486111111</v>
          </cell>
          <cell r="J13865">
            <v>0.4</v>
          </cell>
        </row>
        <row r="13866">
          <cell r="A13866">
            <v>44274.800543981481</v>
          </cell>
          <cell r="J13866">
            <v>0.5</v>
          </cell>
        </row>
        <row r="13867">
          <cell r="A13867">
            <v>44274.80060185185</v>
          </cell>
          <cell r="J13867">
            <v>3.7</v>
          </cell>
        </row>
        <row r="13868">
          <cell r="A13868">
            <v>44274.800659722219</v>
          </cell>
          <cell r="J13868">
            <v>0.60000000000000009</v>
          </cell>
        </row>
        <row r="13869">
          <cell r="A13869">
            <v>44274.800717592596</v>
          </cell>
          <cell r="J13869">
            <v>0.8</v>
          </cell>
        </row>
        <row r="13870">
          <cell r="A13870">
            <v>44274.800775462965</v>
          </cell>
          <cell r="J13870">
            <v>0.60000000000000009</v>
          </cell>
        </row>
        <row r="13871">
          <cell r="A13871">
            <v>44274.800833333335</v>
          </cell>
          <cell r="J13871">
            <v>0.4</v>
          </cell>
        </row>
        <row r="13872">
          <cell r="A13872">
            <v>44274.800891203704</v>
          </cell>
          <cell r="J13872">
            <v>0.5</v>
          </cell>
        </row>
        <row r="13873">
          <cell r="A13873">
            <v>44274.800949074073</v>
          </cell>
          <cell r="J13873">
            <v>0.7</v>
          </cell>
        </row>
        <row r="13874">
          <cell r="A13874">
            <v>44274.801006944443</v>
          </cell>
          <cell r="J13874">
            <v>1.2000000000000002</v>
          </cell>
        </row>
        <row r="13875">
          <cell r="A13875">
            <v>44274.801076388889</v>
          </cell>
          <cell r="J13875">
            <v>0.5</v>
          </cell>
        </row>
        <row r="13876">
          <cell r="A13876">
            <v>44274.801134259258</v>
          </cell>
          <cell r="J13876">
            <v>0.8</v>
          </cell>
        </row>
        <row r="13877">
          <cell r="A13877">
            <v>44274.801192129627</v>
          </cell>
          <cell r="J13877">
            <v>0.4</v>
          </cell>
        </row>
        <row r="13878">
          <cell r="A13878">
            <v>44274.801249999997</v>
          </cell>
          <cell r="J13878">
            <v>0.5</v>
          </cell>
        </row>
        <row r="13879">
          <cell r="A13879">
            <v>44274.801307870373</v>
          </cell>
          <cell r="J13879">
            <v>0.5</v>
          </cell>
        </row>
        <row r="13880">
          <cell r="A13880">
            <v>44274.801365740743</v>
          </cell>
          <cell r="J13880">
            <v>0.7</v>
          </cell>
        </row>
        <row r="13881">
          <cell r="A13881">
            <v>44274.801423611112</v>
          </cell>
          <cell r="J13881">
            <v>0.7</v>
          </cell>
        </row>
        <row r="13882">
          <cell r="A13882">
            <v>44274.801481481481</v>
          </cell>
          <cell r="J13882">
            <v>0.5</v>
          </cell>
        </row>
        <row r="13883">
          <cell r="A13883">
            <v>44274.801539351851</v>
          </cell>
          <cell r="J13883">
            <v>0.89999999999999991</v>
          </cell>
        </row>
        <row r="13884">
          <cell r="A13884">
            <v>44274.80159722222</v>
          </cell>
          <cell r="J13884">
            <v>0.7</v>
          </cell>
        </row>
        <row r="13885">
          <cell r="A13885">
            <v>44274.801655092589</v>
          </cell>
          <cell r="J13885">
            <v>0.5</v>
          </cell>
        </row>
        <row r="13886">
          <cell r="A13886">
            <v>44274.801712962966</v>
          </cell>
          <cell r="J13886">
            <v>0.89999999999999991</v>
          </cell>
        </row>
        <row r="13887">
          <cell r="A13887">
            <v>44274.801770833335</v>
          </cell>
          <cell r="J13887">
            <v>0.5</v>
          </cell>
        </row>
        <row r="13888">
          <cell r="A13888">
            <v>44274.801828703705</v>
          </cell>
          <cell r="J13888">
            <v>0.60000000000000009</v>
          </cell>
        </row>
        <row r="13889">
          <cell r="A13889">
            <v>44274.801886574074</v>
          </cell>
          <cell r="J13889">
            <v>0.4</v>
          </cell>
        </row>
        <row r="13890">
          <cell r="A13890">
            <v>44274.801944444444</v>
          </cell>
          <cell r="J13890">
            <v>0.5</v>
          </cell>
        </row>
        <row r="13891">
          <cell r="A13891">
            <v>44274.802002314813</v>
          </cell>
          <cell r="J13891">
            <v>0.5</v>
          </cell>
        </row>
        <row r="13892">
          <cell r="A13892">
            <v>44274.802060185182</v>
          </cell>
          <cell r="J13892">
            <v>0.5</v>
          </cell>
        </row>
        <row r="13893">
          <cell r="A13893">
            <v>44274.802118055559</v>
          </cell>
          <cell r="J13893">
            <v>1</v>
          </cell>
        </row>
        <row r="13894">
          <cell r="A13894">
            <v>44274.802175925928</v>
          </cell>
          <cell r="J13894">
            <v>0.7</v>
          </cell>
        </row>
        <row r="13895">
          <cell r="A13895">
            <v>44274.802233796298</v>
          </cell>
          <cell r="J13895">
            <v>0.5</v>
          </cell>
        </row>
        <row r="13896">
          <cell r="A13896">
            <v>44274.802291666667</v>
          </cell>
          <cell r="J13896">
            <v>0.8</v>
          </cell>
        </row>
        <row r="13897">
          <cell r="A13897">
            <v>44274.802349537036</v>
          </cell>
          <cell r="J13897">
            <v>0.7</v>
          </cell>
        </row>
        <row r="13898">
          <cell r="A13898">
            <v>44274.802407407406</v>
          </cell>
          <cell r="J13898">
            <v>0.89999999999999991</v>
          </cell>
        </row>
        <row r="13899">
          <cell r="A13899">
            <v>44274.802465277775</v>
          </cell>
          <cell r="J13899">
            <v>0.5</v>
          </cell>
        </row>
        <row r="13900">
          <cell r="A13900">
            <v>44274.802523148152</v>
          </cell>
          <cell r="J13900">
            <v>0.60000000000000009</v>
          </cell>
        </row>
        <row r="13901">
          <cell r="A13901">
            <v>44274.802581018521</v>
          </cell>
          <cell r="J13901">
            <v>0.5</v>
          </cell>
        </row>
        <row r="13902">
          <cell r="A13902">
            <v>44274.80263888889</v>
          </cell>
          <cell r="J13902">
            <v>0.60000000000000009</v>
          </cell>
        </row>
        <row r="13903">
          <cell r="A13903">
            <v>44274.80269675926</v>
          </cell>
          <cell r="J13903">
            <v>2.4</v>
          </cell>
        </row>
        <row r="13904">
          <cell r="A13904">
            <v>44274.802754629629</v>
          </cell>
          <cell r="J13904">
            <v>0.4</v>
          </cell>
        </row>
        <row r="13905">
          <cell r="A13905">
            <v>44274.802812499998</v>
          </cell>
          <cell r="J13905">
            <v>0.89999999999999991</v>
          </cell>
        </row>
        <row r="13906">
          <cell r="A13906">
            <v>44274.802870370368</v>
          </cell>
          <cell r="J13906">
            <v>0.5</v>
          </cell>
        </row>
        <row r="13907">
          <cell r="A13907">
            <v>44274.802928240744</v>
          </cell>
          <cell r="J13907">
            <v>1</v>
          </cell>
        </row>
        <row r="13908">
          <cell r="A13908">
            <v>44274.802986111114</v>
          </cell>
          <cell r="J13908">
            <v>0.5</v>
          </cell>
        </row>
        <row r="13909">
          <cell r="A13909">
            <v>44274.803043981483</v>
          </cell>
          <cell r="J13909">
            <v>0.5</v>
          </cell>
        </row>
        <row r="13910">
          <cell r="A13910">
            <v>44274.803101851852</v>
          </cell>
          <cell r="J13910">
            <v>1.4</v>
          </cell>
        </row>
        <row r="13911">
          <cell r="A13911">
            <v>44274.803159722222</v>
          </cell>
          <cell r="J13911">
            <v>0.5</v>
          </cell>
        </row>
        <row r="13912">
          <cell r="A13912">
            <v>44274.803217592591</v>
          </cell>
          <cell r="J13912">
            <v>0.60000000000000009</v>
          </cell>
        </row>
        <row r="13913">
          <cell r="A13913">
            <v>44274.80327546296</v>
          </cell>
          <cell r="J13913">
            <v>0.5</v>
          </cell>
        </row>
        <row r="13914">
          <cell r="A13914">
            <v>44274.803333333337</v>
          </cell>
          <cell r="J13914">
            <v>0.5</v>
          </cell>
        </row>
        <row r="13915">
          <cell r="A13915">
            <v>44274.803391203706</v>
          </cell>
          <cell r="J13915">
            <v>0.5</v>
          </cell>
        </row>
        <row r="13916">
          <cell r="A13916">
            <v>44274.803449074076</v>
          </cell>
          <cell r="J13916">
            <v>0.7</v>
          </cell>
        </row>
        <row r="13917">
          <cell r="A13917">
            <v>44274.803506944445</v>
          </cell>
          <cell r="J13917">
            <v>0.7</v>
          </cell>
        </row>
        <row r="13918">
          <cell r="A13918">
            <v>44274.803564814814</v>
          </cell>
          <cell r="J13918">
            <v>0.5</v>
          </cell>
        </row>
        <row r="13919">
          <cell r="A13919">
            <v>44274.803622685184</v>
          </cell>
          <cell r="J13919">
            <v>1.7</v>
          </cell>
        </row>
        <row r="13920">
          <cell r="A13920">
            <v>44274.803680555553</v>
          </cell>
          <cell r="J13920">
            <v>0.5</v>
          </cell>
        </row>
        <row r="13921">
          <cell r="A13921">
            <v>44274.803738425922</v>
          </cell>
          <cell r="J13921">
            <v>0.5</v>
          </cell>
        </row>
        <row r="13922">
          <cell r="A13922">
            <v>44274.803796296299</v>
          </cell>
          <cell r="J13922">
            <v>0.89999999999999991</v>
          </cell>
        </row>
        <row r="13923">
          <cell r="A13923">
            <v>44274.803854166668</v>
          </cell>
          <cell r="J13923">
            <v>0.60000000000000009</v>
          </cell>
        </row>
        <row r="13924">
          <cell r="A13924">
            <v>44274.803912037038</v>
          </cell>
          <cell r="J13924">
            <v>0.7</v>
          </cell>
        </row>
        <row r="13925">
          <cell r="A13925">
            <v>44274.803969907407</v>
          </cell>
          <cell r="J13925">
            <v>0.5</v>
          </cell>
        </row>
        <row r="13926">
          <cell r="A13926">
            <v>44274.804027777776</v>
          </cell>
          <cell r="J13926">
            <v>0.5</v>
          </cell>
        </row>
        <row r="13927">
          <cell r="A13927">
            <v>44274.804085648146</v>
          </cell>
          <cell r="J13927">
            <v>0.5</v>
          </cell>
        </row>
        <row r="13928">
          <cell r="A13928">
            <v>44274.804143518515</v>
          </cell>
          <cell r="J13928">
            <v>0.4</v>
          </cell>
        </row>
        <row r="13929">
          <cell r="A13929">
            <v>44274.804201388892</v>
          </cell>
          <cell r="J13929">
            <v>0.7</v>
          </cell>
        </row>
        <row r="13930">
          <cell r="A13930">
            <v>44274.804259259261</v>
          </cell>
          <cell r="J13930">
            <v>0.60000000000000009</v>
          </cell>
        </row>
        <row r="13931">
          <cell r="A13931">
            <v>44274.80431712963</v>
          </cell>
          <cell r="J13931">
            <v>0.60000000000000009</v>
          </cell>
        </row>
        <row r="13932">
          <cell r="A13932">
            <v>44274.804375</v>
          </cell>
          <cell r="J13932">
            <v>1.8</v>
          </cell>
        </row>
        <row r="13933">
          <cell r="A13933">
            <v>44274.804432870369</v>
          </cell>
          <cell r="J13933">
            <v>0.60000000000000009</v>
          </cell>
        </row>
        <row r="13934">
          <cell r="A13934">
            <v>44274.804490740738</v>
          </cell>
          <cell r="J13934">
            <v>1.3</v>
          </cell>
        </row>
        <row r="13935">
          <cell r="A13935">
            <v>44274.804548611108</v>
          </cell>
          <cell r="J13935">
            <v>0.5</v>
          </cell>
        </row>
        <row r="13936">
          <cell r="A13936">
            <v>44274.804606481484</v>
          </cell>
          <cell r="J13936">
            <v>0.60000000000000009</v>
          </cell>
        </row>
        <row r="13937">
          <cell r="A13937">
            <v>44274.804664351854</v>
          </cell>
          <cell r="J13937">
            <v>0.4</v>
          </cell>
        </row>
        <row r="13938">
          <cell r="A13938">
            <v>44274.804722222223</v>
          </cell>
          <cell r="J13938">
            <v>0.5</v>
          </cell>
        </row>
        <row r="13939">
          <cell r="A13939">
            <v>44274.804780092592</v>
          </cell>
          <cell r="J13939">
            <v>2.7</v>
          </cell>
        </row>
        <row r="13940">
          <cell r="A13940">
            <v>44274.804837962962</v>
          </cell>
          <cell r="J13940">
            <v>0.60000000000000009</v>
          </cell>
        </row>
        <row r="13941">
          <cell r="A13941">
            <v>44274.804895833331</v>
          </cell>
          <cell r="J13941">
            <v>0.7</v>
          </cell>
        </row>
        <row r="13942">
          <cell r="A13942">
            <v>44274.8049537037</v>
          </cell>
          <cell r="J13942">
            <v>0.60000000000000009</v>
          </cell>
        </row>
        <row r="13943">
          <cell r="A13943">
            <v>44274.805011574077</v>
          </cell>
          <cell r="J13943">
            <v>0.60000000000000009</v>
          </cell>
        </row>
        <row r="13944">
          <cell r="A13944">
            <v>44274.805069444446</v>
          </cell>
          <cell r="J13944">
            <v>0.8</v>
          </cell>
        </row>
        <row r="13945">
          <cell r="A13945">
            <v>44274.805127314816</v>
          </cell>
          <cell r="J13945">
            <v>1.2000000000000002</v>
          </cell>
        </row>
        <row r="13946">
          <cell r="A13946">
            <v>44274.805185185185</v>
          </cell>
          <cell r="J13946">
            <v>0.89999999999999991</v>
          </cell>
        </row>
        <row r="13947">
          <cell r="A13947">
            <v>44274.805243055554</v>
          </cell>
          <cell r="J13947">
            <v>0.5</v>
          </cell>
        </row>
        <row r="13948">
          <cell r="A13948">
            <v>44274.805300925924</v>
          </cell>
          <cell r="J13948">
            <v>0.60000000000000009</v>
          </cell>
        </row>
        <row r="13949">
          <cell r="A13949">
            <v>44274.805358796293</v>
          </cell>
          <cell r="J13949">
            <v>7.1999999999999993</v>
          </cell>
        </row>
        <row r="13950">
          <cell r="A13950">
            <v>44274.80541666667</v>
          </cell>
          <cell r="J13950">
            <v>0.60000000000000009</v>
          </cell>
        </row>
        <row r="13951">
          <cell r="A13951">
            <v>44274.805474537039</v>
          </cell>
          <cell r="J13951">
            <v>0.5</v>
          </cell>
        </row>
        <row r="13952">
          <cell r="A13952">
            <v>44274.805532407408</v>
          </cell>
          <cell r="J13952">
            <v>0.60000000000000009</v>
          </cell>
        </row>
        <row r="13953">
          <cell r="A13953">
            <v>44274.805590277778</v>
          </cell>
          <cell r="J13953">
            <v>6.8999999999999995</v>
          </cell>
        </row>
        <row r="13954">
          <cell r="A13954">
            <v>44274.805648148147</v>
          </cell>
          <cell r="J13954">
            <v>0.60000000000000009</v>
          </cell>
        </row>
        <row r="13955">
          <cell r="A13955">
            <v>44274.805706018517</v>
          </cell>
          <cell r="J13955">
            <v>0.60000000000000009</v>
          </cell>
        </row>
        <row r="13956">
          <cell r="A13956">
            <v>44274.805763888886</v>
          </cell>
          <cell r="J13956">
            <v>0.7</v>
          </cell>
        </row>
        <row r="13957">
          <cell r="A13957">
            <v>44274.805821759262</v>
          </cell>
          <cell r="J13957">
            <v>0.5</v>
          </cell>
        </row>
        <row r="13958">
          <cell r="A13958">
            <v>44274.805879629632</v>
          </cell>
          <cell r="J13958">
            <v>1</v>
          </cell>
        </row>
        <row r="13959">
          <cell r="A13959">
            <v>44274.805937500001</v>
          </cell>
          <cell r="J13959">
            <v>0.7</v>
          </cell>
        </row>
        <row r="13960">
          <cell r="A13960">
            <v>44274.805995370371</v>
          </cell>
          <cell r="J13960">
            <v>0.60000000000000009</v>
          </cell>
        </row>
        <row r="13961">
          <cell r="A13961">
            <v>44274.80605324074</v>
          </cell>
          <cell r="J13961">
            <v>0.4</v>
          </cell>
        </row>
        <row r="13962">
          <cell r="A13962">
            <v>44274.806111111109</v>
          </cell>
          <cell r="J13962">
            <v>0.5</v>
          </cell>
        </row>
        <row r="13963">
          <cell r="A13963">
            <v>44274.806168981479</v>
          </cell>
          <cell r="J13963">
            <v>0.5</v>
          </cell>
        </row>
        <row r="13964">
          <cell r="A13964">
            <v>44274.806226851855</v>
          </cell>
          <cell r="J13964">
            <v>0.8</v>
          </cell>
        </row>
        <row r="13965">
          <cell r="A13965">
            <v>44274.806284722225</v>
          </cell>
          <cell r="J13965">
            <v>0.60000000000000009</v>
          </cell>
        </row>
        <row r="13966">
          <cell r="A13966">
            <v>44274.806342592594</v>
          </cell>
          <cell r="J13966">
            <v>0.7</v>
          </cell>
        </row>
        <row r="13967">
          <cell r="A13967">
            <v>44274.806400462963</v>
          </cell>
          <cell r="J13967">
            <v>0.5</v>
          </cell>
        </row>
        <row r="13968">
          <cell r="A13968">
            <v>44274.806458333333</v>
          </cell>
          <cell r="J13968">
            <v>0.5</v>
          </cell>
        </row>
        <row r="13969">
          <cell r="A13969">
            <v>44274.806516203702</v>
          </cell>
          <cell r="J13969">
            <v>0.60000000000000009</v>
          </cell>
        </row>
        <row r="13970">
          <cell r="A13970">
            <v>44274.806574074071</v>
          </cell>
          <cell r="J13970">
            <v>0.89999999999999991</v>
          </cell>
        </row>
        <row r="13971">
          <cell r="A13971">
            <v>44274.806631944448</v>
          </cell>
          <cell r="J13971">
            <v>0.8</v>
          </cell>
        </row>
        <row r="13972">
          <cell r="A13972">
            <v>44274.806689814817</v>
          </cell>
          <cell r="J13972">
            <v>0.7</v>
          </cell>
        </row>
        <row r="13973">
          <cell r="A13973">
            <v>44274.806747685187</v>
          </cell>
          <cell r="J13973">
            <v>0.5</v>
          </cell>
        </row>
        <row r="13974">
          <cell r="A13974">
            <v>44274.806805555556</v>
          </cell>
          <cell r="J13974">
            <v>0.60000000000000009</v>
          </cell>
        </row>
        <row r="13975">
          <cell r="A13975">
            <v>44274.806863425925</v>
          </cell>
          <cell r="J13975">
            <v>2.2999999999999998</v>
          </cell>
        </row>
        <row r="13976">
          <cell r="A13976">
            <v>44274.806921296295</v>
          </cell>
          <cell r="J13976">
            <v>0.5</v>
          </cell>
        </row>
        <row r="13977">
          <cell r="A13977">
            <v>44274.806979166664</v>
          </cell>
          <cell r="J13977">
            <v>0.7</v>
          </cell>
        </row>
        <row r="13978">
          <cell r="A13978">
            <v>44274.807037037041</v>
          </cell>
          <cell r="J13978">
            <v>0.60000000000000009</v>
          </cell>
        </row>
        <row r="13979">
          <cell r="A13979">
            <v>44274.80709490741</v>
          </cell>
          <cell r="J13979">
            <v>0.5</v>
          </cell>
        </row>
        <row r="13980">
          <cell r="A13980">
            <v>44274.807152777779</v>
          </cell>
          <cell r="J13980">
            <v>0.4</v>
          </cell>
        </row>
        <row r="13981">
          <cell r="A13981">
            <v>44274.807210648149</v>
          </cell>
          <cell r="J13981">
            <v>0.5</v>
          </cell>
        </row>
        <row r="13982">
          <cell r="A13982">
            <v>44274.807268518518</v>
          </cell>
          <cell r="J13982">
            <v>0.89999999999999991</v>
          </cell>
        </row>
        <row r="13983">
          <cell r="A13983">
            <v>44274.807326388887</v>
          </cell>
          <cell r="J13983">
            <v>0.5</v>
          </cell>
        </row>
        <row r="13984">
          <cell r="A13984">
            <v>44274.807384259257</v>
          </cell>
          <cell r="J13984">
            <v>10.8</v>
          </cell>
        </row>
        <row r="13985">
          <cell r="A13985">
            <v>44274.807442129626</v>
          </cell>
          <cell r="J13985">
            <v>6.8</v>
          </cell>
        </row>
        <row r="13986">
          <cell r="A13986">
            <v>44274.807500000003</v>
          </cell>
          <cell r="J13986">
            <v>0.60000000000000009</v>
          </cell>
        </row>
        <row r="13987">
          <cell r="A13987">
            <v>44274.807557870372</v>
          </cell>
          <cell r="J13987">
            <v>0.60000000000000009</v>
          </cell>
        </row>
        <row r="13988">
          <cell r="A13988">
            <v>44274.807615740741</v>
          </cell>
          <cell r="J13988">
            <v>0.60000000000000009</v>
          </cell>
        </row>
        <row r="13989">
          <cell r="A13989">
            <v>44274.807673611111</v>
          </cell>
          <cell r="J13989">
            <v>0.8</v>
          </cell>
        </row>
        <row r="13990">
          <cell r="A13990">
            <v>44274.80773148148</v>
          </cell>
          <cell r="J13990">
            <v>0.60000000000000009</v>
          </cell>
        </row>
        <row r="13991">
          <cell r="A13991">
            <v>44274.807789351849</v>
          </cell>
          <cell r="J13991">
            <v>0.60000000000000009</v>
          </cell>
        </row>
        <row r="13992">
          <cell r="A13992">
            <v>44274.807847222219</v>
          </cell>
          <cell r="J13992">
            <v>0.7</v>
          </cell>
        </row>
        <row r="13993">
          <cell r="A13993">
            <v>44274.807905092595</v>
          </cell>
          <cell r="J13993">
            <v>0.7</v>
          </cell>
        </row>
        <row r="13994">
          <cell r="A13994">
            <v>44274.807962962965</v>
          </cell>
          <cell r="J13994">
            <v>1.1000000000000001</v>
          </cell>
        </row>
        <row r="13995">
          <cell r="A13995">
            <v>44274.808020833334</v>
          </cell>
          <cell r="J13995">
            <v>0.7</v>
          </cell>
        </row>
        <row r="13996">
          <cell r="A13996">
            <v>44274.808078703703</v>
          </cell>
          <cell r="J13996">
            <v>1.6</v>
          </cell>
        </row>
        <row r="13997">
          <cell r="A13997">
            <v>44274.808136574073</v>
          </cell>
          <cell r="J13997">
            <v>0.8</v>
          </cell>
        </row>
        <row r="13998">
          <cell r="A13998">
            <v>44274.808194444442</v>
          </cell>
          <cell r="J13998">
            <v>0.5</v>
          </cell>
        </row>
        <row r="13999">
          <cell r="A13999">
            <v>44274.808252314811</v>
          </cell>
          <cell r="J13999">
            <v>0.5</v>
          </cell>
        </row>
        <row r="14000">
          <cell r="A14000">
            <v>44274.808310185188</v>
          </cell>
          <cell r="J14000">
            <v>0.5</v>
          </cell>
        </row>
        <row r="14001">
          <cell r="A14001">
            <v>44274.808368055557</v>
          </cell>
          <cell r="J14001">
            <v>0.7</v>
          </cell>
        </row>
        <row r="14002">
          <cell r="A14002">
            <v>44274.808425925927</v>
          </cell>
          <cell r="J14002">
            <v>0.60000000000000009</v>
          </cell>
        </row>
        <row r="14003">
          <cell r="A14003">
            <v>44274.808483796296</v>
          </cell>
          <cell r="J14003">
            <v>2.2999999999999998</v>
          </cell>
        </row>
        <row r="14004">
          <cell r="A14004">
            <v>44274.808541666665</v>
          </cell>
          <cell r="J14004">
            <v>0.5</v>
          </cell>
        </row>
        <row r="14005">
          <cell r="A14005">
            <v>44274.808599537035</v>
          </cell>
          <cell r="J14005">
            <v>0.5</v>
          </cell>
        </row>
        <row r="14006">
          <cell r="A14006">
            <v>44274.808657407404</v>
          </cell>
          <cell r="J14006">
            <v>0.89999999999999991</v>
          </cell>
        </row>
        <row r="14007">
          <cell r="A14007">
            <v>44274.808715277781</v>
          </cell>
          <cell r="J14007">
            <v>0.5</v>
          </cell>
        </row>
        <row r="14008">
          <cell r="A14008">
            <v>44274.80877314815</v>
          </cell>
          <cell r="J14008">
            <v>0.60000000000000009</v>
          </cell>
        </row>
        <row r="14009">
          <cell r="A14009">
            <v>44274.808831018519</v>
          </cell>
          <cell r="J14009">
            <v>0.5</v>
          </cell>
        </row>
        <row r="14010">
          <cell r="A14010">
            <v>44274.808888888889</v>
          </cell>
          <cell r="J14010">
            <v>2.1</v>
          </cell>
        </row>
        <row r="14011">
          <cell r="A14011">
            <v>44274.808946759258</v>
          </cell>
          <cell r="J14011">
            <v>2.1</v>
          </cell>
        </row>
        <row r="14012">
          <cell r="A14012">
            <v>44274.809004629627</v>
          </cell>
          <cell r="J14012">
            <v>0.5</v>
          </cell>
        </row>
        <row r="14013">
          <cell r="A14013">
            <v>44274.809062499997</v>
          </cell>
          <cell r="J14013">
            <v>0.7</v>
          </cell>
        </row>
        <row r="14014">
          <cell r="A14014">
            <v>44274.809120370373</v>
          </cell>
          <cell r="J14014">
            <v>0.60000000000000009</v>
          </cell>
        </row>
        <row r="14015">
          <cell r="A14015">
            <v>44274.809178240743</v>
          </cell>
          <cell r="J14015">
            <v>0.5</v>
          </cell>
        </row>
        <row r="14016">
          <cell r="A14016">
            <v>44274.809236111112</v>
          </cell>
          <cell r="J14016">
            <v>0.5</v>
          </cell>
        </row>
        <row r="14017">
          <cell r="A14017">
            <v>44274.809293981481</v>
          </cell>
          <cell r="J14017">
            <v>0.5</v>
          </cell>
        </row>
        <row r="14018">
          <cell r="A14018">
            <v>44274.809351851851</v>
          </cell>
          <cell r="J14018">
            <v>1.3</v>
          </cell>
        </row>
        <row r="14019">
          <cell r="A14019">
            <v>44274.80940972222</v>
          </cell>
          <cell r="J14019">
            <v>0.60000000000000009</v>
          </cell>
        </row>
        <row r="14020">
          <cell r="A14020">
            <v>44274.809467592589</v>
          </cell>
          <cell r="J14020">
            <v>0.60000000000000009</v>
          </cell>
        </row>
        <row r="14021">
          <cell r="A14021">
            <v>44274.809525462966</v>
          </cell>
          <cell r="J14021">
            <v>0.7</v>
          </cell>
        </row>
        <row r="14022">
          <cell r="A14022">
            <v>44274.809583333335</v>
          </cell>
          <cell r="J14022">
            <v>0.5</v>
          </cell>
        </row>
        <row r="14023">
          <cell r="A14023">
            <v>44274.809641203705</v>
          </cell>
          <cell r="J14023">
            <v>0.7</v>
          </cell>
        </row>
        <row r="14024">
          <cell r="A14024">
            <v>44274.809699074074</v>
          </cell>
          <cell r="J14024">
            <v>0.5</v>
          </cell>
        </row>
        <row r="14025">
          <cell r="A14025">
            <v>44274.809756944444</v>
          </cell>
          <cell r="J14025">
            <v>0.7</v>
          </cell>
        </row>
        <row r="14026">
          <cell r="A14026">
            <v>44274.809814814813</v>
          </cell>
          <cell r="J14026">
            <v>0.60000000000000009</v>
          </cell>
        </row>
        <row r="14027">
          <cell r="A14027">
            <v>44274.809872685182</v>
          </cell>
          <cell r="J14027">
            <v>0.5</v>
          </cell>
        </row>
        <row r="14028">
          <cell r="A14028">
            <v>44274.809930555559</v>
          </cell>
          <cell r="J14028">
            <v>0.5</v>
          </cell>
        </row>
        <row r="14029">
          <cell r="A14029">
            <v>44274.809988425928</v>
          </cell>
          <cell r="J14029">
            <v>0.7</v>
          </cell>
        </row>
        <row r="14030">
          <cell r="A14030">
            <v>44274.810046296298</v>
          </cell>
          <cell r="J14030">
            <v>1.1000000000000001</v>
          </cell>
        </row>
        <row r="14031">
          <cell r="A14031">
            <v>44274.810104166667</v>
          </cell>
          <cell r="J14031">
            <v>0.5</v>
          </cell>
        </row>
        <row r="14032">
          <cell r="A14032">
            <v>44274.810162037036</v>
          </cell>
          <cell r="J14032">
            <v>0.5</v>
          </cell>
        </row>
        <row r="14033">
          <cell r="A14033">
            <v>44274.810219907406</v>
          </cell>
          <cell r="J14033">
            <v>0.5</v>
          </cell>
        </row>
        <row r="14034">
          <cell r="A14034">
            <v>44274.810277777775</v>
          </cell>
          <cell r="J14034">
            <v>0.5</v>
          </cell>
        </row>
        <row r="14035">
          <cell r="A14035">
            <v>44274.810335648152</v>
          </cell>
          <cell r="J14035">
            <v>0.5</v>
          </cell>
        </row>
        <row r="14036">
          <cell r="A14036">
            <v>44274.810393518521</v>
          </cell>
          <cell r="J14036">
            <v>0.60000000000000009</v>
          </cell>
        </row>
        <row r="14037">
          <cell r="A14037">
            <v>44274.81045138889</v>
          </cell>
          <cell r="J14037">
            <v>0.7</v>
          </cell>
        </row>
        <row r="14038">
          <cell r="A14038">
            <v>44274.81050925926</v>
          </cell>
          <cell r="J14038">
            <v>0.60000000000000009</v>
          </cell>
        </row>
        <row r="14039">
          <cell r="A14039">
            <v>44274.810567129629</v>
          </cell>
          <cell r="J14039">
            <v>1.7</v>
          </cell>
        </row>
        <row r="14040">
          <cell r="A14040">
            <v>44274.810624999998</v>
          </cell>
          <cell r="J14040">
            <v>0.5</v>
          </cell>
        </row>
        <row r="14041">
          <cell r="A14041">
            <v>44274.810682870368</v>
          </cell>
          <cell r="J14041">
            <v>0.5</v>
          </cell>
        </row>
        <row r="14042">
          <cell r="A14042">
            <v>44274.810740740744</v>
          </cell>
          <cell r="J14042">
            <v>0.89999999999999991</v>
          </cell>
        </row>
        <row r="14043">
          <cell r="A14043">
            <v>44274.810798611114</v>
          </cell>
          <cell r="J14043">
            <v>0.60000000000000009</v>
          </cell>
        </row>
        <row r="14044">
          <cell r="A14044">
            <v>44274.810856481483</v>
          </cell>
          <cell r="J14044">
            <v>0.60000000000000009</v>
          </cell>
        </row>
        <row r="14045">
          <cell r="A14045">
            <v>44274.810914351852</v>
          </cell>
          <cell r="J14045">
            <v>0.5</v>
          </cell>
        </row>
        <row r="14046">
          <cell r="A14046">
            <v>44274.810972222222</v>
          </cell>
          <cell r="J14046">
            <v>2.6</v>
          </cell>
        </row>
        <row r="14047">
          <cell r="A14047">
            <v>44274.811030092591</v>
          </cell>
          <cell r="J14047">
            <v>0.5</v>
          </cell>
        </row>
        <row r="14048">
          <cell r="A14048">
            <v>44274.81108796296</v>
          </cell>
          <cell r="J14048">
            <v>0.60000000000000009</v>
          </cell>
        </row>
        <row r="14049">
          <cell r="A14049">
            <v>44274.81113425926</v>
          </cell>
          <cell r="J14049">
            <v>0.8</v>
          </cell>
        </row>
        <row r="14050">
          <cell r="A14050">
            <v>44274.811192129629</v>
          </cell>
          <cell r="J14050">
            <v>0.5</v>
          </cell>
        </row>
        <row r="14051">
          <cell r="A14051">
            <v>44274.811249999999</v>
          </cell>
          <cell r="J14051">
            <v>0.60000000000000009</v>
          </cell>
        </row>
        <row r="14052">
          <cell r="A14052">
            <v>44274.811307870368</v>
          </cell>
          <cell r="J14052">
            <v>0.5</v>
          </cell>
        </row>
        <row r="14053">
          <cell r="A14053">
            <v>44274.811365740738</v>
          </cell>
          <cell r="J14053">
            <v>0.5</v>
          </cell>
        </row>
        <row r="14054">
          <cell r="A14054">
            <v>44274.811423611114</v>
          </cell>
          <cell r="J14054">
            <v>1.3</v>
          </cell>
        </row>
        <row r="14055">
          <cell r="A14055">
            <v>44274.811481481483</v>
          </cell>
          <cell r="J14055">
            <v>0.9</v>
          </cell>
        </row>
        <row r="14056">
          <cell r="A14056">
            <v>44274.811539351853</v>
          </cell>
          <cell r="J14056">
            <v>0.60000000000000009</v>
          </cell>
        </row>
        <row r="14057">
          <cell r="A14057">
            <v>44274.811597222222</v>
          </cell>
          <cell r="J14057">
            <v>0.5</v>
          </cell>
        </row>
        <row r="14058">
          <cell r="A14058">
            <v>44274.811655092592</v>
          </cell>
          <cell r="J14058">
            <v>7.4</v>
          </cell>
        </row>
        <row r="14059">
          <cell r="A14059">
            <v>44274.811712962961</v>
          </cell>
          <cell r="J14059">
            <v>0.7</v>
          </cell>
        </row>
        <row r="14060">
          <cell r="A14060">
            <v>44274.81177083333</v>
          </cell>
          <cell r="J14060">
            <v>0.5</v>
          </cell>
        </row>
        <row r="14061">
          <cell r="A14061">
            <v>44274.811828703707</v>
          </cell>
          <cell r="J14061">
            <v>0.7</v>
          </cell>
        </row>
        <row r="14062">
          <cell r="A14062">
            <v>44274.811886574076</v>
          </cell>
          <cell r="J14062">
            <v>0.4</v>
          </cell>
        </row>
        <row r="14063">
          <cell r="A14063">
            <v>44274.811944444446</v>
          </cell>
          <cell r="J14063">
            <v>0.60000000000000009</v>
          </cell>
        </row>
        <row r="14064">
          <cell r="A14064">
            <v>44274.812002314815</v>
          </cell>
          <cell r="J14064">
            <v>0.60000000000000009</v>
          </cell>
        </row>
        <row r="14065">
          <cell r="A14065">
            <v>44274.812060185184</v>
          </cell>
          <cell r="J14065">
            <v>0.5</v>
          </cell>
        </row>
        <row r="14066">
          <cell r="A14066">
            <v>44274.812118055554</v>
          </cell>
          <cell r="J14066">
            <v>0.89999999999999991</v>
          </cell>
        </row>
        <row r="14067">
          <cell r="A14067">
            <v>44274.8121875</v>
          </cell>
          <cell r="J14067">
            <v>0.5</v>
          </cell>
        </row>
        <row r="14068">
          <cell r="A14068">
            <v>44274.812245370369</v>
          </cell>
          <cell r="J14068">
            <v>0.60000000000000009</v>
          </cell>
        </row>
        <row r="14069">
          <cell r="A14069">
            <v>44274.812303240738</v>
          </cell>
          <cell r="J14069">
            <v>0.4</v>
          </cell>
        </row>
        <row r="14070">
          <cell r="A14070">
            <v>44274.812361111108</v>
          </cell>
          <cell r="J14070">
            <v>0.5</v>
          </cell>
        </row>
        <row r="14071">
          <cell r="A14071">
            <v>44274.812418981484</v>
          </cell>
          <cell r="J14071">
            <v>0.4</v>
          </cell>
        </row>
        <row r="14072">
          <cell r="A14072">
            <v>44274.812476851854</v>
          </cell>
          <cell r="J14072">
            <v>0.5</v>
          </cell>
        </row>
        <row r="14073">
          <cell r="A14073">
            <v>44274.812534722223</v>
          </cell>
          <cell r="J14073">
            <v>8.4</v>
          </cell>
        </row>
        <row r="14074">
          <cell r="A14074">
            <v>44274.812592592592</v>
          </cell>
          <cell r="J14074">
            <v>0.7</v>
          </cell>
        </row>
        <row r="14075">
          <cell r="A14075">
            <v>44274.812650462962</v>
          </cell>
          <cell r="J14075">
            <v>2.9</v>
          </cell>
        </row>
        <row r="14076">
          <cell r="A14076">
            <v>44274.812708333331</v>
          </cell>
          <cell r="J14076">
            <v>1.9</v>
          </cell>
        </row>
        <row r="14077">
          <cell r="A14077">
            <v>44274.8127662037</v>
          </cell>
          <cell r="J14077">
            <v>0.4</v>
          </cell>
        </row>
        <row r="14078">
          <cell r="A14078">
            <v>44274.812824074077</v>
          </cell>
          <cell r="J14078">
            <v>0.89999999999999991</v>
          </cell>
        </row>
        <row r="14079">
          <cell r="A14079">
            <v>44274.812881944446</v>
          </cell>
          <cell r="J14079">
            <v>0.60000000000000009</v>
          </cell>
        </row>
        <row r="14080">
          <cell r="A14080">
            <v>44274.812939814816</v>
          </cell>
          <cell r="J14080">
            <v>0.60000000000000009</v>
          </cell>
        </row>
        <row r="14081">
          <cell r="A14081">
            <v>44274.812997685185</v>
          </cell>
          <cell r="J14081">
            <v>0.4</v>
          </cell>
        </row>
        <row r="14082">
          <cell r="A14082">
            <v>44274.813055555554</v>
          </cell>
          <cell r="J14082">
            <v>0.5</v>
          </cell>
        </row>
        <row r="14083">
          <cell r="A14083">
            <v>44274.813113425924</v>
          </cell>
          <cell r="J14083">
            <v>2.5</v>
          </cell>
        </row>
        <row r="14084">
          <cell r="A14084">
            <v>44274.813171296293</v>
          </cell>
          <cell r="J14084">
            <v>0.6</v>
          </cell>
        </row>
        <row r="14085">
          <cell r="A14085">
            <v>44274.81322916667</v>
          </cell>
          <cell r="J14085">
            <v>0.7</v>
          </cell>
        </row>
        <row r="14086">
          <cell r="A14086">
            <v>44274.813287037039</v>
          </cell>
          <cell r="J14086">
            <v>0.5</v>
          </cell>
        </row>
        <row r="14087">
          <cell r="A14087">
            <v>44274.813344907408</v>
          </cell>
          <cell r="J14087">
            <v>1.1000000000000001</v>
          </cell>
        </row>
        <row r="14088">
          <cell r="A14088">
            <v>44274.813402777778</v>
          </cell>
          <cell r="J14088">
            <v>0.4</v>
          </cell>
        </row>
        <row r="14089">
          <cell r="A14089">
            <v>44274.813460648147</v>
          </cell>
          <cell r="J14089">
            <v>0.5</v>
          </cell>
        </row>
        <row r="14090">
          <cell r="A14090">
            <v>44274.813518518517</v>
          </cell>
          <cell r="J14090">
            <v>0.8</v>
          </cell>
        </row>
        <row r="14091">
          <cell r="A14091">
            <v>44274.813576388886</v>
          </cell>
          <cell r="J14091">
            <v>0.7</v>
          </cell>
        </row>
        <row r="14092">
          <cell r="A14092">
            <v>44274.813634259262</v>
          </cell>
          <cell r="J14092">
            <v>0.60000000000000009</v>
          </cell>
        </row>
        <row r="14093">
          <cell r="A14093">
            <v>44274.813692129632</v>
          </cell>
          <cell r="J14093">
            <v>0.4</v>
          </cell>
        </row>
        <row r="14094">
          <cell r="A14094">
            <v>44274.813750000001</v>
          </cell>
          <cell r="J14094">
            <v>0.5</v>
          </cell>
        </row>
        <row r="14095">
          <cell r="A14095">
            <v>44274.813807870371</v>
          </cell>
          <cell r="J14095">
            <v>0.7</v>
          </cell>
        </row>
        <row r="14096">
          <cell r="A14096">
            <v>44274.81386574074</v>
          </cell>
          <cell r="J14096">
            <v>0.6</v>
          </cell>
        </row>
        <row r="14097">
          <cell r="A14097">
            <v>44274.813923611109</v>
          </cell>
          <cell r="J14097">
            <v>0.60000000000000009</v>
          </cell>
        </row>
        <row r="14098">
          <cell r="A14098">
            <v>44274.813981481479</v>
          </cell>
          <cell r="J14098">
            <v>0.4</v>
          </cell>
        </row>
        <row r="14099">
          <cell r="A14099">
            <v>44274.814039351855</v>
          </cell>
          <cell r="J14099">
            <v>0.60000000000000009</v>
          </cell>
        </row>
        <row r="14100">
          <cell r="A14100">
            <v>44274.814097222225</v>
          </cell>
          <cell r="J14100">
            <v>0.5</v>
          </cell>
        </row>
        <row r="14101">
          <cell r="A14101">
            <v>44274.814155092594</v>
          </cell>
          <cell r="J14101">
            <v>0.4</v>
          </cell>
        </row>
        <row r="14102">
          <cell r="A14102">
            <v>44274.814212962963</v>
          </cell>
          <cell r="J14102">
            <v>0.89999999999999991</v>
          </cell>
        </row>
        <row r="14103">
          <cell r="A14103">
            <v>44274.814270833333</v>
          </cell>
          <cell r="J14103">
            <v>0.60000000000000009</v>
          </cell>
        </row>
        <row r="14104">
          <cell r="A14104">
            <v>44274.814328703702</v>
          </cell>
          <cell r="J14104">
            <v>0.5</v>
          </cell>
        </row>
        <row r="14105">
          <cell r="A14105">
            <v>44274.814386574071</v>
          </cell>
          <cell r="J14105">
            <v>0.60000000000000009</v>
          </cell>
        </row>
        <row r="14106">
          <cell r="A14106">
            <v>44274.814444444448</v>
          </cell>
          <cell r="J14106">
            <v>1.2000000000000002</v>
          </cell>
        </row>
        <row r="14107">
          <cell r="A14107">
            <v>44274.814502314817</v>
          </cell>
          <cell r="J14107">
            <v>0.7</v>
          </cell>
        </row>
        <row r="14108">
          <cell r="A14108">
            <v>44274.814560185187</v>
          </cell>
          <cell r="J14108">
            <v>0.4</v>
          </cell>
        </row>
        <row r="14109">
          <cell r="A14109">
            <v>44274.814618055556</v>
          </cell>
          <cell r="J14109">
            <v>0.8</v>
          </cell>
        </row>
        <row r="14110">
          <cell r="A14110">
            <v>44274.814675925925</v>
          </cell>
          <cell r="J14110">
            <v>0.4</v>
          </cell>
        </row>
        <row r="14111">
          <cell r="A14111">
            <v>44274.814733796295</v>
          </cell>
          <cell r="J14111">
            <v>0.8</v>
          </cell>
        </row>
        <row r="14112">
          <cell r="A14112">
            <v>44274.814791666664</v>
          </cell>
          <cell r="J14112">
            <v>2.3000000000000003</v>
          </cell>
        </row>
        <row r="14113">
          <cell r="A14113">
            <v>44274.814849537041</v>
          </cell>
          <cell r="J14113">
            <v>1.2</v>
          </cell>
        </row>
        <row r="14114">
          <cell r="A14114">
            <v>44274.81490740741</v>
          </cell>
          <cell r="J14114">
            <v>2</v>
          </cell>
        </row>
        <row r="14115">
          <cell r="A14115">
            <v>44274.814965277779</v>
          </cell>
          <cell r="J14115">
            <v>0.60000000000000009</v>
          </cell>
        </row>
        <row r="14116">
          <cell r="A14116">
            <v>44274.815023148149</v>
          </cell>
          <cell r="J14116">
            <v>0.5</v>
          </cell>
        </row>
        <row r="14117">
          <cell r="A14117">
            <v>44274.815081018518</v>
          </cell>
          <cell r="J14117">
            <v>0.4</v>
          </cell>
        </row>
        <row r="14118">
          <cell r="A14118">
            <v>44274.815138888887</v>
          </cell>
          <cell r="J14118">
            <v>0.60000000000000009</v>
          </cell>
        </row>
        <row r="14119">
          <cell r="A14119">
            <v>44274.815196759257</v>
          </cell>
          <cell r="J14119">
            <v>2.4</v>
          </cell>
        </row>
        <row r="14120">
          <cell r="A14120">
            <v>44274.815254629626</v>
          </cell>
          <cell r="J14120">
            <v>0.5</v>
          </cell>
        </row>
        <row r="14121">
          <cell r="A14121">
            <v>44274.815312500003</v>
          </cell>
          <cell r="J14121">
            <v>0.8</v>
          </cell>
        </row>
        <row r="14122">
          <cell r="A14122">
            <v>44274.815370370372</v>
          </cell>
          <cell r="J14122">
            <v>0.4</v>
          </cell>
        </row>
        <row r="14123">
          <cell r="A14123">
            <v>44274.815428240741</v>
          </cell>
          <cell r="J14123">
            <v>0.89999999999999991</v>
          </cell>
        </row>
        <row r="14124">
          <cell r="A14124">
            <v>44274.815486111111</v>
          </cell>
          <cell r="J14124">
            <v>0.5</v>
          </cell>
        </row>
        <row r="14125">
          <cell r="A14125">
            <v>44274.81554398148</v>
          </cell>
          <cell r="J14125">
            <v>0.5</v>
          </cell>
        </row>
        <row r="14126">
          <cell r="A14126">
            <v>44274.815601851849</v>
          </cell>
          <cell r="J14126">
            <v>0.89999999999999991</v>
          </cell>
        </row>
        <row r="14127">
          <cell r="A14127">
            <v>44274.815659722219</v>
          </cell>
          <cell r="J14127">
            <v>0.8</v>
          </cell>
        </row>
        <row r="14128">
          <cell r="A14128">
            <v>44274.815717592595</v>
          </cell>
          <cell r="J14128">
            <v>0.60000000000000009</v>
          </cell>
        </row>
        <row r="14129">
          <cell r="A14129">
            <v>44274.815775462965</v>
          </cell>
          <cell r="J14129">
            <v>0.5</v>
          </cell>
        </row>
        <row r="14130">
          <cell r="A14130">
            <v>44274.815833333334</v>
          </cell>
          <cell r="J14130">
            <v>0.5</v>
          </cell>
        </row>
        <row r="14131">
          <cell r="A14131">
            <v>44274.815891203703</v>
          </cell>
          <cell r="J14131">
            <v>0.60000000000000009</v>
          </cell>
        </row>
        <row r="14132">
          <cell r="A14132">
            <v>44274.815949074073</v>
          </cell>
          <cell r="J14132">
            <v>0.5</v>
          </cell>
        </row>
        <row r="14133">
          <cell r="A14133">
            <v>44274.816006944442</v>
          </cell>
          <cell r="J14133">
            <v>0.8</v>
          </cell>
        </row>
        <row r="14134">
          <cell r="A14134">
            <v>44274.816064814811</v>
          </cell>
          <cell r="J14134">
            <v>0.7</v>
          </cell>
        </row>
        <row r="14135">
          <cell r="A14135">
            <v>44274.816122685188</v>
          </cell>
          <cell r="J14135">
            <v>0.7</v>
          </cell>
        </row>
        <row r="14136">
          <cell r="A14136">
            <v>44274.816180555557</v>
          </cell>
          <cell r="J14136">
            <v>0.60000000000000009</v>
          </cell>
        </row>
        <row r="14137">
          <cell r="A14137">
            <v>44274.816238425927</v>
          </cell>
          <cell r="J14137">
            <v>0.5</v>
          </cell>
        </row>
        <row r="14138">
          <cell r="A14138">
            <v>44274.816296296296</v>
          </cell>
          <cell r="J14138">
            <v>0.89999999999999991</v>
          </cell>
        </row>
        <row r="14139">
          <cell r="A14139">
            <v>44274.816354166665</v>
          </cell>
          <cell r="J14139">
            <v>0.60000000000000009</v>
          </cell>
        </row>
        <row r="14140">
          <cell r="A14140">
            <v>44274.816412037035</v>
          </cell>
          <cell r="J14140">
            <v>0.8</v>
          </cell>
        </row>
        <row r="14141">
          <cell r="A14141">
            <v>44274.816469907404</v>
          </cell>
          <cell r="J14141">
            <v>0.5</v>
          </cell>
        </row>
        <row r="14142">
          <cell r="A14142">
            <v>44274.816527777781</v>
          </cell>
          <cell r="J14142">
            <v>0.5</v>
          </cell>
        </row>
        <row r="14143">
          <cell r="A14143">
            <v>44274.81658564815</v>
          </cell>
          <cell r="J14143">
            <v>0.6</v>
          </cell>
        </row>
        <row r="14144">
          <cell r="A14144">
            <v>44274.816643518519</v>
          </cell>
          <cell r="J14144">
            <v>0.5</v>
          </cell>
        </row>
        <row r="14145">
          <cell r="A14145">
            <v>44274.816701388889</v>
          </cell>
          <cell r="J14145">
            <v>0.8</v>
          </cell>
        </row>
        <row r="14146">
          <cell r="A14146">
            <v>44274.816759259258</v>
          </cell>
          <cell r="J14146">
            <v>0.7</v>
          </cell>
        </row>
        <row r="14147">
          <cell r="A14147">
            <v>44274.816817129627</v>
          </cell>
          <cell r="J14147">
            <v>0.60000000000000009</v>
          </cell>
        </row>
        <row r="14148">
          <cell r="A14148">
            <v>44274.816874999997</v>
          </cell>
          <cell r="J14148">
            <v>0.5</v>
          </cell>
        </row>
        <row r="14149">
          <cell r="A14149">
            <v>44274.816932870373</v>
          </cell>
          <cell r="J14149">
            <v>0.5</v>
          </cell>
        </row>
        <row r="14150">
          <cell r="A14150">
            <v>44274.816990740743</v>
          </cell>
          <cell r="J14150">
            <v>1</v>
          </cell>
        </row>
        <row r="14151">
          <cell r="A14151">
            <v>44274.817048611112</v>
          </cell>
          <cell r="J14151">
            <v>0.60000000000000009</v>
          </cell>
        </row>
        <row r="14152">
          <cell r="A14152">
            <v>44274.817106481481</v>
          </cell>
          <cell r="J14152">
            <v>0.60000000000000009</v>
          </cell>
        </row>
        <row r="14153">
          <cell r="A14153">
            <v>44274.817164351851</v>
          </cell>
          <cell r="J14153">
            <v>0.5</v>
          </cell>
        </row>
        <row r="14154">
          <cell r="A14154">
            <v>44274.81722222222</v>
          </cell>
          <cell r="J14154">
            <v>1.2999999999999998</v>
          </cell>
        </row>
        <row r="14155">
          <cell r="A14155">
            <v>44274.817280092589</v>
          </cell>
          <cell r="J14155">
            <v>3.1</v>
          </cell>
        </row>
        <row r="14156">
          <cell r="A14156">
            <v>44274.817337962966</v>
          </cell>
          <cell r="J14156">
            <v>0.5</v>
          </cell>
        </row>
        <row r="14157">
          <cell r="A14157">
            <v>44274.817395833335</v>
          </cell>
          <cell r="J14157">
            <v>0.89999999999999991</v>
          </cell>
        </row>
        <row r="14158">
          <cell r="A14158">
            <v>44274.817453703705</v>
          </cell>
          <cell r="J14158">
            <v>0.4</v>
          </cell>
        </row>
        <row r="14159">
          <cell r="A14159">
            <v>44274.817511574074</v>
          </cell>
          <cell r="J14159">
            <v>0.8</v>
          </cell>
        </row>
        <row r="14160">
          <cell r="A14160">
            <v>44274.817569444444</v>
          </cell>
          <cell r="J14160">
            <v>0.5</v>
          </cell>
        </row>
        <row r="14161">
          <cell r="A14161">
            <v>44274.817627314813</v>
          </cell>
          <cell r="J14161">
            <v>0.5</v>
          </cell>
        </row>
        <row r="14162">
          <cell r="A14162">
            <v>44274.817685185182</v>
          </cell>
          <cell r="J14162">
            <v>1</v>
          </cell>
        </row>
        <row r="14163">
          <cell r="A14163">
            <v>44274.817743055559</v>
          </cell>
          <cell r="J14163">
            <v>1.1000000000000001</v>
          </cell>
        </row>
        <row r="14164">
          <cell r="A14164">
            <v>44274.817800925928</v>
          </cell>
          <cell r="J14164">
            <v>0.5</v>
          </cell>
        </row>
        <row r="14165">
          <cell r="A14165">
            <v>44274.817858796298</v>
          </cell>
          <cell r="J14165">
            <v>0.5</v>
          </cell>
        </row>
        <row r="14166">
          <cell r="A14166">
            <v>44274.817916666667</v>
          </cell>
          <cell r="J14166">
            <v>0.5</v>
          </cell>
        </row>
        <row r="14167">
          <cell r="A14167">
            <v>44274.817974537036</v>
          </cell>
          <cell r="J14167">
            <v>0.5</v>
          </cell>
        </row>
        <row r="14168">
          <cell r="A14168">
            <v>44274.818032407406</v>
          </cell>
          <cell r="J14168">
            <v>0.5</v>
          </cell>
        </row>
        <row r="14169">
          <cell r="A14169">
            <v>44274.818090277775</v>
          </cell>
          <cell r="J14169">
            <v>0.8</v>
          </cell>
        </row>
        <row r="14170">
          <cell r="A14170">
            <v>44274.818148148152</v>
          </cell>
          <cell r="J14170">
            <v>0.5</v>
          </cell>
        </row>
        <row r="14171">
          <cell r="A14171">
            <v>44274.818206018521</v>
          </cell>
          <cell r="J14171">
            <v>0.60000000000000009</v>
          </cell>
        </row>
        <row r="14172">
          <cell r="A14172">
            <v>44274.81826388889</v>
          </cell>
          <cell r="J14172">
            <v>0.60000000000000009</v>
          </cell>
        </row>
        <row r="14173">
          <cell r="A14173">
            <v>44274.81832175926</v>
          </cell>
          <cell r="J14173">
            <v>0.5</v>
          </cell>
        </row>
        <row r="14174">
          <cell r="A14174">
            <v>44274.818379629629</v>
          </cell>
          <cell r="J14174">
            <v>1.1000000000000001</v>
          </cell>
        </row>
        <row r="14175">
          <cell r="A14175">
            <v>44274.818437499998</v>
          </cell>
          <cell r="J14175">
            <v>0.7</v>
          </cell>
        </row>
        <row r="14176">
          <cell r="A14176">
            <v>44274.818495370368</v>
          </cell>
          <cell r="J14176">
            <v>0.60000000000000009</v>
          </cell>
        </row>
        <row r="14177">
          <cell r="A14177">
            <v>44274.818553240744</v>
          </cell>
          <cell r="J14177">
            <v>0.60000000000000009</v>
          </cell>
        </row>
        <row r="14178">
          <cell r="A14178">
            <v>44274.818611111114</v>
          </cell>
          <cell r="J14178">
            <v>0.5</v>
          </cell>
        </row>
        <row r="14179">
          <cell r="A14179">
            <v>44274.818668981483</v>
          </cell>
          <cell r="J14179">
            <v>0.5</v>
          </cell>
        </row>
        <row r="14180">
          <cell r="A14180">
            <v>44274.818726851852</v>
          </cell>
          <cell r="J14180">
            <v>0.4</v>
          </cell>
        </row>
        <row r="14181">
          <cell r="A14181">
            <v>44274.818784722222</v>
          </cell>
          <cell r="J14181">
            <v>0.8</v>
          </cell>
        </row>
        <row r="14182">
          <cell r="A14182">
            <v>44274.818842592591</v>
          </cell>
          <cell r="J14182">
            <v>0.60000000000000009</v>
          </cell>
        </row>
        <row r="14183">
          <cell r="A14183">
            <v>44274.81890046296</v>
          </cell>
          <cell r="J14183">
            <v>0.60000000000000009</v>
          </cell>
        </row>
        <row r="14184">
          <cell r="A14184">
            <v>44274.818958333337</v>
          </cell>
          <cell r="J14184">
            <v>0.60000000000000009</v>
          </cell>
        </row>
        <row r="14185">
          <cell r="A14185">
            <v>44274.819016203706</v>
          </cell>
          <cell r="J14185">
            <v>0.5</v>
          </cell>
        </row>
        <row r="14186">
          <cell r="A14186">
            <v>44274.819074074076</v>
          </cell>
          <cell r="J14186">
            <v>0.89999999999999991</v>
          </cell>
        </row>
        <row r="14187">
          <cell r="A14187">
            <v>44274.819131944445</v>
          </cell>
          <cell r="J14187">
            <v>0.60000000000000009</v>
          </cell>
        </row>
        <row r="14188">
          <cell r="A14188">
            <v>44274.819189814814</v>
          </cell>
          <cell r="J14188">
            <v>0.60000000000000009</v>
          </cell>
        </row>
        <row r="14189">
          <cell r="A14189">
            <v>44274.819247685184</v>
          </cell>
          <cell r="J14189">
            <v>0.5</v>
          </cell>
        </row>
        <row r="14190">
          <cell r="A14190">
            <v>44274.819305555553</v>
          </cell>
          <cell r="J14190">
            <v>1.2999999999999998</v>
          </cell>
        </row>
        <row r="14191">
          <cell r="A14191">
            <v>44274.819363425922</v>
          </cell>
          <cell r="J14191">
            <v>1.6</v>
          </cell>
        </row>
        <row r="14192">
          <cell r="A14192">
            <v>44274.819421296299</v>
          </cell>
          <cell r="J14192">
            <v>0.5</v>
          </cell>
        </row>
        <row r="14193">
          <cell r="A14193">
            <v>44274.819479166668</v>
          </cell>
          <cell r="J14193">
            <v>6.8</v>
          </cell>
        </row>
        <row r="14194">
          <cell r="A14194">
            <v>44274.819537037038</v>
          </cell>
          <cell r="J14194">
            <v>0.60000000000000009</v>
          </cell>
        </row>
        <row r="14195">
          <cell r="A14195">
            <v>44274.819594907407</v>
          </cell>
          <cell r="J14195">
            <v>0.60000000000000009</v>
          </cell>
        </row>
        <row r="14196">
          <cell r="A14196">
            <v>44274.819652777776</v>
          </cell>
          <cell r="J14196">
            <v>0.5</v>
          </cell>
        </row>
        <row r="14197">
          <cell r="A14197">
            <v>44274.819710648146</v>
          </cell>
          <cell r="J14197">
            <v>0.5</v>
          </cell>
        </row>
        <row r="14198">
          <cell r="A14198">
            <v>44274.819768518515</v>
          </cell>
          <cell r="J14198">
            <v>1</v>
          </cell>
        </row>
        <row r="14199">
          <cell r="A14199">
            <v>44274.819826388892</v>
          </cell>
          <cell r="J14199">
            <v>0.60000000000000009</v>
          </cell>
        </row>
        <row r="14200">
          <cell r="A14200">
            <v>44274.819884259261</v>
          </cell>
          <cell r="J14200">
            <v>0.60000000000000009</v>
          </cell>
        </row>
        <row r="14201">
          <cell r="A14201">
            <v>44274.81994212963</v>
          </cell>
          <cell r="J14201">
            <v>0.5</v>
          </cell>
        </row>
        <row r="14202">
          <cell r="A14202">
            <v>44274.82</v>
          </cell>
          <cell r="J14202">
            <v>0.5</v>
          </cell>
        </row>
        <row r="14203">
          <cell r="A14203">
            <v>44274.820057870369</v>
          </cell>
          <cell r="J14203">
            <v>0.5</v>
          </cell>
        </row>
        <row r="14204">
          <cell r="A14204">
            <v>44274.820115740738</v>
          </cell>
          <cell r="J14204">
            <v>0.5</v>
          </cell>
        </row>
        <row r="14205">
          <cell r="A14205">
            <v>44274.820173611108</v>
          </cell>
          <cell r="J14205">
            <v>0.8</v>
          </cell>
        </row>
        <row r="14206">
          <cell r="A14206">
            <v>44274.820231481484</v>
          </cell>
          <cell r="J14206">
            <v>0.5</v>
          </cell>
        </row>
        <row r="14207">
          <cell r="A14207">
            <v>44274.820289351854</v>
          </cell>
          <cell r="J14207">
            <v>0.60000000000000009</v>
          </cell>
        </row>
        <row r="14208">
          <cell r="A14208">
            <v>44274.820347222223</v>
          </cell>
          <cell r="J14208">
            <v>0.7</v>
          </cell>
        </row>
        <row r="14209">
          <cell r="A14209">
            <v>44274.820405092592</v>
          </cell>
          <cell r="J14209">
            <v>2.6</v>
          </cell>
        </row>
        <row r="14210">
          <cell r="A14210">
            <v>44274.820462962962</v>
          </cell>
          <cell r="J14210">
            <v>1.1000000000000001</v>
          </cell>
        </row>
        <row r="14211">
          <cell r="A14211">
            <v>44274.820520833331</v>
          </cell>
          <cell r="J14211">
            <v>0.7</v>
          </cell>
        </row>
        <row r="14212">
          <cell r="A14212">
            <v>44274.8205787037</v>
          </cell>
          <cell r="J14212">
            <v>0.60000000000000009</v>
          </cell>
        </row>
        <row r="14213">
          <cell r="A14213">
            <v>44274.820636574077</v>
          </cell>
          <cell r="J14213">
            <v>0.7</v>
          </cell>
        </row>
        <row r="14214">
          <cell r="A14214">
            <v>44274.820694444446</v>
          </cell>
          <cell r="J14214">
            <v>0.7</v>
          </cell>
        </row>
        <row r="14215">
          <cell r="A14215">
            <v>44274.820752314816</v>
          </cell>
          <cell r="J14215">
            <v>1.4</v>
          </cell>
        </row>
        <row r="14216">
          <cell r="A14216">
            <v>44274.820810185185</v>
          </cell>
          <cell r="J14216">
            <v>0.7</v>
          </cell>
        </row>
        <row r="14217">
          <cell r="A14217">
            <v>44274.820868055554</v>
          </cell>
          <cell r="J14217">
            <v>1</v>
          </cell>
        </row>
        <row r="14218">
          <cell r="A14218">
            <v>44274.820925925924</v>
          </cell>
          <cell r="J14218">
            <v>0.5</v>
          </cell>
        </row>
        <row r="14219">
          <cell r="A14219">
            <v>44274.820983796293</v>
          </cell>
          <cell r="J14219">
            <v>0.60000000000000009</v>
          </cell>
        </row>
        <row r="14220">
          <cell r="A14220">
            <v>44274.82104166667</v>
          </cell>
          <cell r="J14220">
            <v>0.5</v>
          </cell>
        </row>
        <row r="14221">
          <cell r="A14221">
            <v>44274.821099537039</v>
          </cell>
          <cell r="J14221">
            <v>0.7</v>
          </cell>
        </row>
        <row r="14222">
          <cell r="A14222">
            <v>44274.821157407408</v>
          </cell>
          <cell r="J14222">
            <v>1.1000000000000001</v>
          </cell>
        </row>
        <row r="14223">
          <cell r="A14223">
            <v>44274.821215277778</v>
          </cell>
          <cell r="J14223">
            <v>0.8</v>
          </cell>
        </row>
        <row r="14224">
          <cell r="A14224">
            <v>44274.821273148147</v>
          </cell>
          <cell r="J14224">
            <v>0.60000000000000009</v>
          </cell>
        </row>
        <row r="14225">
          <cell r="A14225">
            <v>44274.821331018517</v>
          </cell>
          <cell r="J14225">
            <v>0.5</v>
          </cell>
        </row>
        <row r="14226">
          <cell r="A14226">
            <v>44274.821388888886</v>
          </cell>
          <cell r="J14226">
            <v>2.4</v>
          </cell>
        </row>
        <row r="14227">
          <cell r="A14227">
            <v>44274.821446759262</v>
          </cell>
          <cell r="J14227">
            <v>0.8</v>
          </cell>
        </row>
        <row r="14228">
          <cell r="A14228">
            <v>44274.821504629632</v>
          </cell>
          <cell r="J14228">
            <v>0.5</v>
          </cell>
        </row>
        <row r="14229">
          <cell r="A14229">
            <v>44274.821562500001</v>
          </cell>
          <cell r="J14229">
            <v>0.89999999999999991</v>
          </cell>
        </row>
        <row r="14230">
          <cell r="A14230">
            <v>44274.821620370371</v>
          </cell>
          <cell r="J14230">
            <v>0.8</v>
          </cell>
        </row>
        <row r="14231">
          <cell r="A14231">
            <v>44274.82167824074</v>
          </cell>
          <cell r="J14231">
            <v>0.5</v>
          </cell>
        </row>
        <row r="14232">
          <cell r="A14232">
            <v>44274.821736111109</v>
          </cell>
          <cell r="J14232">
            <v>0.7</v>
          </cell>
        </row>
        <row r="14233">
          <cell r="A14233">
            <v>44274.821793981479</v>
          </cell>
          <cell r="J14233">
            <v>0.8</v>
          </cell>
        </row>
        <row r="14234">
          <cell r="A14234">
            <v>44274.821851851855</v>
          </cell>
          <cell r="J14234">
            <v>1.2000000000000002</v>
          </cell>
        </row>
        <row r="14235">
          <cell r="A14235">
            <v>44274.821909722225</v>
          </cell>
          <cell r="J14235">
            <v>0.60000000000000009</v>
          </cell>
        </row>
        <row r="14236">
          <cell r="A14236">
            <v>44274.821967592594</v>
          </cell>
          <cell r="J14236">
            <v>0.9</v>
          </cell>
        </row>
        <row r="14237">
          <cell r="A14237">
            <v>44274.822025462963</v>
          </cell>
          <cell r="J14237">
            <v>0.5</v>
          </cell>
        </row>
        <row r="14238">
          <cell r="A14238">
            <v>44274.822083333333</v>
          </cell>
          <cell r="J14238">
            <v>0.5</v>
          </cell>
        </row>
        <row r="14239">
          <cell r="A14239">
            <v>44274.822141203702</v>
          </cell>
          <cell r="J14239">
            <v>0.5</v>
          </cell>
        </row>
        <row r="14240">
          <cell r="A14240">
            <v>44274.822199074071</v>
          </cell>
          <cell r="J14240">
            <v>0.6</v>
          </cell>
        </row>
        <row r="14241">
          <cell r="A14241">
            <v>44274.822256944448</v>
          </cell>
          <cell r="J14241">
            <v>0.8</v>
          </cell>
        </row>
        <row r="14242">
          <cell r="A14242">
            <v>44274.822314814817</v>
          </cell>
          <cell r="J14242">
            <v>0.60000000000000009</v>
          </cell>
        </row>
        <row r="14243">
          <cell r="A14243">
            <v>44274.822372685187</v>
          </cell>
          <cell r="J14243">
            <v>0.60000000000000009</v>
          </cell>
        </row>
        <row r="14244">
          <cell r="A14244">
            <v>44274.822430555556</v>
          </cell>
          <cell r="J14244">
            <v>1.1000000000000001</v>
          </cell>
        </row>
        <row r="14245">
          <cell r="A14245">
            <v>44274.822488425925</v>
          </cell>
          <cell r="J14245">
            <v>0.5</v>
          </cell>
        </row>
        <row r="14246">
          <cell r="A14246">
            <v>44274.822546296295</v>
          </cell>
          <cell r="J14246">
            <v>1</v>
          </cell>
        </row>
        <row r="14247">
          <cell r="A14247">
            <v>44274.822604166664</v>
          </cell>
          <cell r="J14247">
            <v>0.8</v>
          </cell>
        </row>
        <row r="14248">
          <cell r="A14248">
            <v>44274.822662037041</v>
          </cell>
          <cell r="J14248">
            <v>0.7</v>
          </cell>
        </row>
        <row r="14249">
          <cell r="A14249">
            <v>44274.822708333333</v>
          </cell>
          <cell r="J14249">
            <v>1</v>
          </cell>
        </row>
        <row r="14250">
          <cell r="A14250">
            <v>44274.822766203702</v>
          </cell>
          <cell r="J14250">
            <v>0.89999999999999991</v>
          </cell>
        </row>
        <row r="14251">
          <cell r="A14251">
            <v>44274.822824074072</v>
          </cell>
          <cell r="J14251">
            <v>0.5</v>
          </cell>
        </row>
        <row r="14252">
          <cell r="A14252">
            <v>44274.822881944441</v>
          </cell>
          <cell r="J14252">
            <v>0.5</v>
          </cell>
        </row>
        <row r="14253">
          <cell r="A14253">
            <v>44274.822939814818</v>
          </cell>
          <cell r="J14253">
            <v>1</v>
          </cell>
        </row>
        <row r="14254">
          <cell r="A14254">
            <v>44274.822997685187</v>
          </cell>
          <cell r="J14254">
            <v>0.7</v>
          </cell>
        </row>
        <row r="14255">
          <cell r="A14255">
            <v>44274.823055555556</v>
          </cell>
          <cell r="J14255">
            <v>0.60000000000000009</v>
          </cell>
        </row>
        <row r="14256">
          <cell r="A14256">
            <v>44274.823113425926</v>
          </cell>
          <cell r="J14256">
            <v>0.7</v>
          </cell>
        </row>
        <row r="14257">
          <cell r="A14257">
            <v>44274.823171296295</v>
          </cell>
          <cell r="J14257">
            <v>0.5</v>
          </cell>
        </row>
        <row r="14258">
          <cell r="A14258">
            <v>44274.823229166665</v>
          </cell>
          <cell r="J14258">
            <v>1</v>
          </cell>
        </row>
        <row r="14259">
          <cell r="A14259">
            <v>44274.823298611111</v>
          </cell>
          <cell r="J14259">
            <v>0.60000000000000009</v>
          </cell>
        </row>
        <row r="14260">
          <cell r="A14260">
            <v>44274.82335648148</v>
          </cell>
          <cell r="J14260">
            <v>0.60000000000000009</v>
          </cell>
        </row>
        <row r="14261">
          <cell r="A14261">
            <v>44274.823414351849</v>
          </cell>
          <cell r="J14261">
            <v>0.5</v>
          </cell>
        </row>
        <row r="14262">
          <cell r="A14262">
            <v>44274.823472222219</v>
          </cell>
          <cell r="J14262">
            <v>0.5</v>
          </cell>
        </row>
        <row r="14263">
          <cell r="A14263">
            <v>44274.823530092595</v>
          </cell>
          <cell r="J14263">
            <v>2.4</v>
          </cell>
        </row>
        <row r="14264">
          <cell r="A14264">
            <v>44274.823587962965</v>
          </cell>
          <cell r="J14264">
            <v>0.5</v>
          </cell>
        </row>
        <row r="14265">
          <cell r="A14265">
            <v>44274.823645833334</v>
          </cell>
          <cell r="J14265">
            <v>0.8</v>
          </cell>
        </row>
        <row r="14266">
          <cell r="A14266">
            <v>44274.823703703703</v>
          </cell>
          <cell r="J14266">
            <v>0.5</v>
          </cell>
        </row>
        <row r="14267">
          <cell r="A14267">
            <v>44274.823761574073</v>
          </cell>
          <cell r="J14267">
            <v>1.1000000000000001</v>
          </cell>
        </row>
        <row r="14268">
          <cell r="A14268">
            <v>44274.823819444442</v>
          </cell>
          <cell r="J14268">
            <v>0.5</v>
          </cell>
        </row>
        <row r="14269">
          <cell r="A14269">
            <v>44274.823877314811</v>
          </cell>
          <cell r="J14269">
            <v>0.5</v>
          </cell>
        </row>
        <row r="14270">
          <cell r="A14270">
            <v>44274.823935185188</v>
          </cell>
          <cell r="J14270">
            <v>1.2000000000000002</v>
          </cell>
        </row>
        <row r="14271">
          <cell r="A14271">
            <v>44274.823993055557</v>
          </cell>
          <cell r="J14271">
            <v>0.7</v>
          </cell>
        </row>
        <row r="14272">
          <cell r="A14272">
            <v>44274.824050925927</v>
          </cell>
          <cell r="J14272">
            <v>0.9</v>
          </cell>
        </row>
        <row r="14273">
          <cell r="A14273">
            <v>44274.824108796296</v>
          </cell>
          <cell r="J14273">
            <v>0.5</v>
          </cell>
        </row>
        <row r="14274">
          <cell r="A14274">
            <v>44274.824166666665</v>
          </cell>
          <cell r="J14274">
            <v>0.5</v>
          </cell>
        </row>
        <row r="14275">
          <cell r="A14275">
            <v>44274.824224537035</v>
          </cell>
          <cell r="J14275">
            <v>0.5</v>
          </cell>
        </row>
        <row r="14276">
          <cell r="A14276">
            <v>44274.824282407404</v>
          </cell>
          <cell r="J14276">
            <v>0.5</v>
          </cell>
        </row>
        <row r="14277">
          <cell r="A14277">
            <v>44274.824340277781</v>
          </cell>
          <cell r="J14277">
            <v>0.89999999999999991</v>
          </cell>
        </row>
        <row r="14278">
          <cell r="A14278">
            <v>44274.82439814815</v>
          </cell>
          <cell r="J14278">
            <v>0.5</v>
          </cell>
        </row>
        <row r="14279">
          <cell r="A14279">
            <v>44274.824456018519</v>
          </cell>
          <cell r="J14279">
            <v>0.60000000000000009</v>
          </cell>
        </row>
        <row r="14280">
          <cell r="A14280">
            <v>44274.824513888889</v>
          </cell>
          <cell r="J14280">
            <v>0.7</v>
          </cell>
        </row>
        <row r="14281">
          <cell r="A14281">
            <v>44274.824571759258</v>
          </cell>
          <cell r="J14281">
            <v>0.5</v>
          </cell>
        </row>
        <row r="14282">
          <cell r="A14282">
            <v>44274.824629629627</v>
          </cell>
          <cell r="J14282">
            <v>0.8</v>
          </cell>
        </row>
        <row r="14283">
          <cell r="A14283">
            <v>44274.824687499997</v>
          </cell>
          <cell r="J14283">
            <v>0.60000000000000009</v>
          </cell>
        </row>
        <row r="14284">
          <cell r="A14284">
            <v>44274.824745370373</v>
          </cell>
          <cell r="J14284">
            <v>0.60000000000000009</v>
          </cell>
        </row>
        <row r="14285">
          <cell r="A14285">
            <v>44274.824803240743</v>
          </cell>
          <cell r="J14285">
            <v>0.4</v>
          </cell>
        </row>
        <row r="14286">
          <cell r="A14286">
            <v>44274.824861111112</v>
          </cell>
          <cell r="J14286">
            <v>0.5</v>
          </cell>
        </row>
        <row r="14287">
          <cell r="A14287">
            <v>44274.824918981481</v>
          </cell>
          <cell r="J14287">
            <v>0.5</v>
          </cell>
        </row>
        <row r="14288">
          <cell r="A14288">
            <v>44274.824976851851</v>
          </cell>
          <cell r="J14288">
            <v>0.5</v>
          </cell>
        </row>
        <row r="14289">
          <cell r="A14289">
            <v>44274.82503472222</v>
          </cell>
          <cell r="J14289">
            <v>0.8</v>
          </cell>
        </row>
        <row r="14290">
          <cell r="A14290">
            <v>44274.825092592589</v>
          </cell>
          <cell r="J14290">
            <v>0.5</v>
          </cell>
        </row>
        <row r="14291">
          <cell r="A14291">
            <v>44274.825150462966</v>
          </cell>
          <cell r="J14291">
            <v>0.60000000000000009</v>
          </cell>
        </row>
        <row r="14292">
          <cell r="A14292">
            <v>44274.825208333335</v>
          </cell>
          <cell r="J14292">
            <v>1.3</v>
          </cell>
        </row>
        <row r="14293">
          <cell r="A14293">
            <v>44274.825266203705</v>
          </cell>
          <cell r="J14293">
            <v>0.5</v>
          </cell>
        </row>
        <row r="14294">
          <cell r="A14294">
            <v>44274.825324074074</v>
          </cell>
          <cell r="J14294">
            <v>1.2000000000000002</v>
          </cell>
        </row>
        <row r="14295">
          <cell r="A14295">
            <v>44274.825381944444</v>
          </cell>
          <cell r="J14295">
            <v>0.89999999999999991</v>
          </cell>
        </row>
        <row r="14296">
          <cell r="A14296">
            <v>44274.825439814813</v>
          </cell>
          <cell r="J14296">
            <v>0.8</v>
          </cell>
        </row>
        <row r="14297">
          <cell r="A14297">
            <v>44274.825497685182</v>
          </cell>
          <cell r="J14297">
            <v>0.5</v>
          </cell>
        </row>
        <row r="14298">
          <cell r="A14298">
            <v>44274.825555555559</v>
          </cell>
          <cell r="J14298">
            <v>0.60000000000000009</v>
          </cell>
        </row>
        <row r="14299">
          <cell r="A14299">
            <v>44274.825613425928</v>
          </cell>
          <cell r="J14299">
            <v>3.7</v>
          </cell>
        </row>
        <row r="14300">
          <cell r="A14300">
            <v>44274.825671296298</v>
          </cell>
          <cell r="J14300">
            <v>0.5</v>
          </cell>
        </row>
        <row r="14301">
          <cell r="A14301">
            <v>44274.825729166667</v>
          </cell>
          <cell r="J14301">
            <v>0.8</v>
          </cell>
        </row>
        <row r="14302">
          <cell r="A14302">
            <v>44274.825787037036</v>
          </cell>
          <cell r="J14302">
            <v>0.5</v>
          </cell>
        </row>
        <row r="14303">
          <cell r="A14303">
            <v>44274.825844907406</v>
          </cell>
          <cell r="J14303">
            <v>0.60000000000000009</v>
          </cell>
        </row>
        <row r="14304">
          <cell r="A14304">
            <v>44274.825902777775</v>
          </cell>
          <cell r="J14304">
            <v>0.8</v>
          </cell>
        </row>
        <row r="14305">
          <cell r="A14305">
            <v>44274.825960648152</v>
          </cell>
          <cell r="J14305">
            <v>0.60000000000000009</v>
          </cell>
        </row>
        <row r="14306">
          <cell r="A14306">
            <v>44274.826018518521</v>
          </cell>
          <cell r="J14306">
            <v>0.89999999999999991</v>
          </cell>
        </row>
        <row r="14307">
          <cell r="A14307">
            <v>44274.82607638889</v>
          </cell>
          <cell r="J14307">
            <v>0.60000000000000009</v>
          </cell>
        </row>
        <row r="14308">
          <cell r="A14308">
            <v>44274.82613425926</v>
          </cell>
          <cell r="J14308">
            <v>0.60000000000000009</v>
          </cell>
        </row>
        <row r="14309">
          <cell r="A14309">
            <v>44274.826192129629</v>
          </cell>
          <cell r="J14309">
            <v>0.60000000000000009</v>
          </cell>
        </row>
        <row r="14310">
          <cell r="A14310">
            <v>44274.826249999998</v>
          </cell>
          <cell r="J14310">
            <v>0.5</v>
          </cell>
        </row>
        <row r="14311">
          <cell r="A14311">
            <v>44274.826307870368</v>
          </cell>
          <cell r="J14311">
            <v>0.5</v>
          </cell>
        </row>
        <row r="14312">
          <cell r="A14312">
            <v>44274.826365740744</v>
          </cell>
          <cell r="J14312">
            <v>0.5</v>
          </cell>
        </row>
        <row r="14313">
          <cell r="A14313">
            <v>44274.826423611114</v>
          </cell>
          <cell r="J14313">
            <v>6.8</v>
          </cell>
        </row>
        <row r="14314">
          <cell r="A14314">
            <v>44274.826481481483</v>
          </cell>
          <cell r="J14314">
            <v>0.5</v>
          </cell>
        </row>
        <row r="14315">
          <cell r="A14315">
            <v>44274.826539351852</v>
          </cell>
          <cell r="J14315">
            <v>0.60000000000000009</v>
          </cell>
        </row>
        <row r="14316">
          <cell r="A14316">
            <v>44274.826597222222</v>
          </cell>
          <cell r="J14316">
            <v>0.5</v>
          </cell>
        </row>
        <row r="14317">
          <cell r="A14317">
            <v>44274.826655092591</v>
          </cell>
          <cell r="J14317">
            <v>0.5</v>
          </cell>
        </row>
        <row r="14318">
          <cell r="A14318">
            <v>44274.82671296296</v>
          </cell>
          <cell r="J14318">
            <v>1.2</v>
          </cell>
        </row>
        <row r="14319">
          <cell r="A14319">
            <v>44274.826770833337</v>
          </cell>
          <cell r="J14319">
            <v>0.8</v>
          </cell>
        </row>
        <row r="14320">
          <cell r="A14320">
            <v>44274.826828703706</v>
          </cell>
          <cell r="J14320">
            <v>7.2</v>
          </cell>
        </row>
        <row r="14321">
          <cell r="A14321">
            <v>44274.826886574076</v>
          </cell>
          <cell r="J14321">
            <v>11.100000000000001</v>
          </cell>
        </row>
        <row r="14322">
          <cell r="A14322">
            <v>44274.826944444445</v>
          </cell>
          <cell r="J14322">
            <v>0.60000000000000009</v>
          </cell>
        </row>
        <row r="14323">
          <cell r="A14323">
            <v>44274.827002314814</v>
          </cell>
          <cell r="J14323">
            <v>0.7</v>
          </cell>
        </row>
        <row r="14324">
          <cell r="A14324">
            <v>44274.827060185184</v>
          </cell>
          <cell r="J14324">
            <v>0.5</v>
          </cell>
        </row>
        <row r="14325">
          <cell r="A14325">
            <v>44274.827118055553</v>
          </cell>
          <cell r="J14325">
            <v>0.8</v>
          </cell>
        </row>
        <row r="14326">
          <cell r="A14326">
            <v>44274.827175925922</v>
          </cell>
          <cell r="J14326">
            <v>0.8</v>
          </cell>
        </row>
        <row r="14327">
          <cell r="A14327">
            <v>44274.827233796299</v>
          </cell>
          <cell r="J14327">
            <v>0.7</v>
          </cell>
        </row>
        <row r="14328">
          <cell r="A14328">
            <v>44274.827291666668</v>
          </cell>
          <cell r="J14328">
            <v>0.60000000000000009</v>
          </cell>
        </row>
        <row r="14329">
          <cell r="A14329">
            <v>44274.827349537038</v>
          </cell>
          <cell r="J14329">
            <v>0.7</v>
          </cell>
        </row>
        <row r="14330">
          <cell r="A14330">
            <v>44274.827407407407</v>
          </cell>
          <cell r="J14330">
            <v>1</v>
          </cell>
        </row>
        <row r="14331">
          <cell r="A14331">
            <v>44274.827465277776</v>
          </cell>
          <cell r="J14331">
            <v>0.60000000000000009</v>
          </cell>
        </row>
        <row r="14332">
          <cell r="A14332">
            <v>44274.827523148146</v>
          </cell>
          <cell r="J14332">
            <v>1</v>
          </cell>
        </row>
        <row r="14333">
          <cell r="A14333">
            <v>44274.827581018515</v>
          </cell>
          <cell r="J14333">
            <v>1.3</v>
          </cell>
        </row>
        <row r="14334">
          <cell r="A14334">
            <v>44274.827638888892</v>
          </cell>
          <cell r="J14334">
            <v>0.5</v>
          </cell>
        </row>
        <row r="14335">
          <cell r="A14335">
            <v>44274.827696759261</v>
          </cell>
          <cell r="J14335">
            <v>2.5</v>
          </cell>
        </row>
        <row r="14336">
          <cell r="A14336">
            <v>44274.82775462963</v>
          </cell>
          <cell r="J14336">
            <v>0.5</v>
          </cell>
        </row>
        <row r="14337">
          <cell r="A14337">
            <v>44274.8278125</v>
          </cell>
          <cell r="J14337">
            <v>0.8</v>
          </cell>
        </row>
        <row r="14338">
          <cell r="A14338">
            <v>44274.827870370369</v>
          </cell>
          <cell r="J14338">
            <v>0.6</v>
          </cell>
        </row>
        <row r="14339">
          <cell r="A14339">
            <v>44274.827928240738</v>
          </cell>
          <cell r="J14339">
            <v>0.89999999999999991</v>
          </cell>
        </row>
        <row r="14340">
          <cell r="A14340">
            <v>44274.827986111108</v>
          </cell>
          <cell r="J14340">
            <v>0.5</v>
          </cell>
        </row>
        <row r="14341">
          <cell r="A14341">
            <v>44274.828043981484</v>
          </cell>
          <cell r="J14341">
            <v>0.7</v>
          </cell>
        </row>
        <row r="14342">
          <cell r="A14342">
            <v>44274.828101851854</v>
          </cell>
          <cell r="J14342">
            <v>1</v>
          </cell>
        </row>
        <row r="14343">
          <cell r="A14343">
            <v>44274.828159722223</v>
          </cell>
          <cell r="J14343">
            <v>0.7</v>
          </cell>
        </row>
        <row r="14344">
          <cell r="A14344">
            <v>44274.828217592592</v>
          </cell>
          <cell r="J14344">
            <v>1</v>
          </cell>
        </row>
        <row r="14345">
          <cell r="A14345">
            <v>44274.828275462962</v>
          </cell>
          <cell r="J14345">
            <v>0.6</v>
          </cell>
        </row>
        <row r="14346">
          <cell r="A14346">
            <v>44274.828333333331</v>
          </cell>
          <cell r="J14346">
            <v>0.5</v>
          </cell>
        </row>
        <row r="14347">
          <cell r="A14347">
            <v>44274.8283912037</v>
          </cell>
          <cell r="J14347">
            <v>0.8</v>
          </cell>
        </row>
        <row r="14348">
          <cell r="A14348">
            <v>44274.828449074077</v>
          </cell>
          <cell r="J14348">
            <v>0.6</v>
          </cell>
        </row>
        <row r="14349">
          <cell r="A14349">
            <v>44274.828506944446</v>
          </cell>
          <cell r="J14349">
            <v>0.8</v>
          </cell>
        </row>
        <row r="14350">
          <cell r="A14350">
            <v>44274.828564814816</v>
          </cell>
          <cell r="J14350">
            <v>0.5</v>
          </cell>
        </row>
        <row r="14351">
          <cell r="A14351">
            <v>44274.828622685185</v>
          </cell>
          <cell r="J14351">
            <v>0.7</v>
          </cell>
        </row>
        <row r="14352">
          <cell r="A14352">
            <v>44274.828680555554</v>
          </cell>
          <cell r="J14352">
            <v>0.5</v>
          </cell>
        </row>
        <row r="14353">
          <cell r="A14353">
            <v>44274.828738425924</v>
          </cell>
          <cell r="J14353">
            <v>1.4</v>
          </cell>
        </row>
        <row r="14354">
          <cell r="A14354">
            <v>44274.828796296293</v>
          </cell>
          <cell r="J14354">
            <v>1.1000000000000001</v>
          </cell>
        </row>
        <row r="14355">
          <cell r="A14355">
            <v>44274.82885416667</v>
          </cell>
          <cell r="J14355">
            <v>0.8</v>
          </cell>
        </row>
        <row r="14356">
          <cell r="A14356">
            <v>44274.828912037039</v>
          </cell>
          <cell r="J14356">
            <v>0.5</v>
          </cell>
        </row>
        <row r="14357">
          <cell r="A14357">
            <v>44274.828969907408</v>
          </cell>
          <cell r="J14357">
            <v>0.5</v>
          </cell>
        </row>
        <row r="14358">
          <cell r="A14358">
            <v>44274.829027777778</v>
          </cell>
          <cell r="J14358">
            <v>0.8</v>
          </cell>
        </row>
        <row r="14359">
          <cell r="A14359">
            <v>44274.829085648147</v>
          </cell>
          <cell r="J14359">
            <v>0.5</v>
          </cell>
        </row>
        <row r="14360">
          <cell r="A14360">
            <v>44274.829143518517</v>
          </cell>
          <cell r="J14360">
            <v>0.60000000000000009</v>
          </cell>
        </row>
        <row r="14361">
          <cell r="A14361">
            <v>44274.829201388886</v>
          </cell>
          <cell r="J14361">
            <v>0.89999999999999991</v>
          </cell>
        </row>
        <row r="14362">
          <cell r="A14362">
            <v>44274.829259259262</v>
          </cell>
          <cell r="J14362">
            <v>0.5</v>
          </cell>
        </row>
        <row r="14363">
          <cell r="A14363">
            <v>44274.829317129632</v>
          </cell>
          <cell r="J14363">
            <v>0.7</v>
          </cell>
        </row>
        <row r="14364">
          <cell r="A14364">
            <v>44274.829375000001</v>
          </cell>
          <cell r="J14364">
            <v>2.4</v>
          </cell>
        </row>
        <row r="14365">
          <cell r="A14365">
            <v>44274.829432870371</v>
          </cell>
          <cell r="J14365">
            <v>0.7</v>
          </cell>
        </row>
        <row r="14366">
          <cell r="A14366">
            <v>44274.82949074074</v>
          </cell>
          <cell r="J14366">
            <v>0.8</v>
          </cell>
        </row>
        <row r="14367">
          <cell r="A14367">
            <v>44274.829548611109</v>
          </cell>
          <cell r="J14367">
            <v>0.8</v>
          </cell>
        </row>
        <row r="14368">
          <cell r="A14368">
            <v>44274.829606481479</v>
          </cell>
          <cell r="J14368">
            <v>0.60000000000000009</v>
          </cell>
        </row>
        <row r="14369">
          <cell r="A14369">
            <v>44274.829664351855</v>
          </cell>
          <cell r="J14369">
            <v>0.5</v>
          </cell>
        </row>
        <row r="14370">
          <cell r="A14370">
            <v>44274.829722222225</v>
          </cell>
          <cell r="J14370">
            <v>1.7000000000000002</v>
          </cell>
        </row>
        <row r="14371">
          <cell r="A14371">
            <v>44274.829780092594</v>
          </cell>
          <cell r="J14371">
            <v>1.4</v>
          </cell>
        </row>
        <row r="14372">
          <cell r="A14372">
            <v>44274.829837962963</v>
          </cell>
          <cell r="J14372">
            <v>0.5</v>
          </cell>
        </row>
        <row r="14373">
          <cell r="A14373">
            <v>44274.829895833333</v>
          </cell>
          <cell r="J14373">
            <v>0.89999999999999991</v>
          </cell>
        </row>
        <row r="14374">
          <cell r="A14374">
            <v>44274.829953703702</v>
          </cell>
          <cell r="J14374">
            <v>0.5</v>
          </cell>
        </row>
        <row r="14375">
          <cell r="A14375">
            <v>44274.830011574071</v>
          </cell>
          <cell r="J14375">
            <v>0.5</v>
          </cell>
        </row>
        <row r="14376">
          <cell r="A14376">
            <v>44274.830069444448</v>
          </cell>
          <cell r="J14376">
            <v>0.6</v>
          </cell>
        </row>
        <row r="14377">
          <cell r="A14377">
            <v>44274.830127314817</v>
          </cell>
          <cell r="J14377">
            <v>0.5</v>
          </cell>
        </row>
        <row r="14378">
          <cell r="A14378">
            <v>44274.830185185187</v>
          </cell>
          <cell r="J14378">
            <v>1</v>
          </cell>
        </row>
        <row r="14379">
          <cell r="A14379">
            <v>44274.830243055556</v>
          </cell>
          <cell r="J14379">
            <v>0.7</v>
          </cell>
        </row>
        <row r="14380">
          <cell r="A14380">
            <v>44274.830300925925</v>
          </cell>
          <cell r="J14380">
            <v>0.7</v>
          </cell>
        </row>
        <row r="14381">
          <cell r="A14381">
            <v>44274.830358796295</v>
          </cell>
          <cell r="J14381">
            <v>0.5</v>
          </cell>
        </row>
        <row r="14382">
          <cell r="A14382">
            <v>44274.830416666664</v>
          </cell>
          <cell r="J14382">
            <v>1.1000000000000001</v>
          </cell>
        </row>
        <row r="14383">
          <cell r="A14383">
            <v>44274.830474537041</v>
          </cell>
          <cell r="J14383">
            <v>0.5</v>
          </cell>
        </row>
        <row r="14384">
          <cell r="A14384">
            <v>44274.83053240741</v>
          </cell>
          <cell r="J14384">
            <v>0.5</v>
          </cell>
        </row>
        <row r="14385">
          <cell r="A14385">
            <v>44274.830590277779</v>
          </cell>
          <cell r="J14385">
            <v>0.89999999999999991</v>
          </cell>
        </row>
        <row r="14386">
          <cell r="A14386">
            <v>44274.830648148149</v>
          </cell>
          <cell r="J14386">
            <v>0.5</v>
          </cell>
        </row>
        <row r="14387">
          <cell r="A14387">
            <v>44274.830706018518</v>
          </cell>
          <cell r="J14387">
            <v>0.60000000000000009</v>
          </cell>
        </row>
        <row r="14388">
          <cell r="A14388">
            <v>44274.830763888887</v>
          </cell>
          <cell r="J14388">
            <v>0.8</v>
          </cell>
        </row>
        <row r="14389">
          <cell r="A14389">
            <v>44274.830821759257</v>
          </cell>
          <cell r="J14389">
            <v>0.5</v>
          </cell>
        </row>
        <row r="14390">
          <cell r="A14390">
            <v>44274.830879629626</v>
          </cell>
          <cell r="J14390">
            <v>1.1000000000000001</v>
          </cell>
        </row>
        <row r="14391">
          <cell r="A14391">
            <v>44274.830937500003</v>
          </cell>
          <cell r="J14391">
            <v>0.60000000000000009</v>
          </cell>
        </row>
        <row r="14392">
          <cell r="A14392">
            <v>44274.830995370372</v>
          </cell>
          <cell r="J14392">
            <v>0.7</v>
          </cell>
        </row>
        <row r="14393">
          <cell r="A14393">
            <v>44274.831053240741</v>
          </cell>
          <cell r="J14393">
            <v>0.7</v>
          </cell>
        </row>
        <row r="14394">
          <cell r="A14394">
            <v>44274.831111111111</v>
          </cell>
          <cell r="J14394">
            <v>0.6</v>
          </cell>
        </row>
        <row r="14395">
          <cell r="A14395">
            <v>44274.83116898148</v>
          </cell>
          <cell r="J14395">
            <v>0.4</v>
          </cell>
        </row>
        <row r="14396">
          <cell r="A14396">
            <v>44274.831226851849</v>
          </cell>
          <cell r="J14396">
            <v>0.7</v>
          </cell>
        </row>
        <row r="14397">
          <cell r="A14397">
            <v>44274.831284722219</v>
          </cell>
          <cell r="J14397">
            <v>0.8</v>
          </cell>
        </row>
        <row r="14398">
          <cell r="A14398">
            <v>44274.831342592595</v>
          </cell>
          <cell r="J14398">
            <v>0.5</v>
          </cell>
        </row>
        <row r="14399">
          <cell r="A14399">
            <v>44274.831400462965</v>
          </cell>
          <cell r="J14399">
            <v>1.7</v>
          </cell>
        </row>
        <row r="14400">
          <cell r="A14400">
            <v>44274.831458333334</v>
          </cell>
          <cell r="J14400">
            <v>0.5</v>
          </cell>
        </row>
        <row r="14401">
          <cell r="A14401">
            <v>44274.831516203703</v>
          </cell>
          <cell r="J14401">
            <v>0.89999999999999991</v>
          </cell>
        </row>
        <row r="14402">
          <cell r="A14402">
            <v>44274.831574074073</v>
          </cell>
          <cell r="J14402">
            <v>0.8</v>
          </cell>
        </row>
        <row r="14403">
          <cell r="A14403">
            <v>44274.831631944442</v>
          </cell>
          <cell r="J14403">
            <v>0.60000000000000009</v>
          </cell>
        </row>
        <row r="14404">
          <cell r="A14404">
            <v>44274.831689814811</v>
          </cell>
          <cell r="J14404">
            <v>0.89999999999999991</v>
          </cell>
        </row>
        <row r="14405">
          <cell r="A14405">
            <v>44274.831747685188</v>
          </cell>
          <cell r="J14405">
            <v>0.5</v>
          </cell>
        </row>
        <row r="14406">
          <cell r="A14406">
            <v>44274.831805555557</v>
          </cell>
          <cell r="J14406">
            <v>0.7</v>
          </cell>
        </row>
        <row r="14407">
          <cell r="A14407">
            <v>44274.831863425927</v>
          </cell>
          <cell r="J14407">
            <v>2.4</v>
          </cell>
        </row>
        <row r="14408">
          <cell r="A14408">
            <v>44274.831921296296</v>
          </cell>
          <cell r="J14408">
            <v>0.6</v>
          </cell>
        </row>
        <row r="14409">
          <cell r="A14409">
            <v>44274.831979166665</v>
          </cell>
          <cell r="J14409">
            <v>0.8</v>
          </cell>
        </row>
        <row r="14410">
          <cell r="A14410">
            <v>44274.832037037035</v>
          </cell>
          <cell r="J14410">
            <v>0.4</v>
          </cell>
        </row>
        <row r="14411">
          <cell r="A14411">
            <v>44274.832094907404</v>
          </cell>
          <cell r="J14411">
            <v>0.7</v>
          </cell>
        </row>
        <row r="14412">
          <cell r="A14412">
            <v>44274.832152777781</v>
          </cell>
          <cell r="J14412">
            <v>0.5</v>
          </cell>
        </row>
        <row r="14413">
          <cell r="A14413">
            <v>44274.83221064815</v>
          </cell>
          <cell r="J14413">
            <v>0.7</v>
          </cell>
        </row>
        <row r="14414">
          <cell r="A14414">
            <v>44274.832268518519</v>
          </cell>
          <cell r="J14414">
            <v>0.89999999999999991</v>
          </cell>
        </row>
        <row r="14415">
          <cell r="A14415">
            <v>44274.832326388889</v>
          </cell>
          <cell r="J14415">
            <v>0.7</v>
          </cell>
        </row>
        <row r="14416">
          <cell r="A14416">
            <v>44274.832384259258</v>
          </cell>
          <cell r="J14416">
            <v>0.7</v>
          </cell>
        </row>
        <row r="14417">
          <cell r="A14417">
            <v>44274.832442129627</v>
          </cell>
          <cell r="J14417">
            <v>0.5</v>
          </cell>
        </row>
        <row r="14418">
          <cell r="A14418">
            <v>44274.832499999997</v>
          </cell>
          <cell r="J14418">
            <v>0.8</v>
          </cell>
        </row>
        <row r="14419">
          <cell r="A14419">
            <v>44274.832557870373</v>
          </cell>
          <cell r="J14419">
            <v>0.4</v>
          </cell>
        </row>
        <row r="14420">
          <cell r="A14420">
            <v>44274.832615740743</v>
          </cell>
          <cell r="J14420">
            <v>0.6</v>
          </cell>
        </row>
        <row r="14421">
          <cell r="A14421">
            <v>44274.832673611112</v>
          </cell>
          <cell r="J14421">
            <v>0.8</v>
          </cell>
        </row>
        <row r="14422">
          <cell r="A14422">
            <v>44274.832731481481</v>
          </cell>
          <cell r="J14422">
            <v>0.4</v>
          </cell>
        </row>
        <row r="14423">
          <cell r="A14423">
            <v>44274.832789351851</v>
          </cell>
          <cell r="J14423">
            <v>0.7</v>
          </cell>
        </row>
        <row r="14424">
          <cell r="A14424">
            <v>44274.83284722222</v>
          </cell>
          <cell r="J14424">
            <v>0.5</v>
          </cell>
        </row>
        <row r="14425">
          <cell r="A14425">
            <v>44274.832905092589</v>
          </cell>
          <cell r="J14425">
            <v>0.5</v>
          </cell>
        </row>
        <row r="14426">
          <cell r="A14426">
            <v>44274.832962962966</v>
          </cell>
          <cell r="J14426">
            <v>1</v>
          </cell>
        </row>
        <row r="14427">
          <cell r="A14427">
            <v>44274.833020833335</v>
          </cell>
          <cell r="J14427">
            <v>0.7</v>
          </cell>
        </row>
        <row r="14428">
          <cell r="A14428">
            <v>44274.833078703705</v>
          </cell>
          <cell r="J14428">
            <v>0.60000000000000009</v>
          </cell>
        </row>
        <row r="14429">
          <cell r="A14429">
            <v>44274.833136574074</v>
          </cell>
          <cell r="J14429">
            <v>17.3</v>
          </cell>
        </row>
        <row r="14430">
          <cell r="A14430">
            <v>44274.833194444444</v>
          </cell>
          <cell r="J14430">
            <v>0.60000000000000009</v>
          </cell>
        </row>
        <row r="14431">
          <cell r="A14431">
            <v>44274.833252314813</v>
          </cell>
          <cell r="J14431">
            <v>0.7</v>
          </cell>
        </row>
        <row r="14432">
          <cell r="A14432">
            <v>44274.833310185182</v>
          </cell>
          <cell r="J14432">
            <v>0.5</v>
          </cell>
        </row>
        <row r="14433">
          <cell r="A14433">
            <v>44274.833368055559</v>
          </cell>
          <cell r="J14433">
            <v>8.5</v>
          </cell>
        </row>
        <row r="14434">
          <cell r="A14434">
            <v>44274.833425925928</v>
          </cell>
          <cell r="J14434">
            <v>0.7</v>
          </cell>
        </row>
        <row r="14435">
          <cell r="A14435">
            <v>44274.833483796298</v>
          </cell>
          <cell r="J14435">
            <v>2.1</v>
          </cell>
        </row>
        <row r="14436">
          <cell r="A14436">
            <v>44274.833541666667</v>
          </cell>
          <cell r="J14436">
            <v>0.60000000000000009</v>
          </cell>
        </row>
        <row r="14437">
          <cell r="A14437">
            <v>44274.833599537036</v>
          </cell>
          <cell r="J14437">
            <v>0.7</v>
          </cell>
        </row>
        <row r="14438">
          <cell r="A14438">
            <v>44274.833657407406</v>
          </cell>
          <cell r="J14438">
            <v>0.89999999999999991</v>
          </cell>
        </row>
        <row r="14439">
          <cell r="A14439">
            <v>44274.833715277775</v>
          </cell>
          <cell r="J14439">
            <v>1</v>
          </cell>
        </row>
        <row r="14440">
          <cell r="A14440">
            <v>44274.833773148152</v>
          </cell>
          <cell r="J14440">
            <v>0.8</v>
          </cell>
        </row>
        <row r="14441">
          <cell r="A14441">
            <v>44274.833831018521</v>
          </cell>
          <cell r="J14441">
            <v>2</v>
          </cell>
        </row>
        <row r="14442">
          <cell r="A14442">
            <v>44274.83388888889</v>
          </cell>
          <cell r="J14442">
            <v>2.6</v>
          </cell>
        </row>
        <row r="14443">
          <cell r="A14443">
            <v>44274.83394675926</v>
          </cell>
          <cell r="J14443">
            <v>2.5</v>
          </cell>
        </row>
        <row r="14444">
          <cell r="A14444">
            <v>44274.834004629629</v>
          </cell>
          <cell r="J14444">
            <v>0.4</v>
          </cell>
        </row>
        <row r="14445">
          <cell r="A14445">
            <v>44274.834062499998</v>
          </cell>
          <cell r="J14445">
            <v>0.7</v>
          </cell>
        </row>
        <row r="14446">
          <cell r="A14446">
            <v>44274.834120370368</v>
          </cell>
          <cell r="J14446">
            <v>0.4</v>
          </cell>
        </row>
        <row r="14447">
          <cell r="A14447">
            <v>44274.834178240744</v>
          </cell>
          <cell r="J14447">
            <v>1</v>
          </cell>
        </row>
        <row r="14448">
          <cell r="A14448">
            <v>44274.834236111114</v>
          </cell>
          <cell r="J14448">
            <v>0.4</v>
          </cell>
        </row>
        <row r="14449">
          <cell r="A14449">
            <v>44274.834282407406</v>
          </cell>
          <cell r="J14449">
            <v>0.5</v>
          </cell>
        </row>
        <row r="14450">
          <cell r="A14450">
            <v>44274.834340277775</v>
          </cell>
          <cell r="J14450">
            <v>0.89999999999999991</v>
          </cell>
        </row>
        <row r="14451">
          <cell r="A14451">
            <v>44274.834398148145</v>
          </cell>
          <cell r="J14451">
            <v>0.60000000000000009</v>
          </cell>
        </row>
        <row r="14452">
          <cell r="A14452">
            <v>44274.834467592591</v>
          </cell>
          <cell r="J14452">
            <v>0.9</v>
          </cell>
        </row>
        <row r="14453">
          <cell r="A14453">
            <v>44274.83452546296</v>
          </cell>
          <cell r="J14453">
            <v>0.4</v>
          </cell>
        </row>
        <row r="14454">
          <cell r="A14454">
            <v>44274.834583333337</v>
          </cell>
          <cell r="J14454">
            <v>0.5</v>
          </cell>
        </row>
        <row r="14455">
          <cell r="A14455">
            <v>44274.834641203706</v>
          </cell>
          <cell r="J14455">
            <v>0.5</v>
          </cell>
        </row>
        <row r="14456">
          <cell r="A14456">
            <v>44274.834699074076</v>
          </cell>
          <cell r="J14456">
            <v>0.60000000000000009</v>
          </cell>
        </row>
        <row r="14457">
          <cell r="A14457">
            <v>44274.834756944445</v>
          </cell>
          <cell r="J14457">
            <v>0.60000000000000009</v>
          </cell>
        </row>
        <row r="14458">
          <cell r="A14458">
            <v>44274.834814814814</v>
          </cell>
          <cell r="J14458">
            <v>0.60000000000000009</v>
          </cell>
        </row>
        <row r="14459">
          <cell r="A14459">
            <v>44274.834872685184</v>
          </cell>
          <cell r="J14459">
            <v>0.4</v>
          </cell>
        </row>
        <row r="14460">
          <cell r="A14460">
            <v>44274.834930555553</v>
          </cell>
          <cell r="J14460">
            <v>0.4</v>
          </cell>
        </row>
        <row r="14461">
          <cell r="A14461">
            <v>44274.834988425922</v>
          </cell>
          <cell r="J14461">
            <v>0.4</v>
          </cell>
        </row>
        <row r="14462">
          <cell r="A14462">
            <v>44274.835046296299</v>
          </cell>
          <cell r="J14462">
            <v>1.1000000000000001</v>
          </cell>
        </row>
        <row r="14463">
          <cell r="A14463">
            <v>44274.835104166668</v>
          </cell>
          <cell r="J14463">
            <v>0.7</v>
          </cell>
        </row>
        <row r="14464">
          <cell r="A14464">
            <v>44274.835162037038</v>
          </cell>
          <cell r="J14464">
            <v>0.60000000000000009</v>
          </cell>
        </row>
        <row r="14465">
          <cell r="A14465">
            <v>44274.835219907407</v>
          </cell>
          <cell r="J14465">
            <v>0.4</v>
          </cell>
        </row>
        <row r="14466">
          <cell r="A14466">
            <v>44274.835277777776</v>
          </cell>
          <cell r="J14466">
            <v>0.4</v>
          </cell>
        </row>
        <row r="14467">
          <cell r="A14467">
            <v>44274.835335648146</v>
          </cell>
          <cell r="J14467">
            <v>0.4</v>
          </cell>
        </row>
        <row r="14468">
          <cell r="A14468">
            <v>44274.835393518515</v>
          </cell>
          <cell r="J14468">
            <v>0.4</v>
          </cell>
        </row>
        <row r="14469">
          <cell r="A14469">
            <v>44274.835451388892</v>
          </cell>
          <cell r="J14469">
            <v>0.60000000000000009</v>
          </cell>
        </row>
        <row r="14470">
          <cell r="A14470">
            <v>44274.835509259261</v>
          </cell>
          <cell r="J14470">
            <v>0.4</v>
          </cell>
        </row>
        <row r="14471">
          <cell r="A14471">
            <v>44274.83556712963</v>
          </cell>
          <cell r="J14471">
            <v>0.4</v>
          </cell>
        </row>
        <row r="14472">
          <cell r="A14472">
            <v>44274.835625</v>
          </cell>
          <cell r="J14472">
            <v>1.4</v>
          </cell>
        </row>
        <row r="14473">
          <cell r="A14473">
            <v>44274.835682870369</v>
          </cell>
          <cell r="J14473">
            <v>1.1000000000000001</v>
          </cell>
        </row>
        <row r="14474">
          <cell r="A14474">
            <v>44274.835740740738</v>
          </cell>
          <cell r="J14474">
            <v>2.6</v>
          </cell>
        </row>
        <row r="14475">
          <cell r="A14475">
            <v>44274.835798611108</v>
          </cell>
          <cell r="J14475">
            <v>0.5</v>
          </cell>
        </row>
        <row r="14476">
          <cell r="A14476">
            <v>44274.835856481484</v>
          </cell>
          <cell r="J14476">
            <v>0.60000000000000009</v>
          </cell>
        </row>
        <row r="14477">
          <cell r="A14477">
            <v>44274.835914351854</v>
          </cell>
          <cell r="J14477">
            <v>0.60000000000000009</v>
          </cell>
        </row>
        <row r="14478">
          <cell r="A14478">
            <v>44274.835972222223</v>
          </cell>
          <cell r="J14478">
            <v>0.5</v>
          </cell>
        </row>
        <row r="14479">
          <cell r="A14479">
            <v>44274.836030092592</v>
          </cell>
          <cell r="J14479">
            <v>2.4</v>
          </cell>
        </row>
        <row r="14480">
          <cell r="A14480">
            <v>44274.836087962962</v>
          </cell>
          <cell r="J14480">
            <v>0.5</v>
          </cell>
        </row>
        <row r="14481">
          <cell r="A14481">
            <v>44274.836145833331</v>
          </cell>
          <cell r="J14481">
            <v>0.60000000000000009</v>
          </cell>
        </row>
        <row r="14482">
          <cell r="A14482">
            <v>44274.8362037037</v>
          </cell>
          <cell r="J14482">
            <v>0.60000000000000009</v>
          </cell>
        </row>
        <row r="14483">
          <cell r="A14483">
            <v>44274.836261574077</v>
          </cell>
          <cell r="J14483">
            <v>0.60000000000000009</v>
          </cell>
        </row>
        <row r="14484">
          <cell r="A14484">
            <v>44274.836319444446</v>
          </cell>
          <cell r="J14484">
            <v>0.4</v>
          </cell>
        </row>
        <row r="14485">
          <cell r="A14485">
            <v>44274.836377314816</v>
          </cell>
          <cell r="J14485">
            <v>0.4</v>
          </cell>
        </row>
        <row r="14486">
          <cell r="A14486">
            <v>44274.836435185185</v>
          </cell>
          <cell r="J14486">
            <v>0.8</v>
          </cell>
        </row>
        <row r="14487">
          <cell r="A14487">
            <v>44274.836493055554</v>
          </cell>
          <cell r="J14487">
            <v>0.5</v>
          </cell>
        </row>
        <row r="14488">
          <cell r="A14488">
            <v>44274.836550925924</v>
          </cell>
          <cell r="J14488">
            <v>0.60000000000000009</v>
          </cell>
        </row>
        <row r="14489">
          <cell r="A14489">
            <v>44274.836608796293</v>
          </cell>
          <cell r="J14489">
            <v>0.5</v>
          </cell>
        </row>
        <row r="14490">
          <cell r="A14490">
            <v>44274.83666666667</v>
          </cell>
          <cell r="J14490">
            <v>0.4</v>
          </cell>
        </row>
        <row r="14491">
          <cell r="A14491">
            <v>44274.836724537039</v>
          </cell>
          <cell r="J14491">
            <v>0.4</v>
          </cell>
        </row>
        <row r="14492">
          <cell r="A14492">
            <v>44274.836782407408</v>
          </cell>
          <cell r="J14492">
            <v>0.4</v>
          </cell>
        </row>
        <row r="14493">
          <cell r="A14493">
            <v>44274.836840277778</v>
          </cell>
          <cell r="J14493">
            <v>1.5</v>
          </cell>
        </row>
        <row r="14494">
          <cell r="A14494">
            <v>44274.836898148147</v>
          </cell>
          <cell r="J14494">
            <v>0.7</v>
          </cell>
        </row>
        <row r="14495">
          <cell r="A14495">
            <v>44274.836956018517</v>
          </cell>
          <cell r="J14495">
            <v>0.60000000000000009</v>
          </cell>
        </row>
        <row r="14496">
          <cell r="A14496">
            <v>44274.837013888886</v>
          </cell>
          <cell r="J14496">
            <v>0.60000000000000009</v>
          </cell>
        </row>
        <row r="14497">
          <cell r="A14497">
            <v>44274.837071759262</v>
          </cell>
          <cell r="J14497">
            <v>0.4</v>
          </cell>
        </row>
        <row r="14498">
          <cell r="A14498">
            <v>44274.837129629632</v>
          </cell>
          <cell r="J14498">
            <v>0.89999999999999991</v>
          </cell>
        </row>
        <row r="14499">
          <cell r="A14499">
            <v>44274.837187500001</v>
          </cell>
          <cell r="J14499">
            <v>0.60000000000000009</v>
          </cell>
        </row>
        <row r="14500">
          <cell r="A14500">
            <v>44274.837245370371</v>
          </cell>
          <cell r="J14500">
            <v>0.60000000000000009</v>
          </cell>
        </row>
        <row r="14501">
          <cell r="A14501">
            <v>44274.83730324074</v>
          </cell>
          <cell r="J14501">
            <v>0.4</v>
          </cell>
        </row>
        <row r="14502">
          <cell r="A14502">
            <v>44274.837361111109</v>
          </cell>
          <cell r="J14502">
            <v>0.5</v>
          </cell>
        </row>
        <row r="14503">
          <cell r="A14503">
            <v>44274.837418981479</v>
          </cell>
          <cell r="J14503">
            <v>0.4</v>
          </cell>
        </row>
        <row r="14504">
          <cell r="A14504">
            <v>44274.837476851855</v>
          </cell>
          <cell r="J14504">
            <v>0.4</v>
          </cell>
        </row>
        <row r="14505">
          <cell r="A14505">
            <v>44274.837534722225</v>
          </cell>
          <cell r="J14505">
            <v>0.60000000000000009</v>
          </cell>
        </row>
        <row r="14506">
          <cell r="A14506">
            <v>44274.837592592594</v>
          </cell>
          <cell r="J14506">
            <v>0.5</v>
          </cell>
        </row>
        <row r="14507">
          <cell r="A14507">
            <v>44274.837650462963</v>
          </cell>
          <cell r="J14507">
            <v>0.60000000000000009</v>
          </cell>
        </row>
        <row r="14508">
          <cell r="A14508">
            <v>44274.837708333333</v>
          </cell>
          <cell r="J14508">
            <v>0.5</v>
          </cell>
        </row>
        <row r="14509">
          <cell r="A14509">
            <v>44274.837766203702</v>
          </cell>
          <cell r="J14509">
            <v>0.4</v>
          </cell>
        </row>
        <row r="14510">
          <cell r="A14510">
            <v>44274.837824074071</v>
          </cell>
          <cell r="J14510">
            <v>0.89999999999999991</v>
          </cell>
        </row>
        <row r="14511">
          <cell r="A14511">
            <v>44274.837881944448</v>
          </cell>
          <cell r="J14511">
            <v>0.60000000000000009</v>
          </cell>
        </row>
        <row r="14512">
          <cell r="A14512">
            <v>44274.837939814817</v>
          </cell>
          <cell r="J14512">
            <v>0.5</v>
          </cell>
        </row>
        <row r="14513">
          <cell r="A14513">
            <v>44274.837997685187</v>
          </cell>
          <cell r="J14513">
            <v>0.4</v>
          </cell>
        </row>
        <row r="14514">
          <cell r="A14514">
            <v>44274.838055555556</v>
          </cell>
          <cell r="J14514">
            <v>0.5</v>
          </cell>
        </row>
        <row r="14515">
          <cell r="A14515">
            <v>44274.838113425925</v>
          </cell>
          <cell r="J14515">
            <v>2.4</v>
          </cell>
        </row>
        <row r="14516">
          <cell r="A14516">
            <v>44274.838171296295</v>
          </cell>
          <cell r="J14516">
            <v>0.4</v>
          </cell>
        </row>
        <row r="14517">
          <cell r="A14517">
            <v>44274.838229166664</v>
          </cell>
          <cell r="J14517">
            <v>0.60000000000000009</v>
          </cell>
        </row>
        <row r="14518">
          <cell r="A14518">
            <v>44274.838287037041</v>
          </cell>
          <cell r="J14518">
            <v>0.7</v>
          </cell>
        </row>
        <row r="14519">
          <cell r="A14519">
            <v>44274.83834490741</v>
          </cell>
          <cell r="J14519">
            <v>0.5</v>
          </cell>
        </row>
        <row r="14520">
          <cell r="A14520">
            <v>44274.838402777779</v>
          </cell>
          <cell r="J14520">
            <v>0.5</v>
          </cell>
        </row>
        <row r="14521">
          <cell r="A14521">
            <v>44274.838460648149</v>
          </cell>
          <cell r="J14521">
            <v>0.5</v>
          </cell>
        </row>
        <row r="14522">
          <cell r="A14522">
            <v>44274.838518518518</v>
          </cell>
          <cell r="J14522">
            <v>1</v>
          </cell>
        </row>
        <row r="14523">
          <cell r="A14523">
            <v>44274.838576388887</v>
          </cell>
          <cell r="J14523">
            <v>0.60000000000000009</v>
          </cell>
        </row>
        <row r="14524">
          <cell r="A14524">
            <v>44274.838634259257</v>
          </cell>
          <cell r="J14524">
            <v>0.5</v>
          </cell>
        </row>
        <row r="14525">
          <cell r="A14525">
            <v>44274.838692129626</v>
          </cell>
          <cell r="J14525">
            <v>0.4</v>
          </cell>
        </row>
        <row r="14526">
          <cell r="A14526">
            <v>44274.838750000003</v>
          </cell>
          <cell r="J14526">
            <v>0.7</v>
          </cell>
        </row>
        <row r="14527">
          <cell r="A14527">
            <v>44274.838807870372</v>
          </cell>
          <cell r="J14527">
            <v>0.4</v>
          </cell>
        </row>
        <row r="14528">
          <cell r="A14528">
            <v>44274.838865740741</v>
          </cell>
          <cell r="J14528">
            <v>0.4</v>
          </cell>
        </row>
        <row r="14529">
          <cell r="A14529">
            <v>44274.838923611111</v>
          </cell>
          <cell r="J14529">
            <v>0.8</v>
          </cell>
        </row>
        <row r="14530">
          <cell r="A14530">
            <v>44274.83898148148</v>
          </cell>
          <cell r="J14530">
            <v>0.5</v>
          </cell>
        </row>
        <row r="14531">
          <cell r="A14531">
            <v>44274.839039351849</v>
          </cell>
          <cell r="J14531">
            <v>0.5</v>
          </cell>
        </row>
        <row r="14532">
          <cell r="A14532">
            <v>44274.839097222219</v>
          </cell>
          <cell r="J14532">
            <v>0.5</v>
          </cell>
        </row>
        <row r="14533">
          <cell r="A14533">
            <v>44274.839155092595</v>
          </cell>
          <cell r="J14533">
            <v>0.5</v>
          </cell>
        </row>
        <row r="14534">
          <cell r="A14534">
            <v>44274.839212962965</v>
          </cell>
          <cell r="J14534">
            <v>0.89999999999999991</v>
          </cell>
        </row>
        <row r="14535">
          <cell r="A14535">
            <v>44274.839270833334</v>
          </cell>
          <cell r="J14535">
            <v>0.5</v>
          </cell>
        </row>
        <row r="14536">
          <cell r="A14536">
            <v>44274.839328703703</v>
          </cell>
          <cell r="J14536">
            <v>0.5</v>
          </cell>
        </row>
        <row r="14537">
          <cell r="A14537">
            <v>44274.839386574073</v>
          </cell>
          <cell r="J14537">
            <v>0.60000000000000009</v>
          </cell>
        </row>
        <row r="14538">
          <cell r="A14538">
            <v>44274.839444444442</v>
          </cell>
          <cell r="J14538">
            <v>0.5</v>
          </cell>
        </row>
        <row r="14539">
          <cell r="A14539">
            <v>44274.839502314811</v>
          </cell>
          <cell r="J14539">
            <v>0.4</v>
          </cell>
        </row>
        <row r="14540">
          <cell r="A14540">
            <v>44274.839560185188</v>
          </cell>
          <cell r="J14540">
            <v>0.4</v>
          </cell>
        </row>
        <row r="14541">
          <cell r="A14541">
            <v>44274.839618055557</v>
          </cell>
          <cell r="J14541">
            <v>0.60000000000000009</v>
          </cell>
        </row>
        <row r="14542">
          <cell r="A14542">
            <v>44274.839675925927</v>
          </cell>
          <cell r="J14542">
            <v>0.60000000000000009</v>
          </cell>
        </row>
        <row r="14543">
          <cell r="A14543">
            <v>44274.839733796296</v>
          </cell>
          <cell r="J14543">
            <v>0.60000000000000009</v>
          </cell>
        </row>
        <row r="14544">
          <cell r="A14544">
            <v>44274.839791666665</v>
          </cell>
          <cell r="J14544">
            <v>0.4</v>
          </cell>
        </row>
        <row r="14545">
          <cell r="A14545">
            <v>44274.839849537035</v>
          </cell>
          <cell r="J14545">
            <v>0.5</v>
          </cell>
        </row>
        <row r="14546">
          <cell r="A14546">
            <v>44274.839907407404</v>
          </cell>
          <cell r="J14546">
            <v>0.8</v>
          </cell>
        </row>
        <row r="14547">
          <cell r="A14547">
            <v>44274.839965277781</v>
          </cell>
          <cell r="J14547">
            <v>0.60000000000000009</v>
          </cell>
        </row>
        <row r="14548">
          <cell r="A14548">
            <v>44274.84002314815</v>
          </cell>
          <cell r="J14548">
            <v>0.5</v>
          </cell>
        </row>
        <row r="14549">
          <cell r="A14549">
            <v>44274.840081018519</v>
          </cell>
          <cell r="J14549">
            <v>0.4</v>
          </cell>
        </row>
        <row r="14550">
          <cell r="A14550">
            <v>44274.840138888889</v>
          </cell>
          <cell r="J14550">
            <v>0.4</v>
          </cell>
        </row>
        <row r="14551">
          <cell r="A14551">
            <v>44274.840196759258</v>
          </cell>
          <cell r="J14551">
            <v>3.6</v>
          </cell>
        </row>
        <row r="14552">
          <cell r="A14552">
            <v>44274.840254629627</v>
          </cell>
          <cell r="J14552">
            <v>0.5</v>
          </cell>
        </row>
        <row r="14553">
          <cell r="A14553">
            <v>44274.840312499997</v>
          </cell>
          <cell r="J14553">
            <v>6.7</v>
          </cell>
        </row>
        <row r="14554">
          <cell r="A14554">
            <v>44274.840370370373</v>
          </cell>
          <cell r="J14554">
            <v>0.60000000000000009</v>
          </cell>
        </row>
        <row r="14555">
          <cell r="A14555">
            <v>44274.840428240743</v>
          </cell>
          <cell r="J14555">
            <v>0.5</v>
          </cell>
        </row>
        <row r="14556">
          <cell r="A14556">
            <v>44274.840486111112</v>
          </cell>
          <cell r="J14556">
            <v>0.7</v>
          </cell>
        </row>
        <row r="14557">
          <cell r="A14557">
            <v>44274.840543981481</v>
          </cell>
          <cell r="J14557">
            <v>0.5</v>
          </cell>
        </row>
        <row r="14558">
          <cell r="A14558">
            <v>44274.840601851851</v>
          </cell>
          <cell r="J14558">
            <v>0.89999999999999991</v>
          </cell>
        </row>
        <row r="14559">
          <cell r="A14559">
            <v>44274.84065972222</v>
          </cell>
          <cell r="J14559">
            <v>0.60000000000000009</v>
          </cell>
        </row>
        <row r="14560">
          <cell r="A14560">
            <v>44274.840717592589</v>
          </cell>
          <cell r="J14560">
            <v>0.60000000000000009</v>
          </cell>
        </row>
        <row r="14561">
          <cell r="A14561">
            <v>44274.840775462966</v>
          </cell>
          <cell r="J14561">
            <v>0.89999999999999991</v>
          </cell>
        </row>
        <row r="14562">
          <cell r="A14562">
            <v>44274.840833333335</v>
          </cell>
          <cell r="J14562">
            <v>0.4</v>
          </cell>
        </row>
        <row r="14563">
          <cell r="A14563">
            <v>44274.840891203705</v>
          </cell>
          <cell r="J14563">
            <v>0.4</v>
          </cell>
        </row>
        <row r="14564">
          <cell r="A14564">
            <v>44274.840949074074</v>
          </cell>
          <cell r="J14564">
            <v>0.4</v>
          </cell>
        </row>
        <row r="14565">
          <cell r="A14565">
            <v>44274.841006944444</v>
          </cell>
          <cell r="J14565">
            <v>0.60000000000000009</v>
          </cell>
        </row>
        <row r="14566">
          <cell r="A14566">
            <v>44274.841064814813</v>
          </cell>
          <cell r="J14566">
            <v>0.4</v>
          </cell>
        </row>
        <row r="14567">
          <cell r="A14567">
            <v>44274.841122685182</v>
          </cell>
          <cell r="J14567">
            <v>0.4</v>
          </cell>
        </row>
        <row r="14568">
          <cell r="A14568">
            <v>44274.841180555559</v>
          </cell>
          <cell r="J14568">
            <v>0.4</v>
          </cell>
        </row>
        <row r="14569">
          <cell r="A14569">
            <v>44274.841238425928</v>
          </cell>
          <cell r="J14569">
            <v>0.4</v>
          </cell>
        </row>
        <row r="14570">
          <cell r="A14570">
            <v>44274.841296296298</v>
          </cell>
          <cell r="J14570">
            <v>0.89999999999999991</v>
          </cell>
        </row>
        <row r="14571">
          <cell r="A14571">
            <v>44274.841354166667</v>
          </cell>
          <cell r="J14571">
            <v>0.60000000000000009</v>
          </cell>
        </row>
        <row r="14572">
          <cell r="A14572">
            <v>44274.841412037036</v>
          </cell>
          <cell r="J14572">
            <v>0.5</v>
          </cell>
        </row>
        <row r="14573">
          <cell r="A14573">
            <v>44274.841469907406</v>
          </cell>
          <cell r="J14573">
            <v>3</v>
          </cell>
        </row>
        <row r="14574">
          <cell r="A14574">
            <v>44274.841527777775</v>
          </cell>
          <cell r="J14574">
            <v>1.9</v>
          </cell>
        </row>
        <row r="14575">
          <cell r="A14575">
            <v>44274.841585648152</v>
          </cell>
          <cell r="J14575">
            <v>0.89999999999999991</v>
          </cell>
        </row>
        <row r="14576">
          <cell r="A14576">
            <v>44274.841643518521</v>
          </cell>
          <cell r="J14576">
            <v>0.5</v>
          </cell>
        </row>
        <row r="14577">
          <cell r="A14577">
            <v>44274.84170138889</v>
          </cell>
          <cell r="J14577">
            <v>0.60000000000000009</v>
          </cell>
        </row>
        <row r="14578">
          <cell r="A14578">
            <v>44274.84175925926</v>
          </cell>
          <cell r="J14578">
            <v>0.5</v>
          </cell>
        </row>
        <row r="14579">
          <cell r="A14579">
            <v>44274.841817129629</v>
          </cell>
          <cell r="J14579">
            <v>0.4</v>
          </cell>
        </row>
        <row r="14580">
          <cell r="A14580">
            <v>44274.841874999998</v>
          </cell>
          <cell r="J14580">
            <v>0.60000000000000009</v>
          </cell>
        </row>
        <row r="14581">
          <cell r="A14581">
            <v>44274.841932870368</v>
          </cell>
          <cell r="J14581">
            <v>0.4</v>
          </cell>
        </row>
        <row r="14582">
          <cell r="A14582">
            <v>44274.841990740744</v>
          </cell>
          <cell r="J14582">
            <v>0.89999999999999991</v>
          </cell>
        </row>
        <row r="14583">
          <cell r="A14583">
            <v>44274.842048611114</v>
          </cell>
          <cell r="J14583">
            <v>0.4</v>
          </cell>
        </row>
        <row r="14584">
          <cell r="A14584">
            <v>44274.842106481483</v>
          </cell>
          <cell r="J14584">
            <v>0.5</v>
          </cell>
        </row>
        <row r="14585">
          <cell r="A14585">
            <v>44274.842164351852</v>
          </cell>
          <cell r="J14585">
            <v>0.4</v>
          </cell>
        </row>
        <row r="14586">
          <cell r="A14586">
            <v>44274.842222222222</v>
          </cell>
          <cell r="J14586">
            <v>1.5999999999999999</v>
          </cell>
        </row>
        <row r="14587">
          <cell r="A14587">
            <v>44274.842280092591</v>
          </cell>
          <cell r="J14587">
            <v>3.7</v>
          </cell>
        </row>
        <row r="14588">
          <cell r="A14588">
            <v>44274.84233796296</v>
          </cell>
          <cell r="J14588">
            <v>0.4</v>
          </cell>
        </row>
        <row r="14589">
          <cell r="A14589">
            <v>44274.842395833337</v>
          </cell>
          <cell r="J14589">
            <v>0.60000000000000009</v>
          </cell>
        </row>
        <row r="14590">
          <cell r="A14590">
            <v>44274.842453703706</v>
          </cell>
          <cell r="J14590">
            <v>0.4</v>
          </cell>
        </row>
        <row r="14591">
          <cell r="A14591">
            <v>44274.842511574076</v>
          </cell>
          <cell r="J14591">
            <v>0.4</v>
          </cell>
        </row>
        <row r="14592">
          <cell r="A14592">
            <v>44274.842569444445</v>
          </cell>
          <cell r="J14592">
            <v>0.4</v>
          </cell>
        </row>
        <row r="14593">
          <cell r="A14593">
            <v>44274.842627314814</v>
          </cell>
          <cell r="J14593">
            <v>0.7</v>
          </cell>
        </row>
        <row r="14594">
          <cell r="A14594">
            <v>44274.842685185184</v>
          </cell>
          <cell r="J14594">
            <v>1</v>
          </cell>
        </row>
        <row r="14595">
          <cell r="A14595">
            <v>44274.842743055553</v>
          </cell>
          <cell r="J14595">
            <v>0.4</v>
          </cell>
        </row>
        <row r="14596">
          <cell r="A14596">
            <v>44274.842800925922</v>
          </cell>
          <cell r="J14596">
            <v>0.5</v>
          </cell>
        </row>
        <row r="14597">
          <cell r="A14597">
            <v>44274.842858796299</v>
          </cell>
          <cell r="J14597">
            <v>0.4</v>
          </cell>
        </row>
        <row r="14598">
          <cell r="A14598">
            <v>44274.842916666668</v>
          </cell>
          <cell r="J14598">
            <v>0.4</v>
          </cell>
        </row>
        <row r="14599">
          <cell r="A14599">
            <v>44274.842974537038</v>
          </cell>
          <cell r="J14599">
            <v>0.5</v>
          </cell>
        </row>
        <row r="14600">
          <cell r="A14600">
            <v>44274.843032407407</v>
          </cell>
          <cell r="J14600">
            <v>0.4</v>
          </cell>
        </row>
        <row r="14601">
          <cell r="A14601">
            <v>44274.843090277776</v>
          </cell>
          <cell r="J14601">
            <v>0.9</v>
          </cell>
        </row>
        <row r="14602">
          <cell r="A14602">
            <v>44274.843148148146</v>
          </cell>
          <cell r="J14602">
            <v>0.8</v>
          </cell>
        </row>
        <row r="14603">
          <cell r="A14603">
            <v>44274.843206018515</v>
          </cell>
          <cell r="J14603">
            <v>0.5</v>
          </cell>
        </row>
        <row r="14604">
          <cell r="A14604">
            <v>44274.843263888892</v>
          </cell>
          <cell r="J14604">
            <v>0.4</v>
          </cell>
        </row>
        <row r="14605">
          <cell r="A14605">
            <v>44274.843321759261</v>
          </cell>
          <cell r="J14605">
            <v>0.4</v>
          </cell>
        </row>
        <row r="14606">
          <cell r="A14606">
            <v>44274.84337962963</v>
          </cell>
          <cell r="J14606">
            <v>0.8</v>
          </cell>
        </row>
        <row r="14607">
          <cell r="A14607">
            <v>44274.8434375</v>
          </cell>
          <cell r="J14607">
            <v>0.4</v>
          </cell>
        </row>
        <row r="14608">
          <cell r="A14608">
            <v>44274.843495370369</v>
          </cell>
          <cell r="J14608">
            <v>0.5</v>
          </cell>
        </row>
        <row r="14609">
          <cell r="A14609">
            <v>44274.843553240738</v>
          </cell>
          <cell r="J14609">
            <v>0.4</v>
          </cell>
        </row>
        <row r="14610">
          <cell r="A14610">
            <v>44274.843611111108</v>
          </cell>
          <cell r="J14610">
            <v>0.5</v>
          </cell>
        </row>
        <row r="14611">
          <cell r="A14611">
            <v>44274.843668981484</v>
          </cell>
          <cell r="J14611">
            <v>0.60000000000000009</v>
          </cell>
        </row>
        <row r="14612">
          <cell r="A14612">
            <v>44274.843726851854</v>
          </cell>
          <cell r="J14612">
            <v>0.4</v>
          </cell>
        </row>
        <row r="14613">
          <cell r="A14613">
            <v>44274.843784722223</v>
          </cell>
          <cell r="J14613">
            <v>1</v>
          </cell>
        </row>
        <row r="14614">
          <cell r="A14614">
            <v>44274.843842592592</v>
          </cell>
          <cell r="J14614">
            <v>0.5</v>
          </cell>
        </row>
        <row r="14615">
          <cell r="A14615">
            <v>44274.843900462962</v>
          </cell>
          <cell r="J14615">
            <v>0.4</v>
          </cell>
        </row>
        <row r="14616">
          <cell r="A14616">
            <v>44274.843958333331</v>
          </cell>
          <cell r="J14616">
            <v>0.4</v>
          </cell>
        </row>
        <row r="14617">
          <cell r="A14617">
            <v>44274.8440162037</v>
          </cell>
          <cell r="J14617">
            <v>0.4</v>
          </cell>
        </row>
        <row r="14618">
          <cell r="A14618">
            <v>44274.844074074077</v>
          </cell>
          <cell r="J14618">
            <v>0.8</v>
          </cell>
        </row>
        <row r="14619">
          <cell r="A14619">
            <v>44274.844131944446</v>
          </cell>
          <cell r="J14619">
            <v>0.4</v>
          </cell>
        </row>
        <row r="14620">
          <cell r="A14620">
            <v>44274.844189814816</v>
          </cell>
          <cell r="J14620">
            <v>0.5</v>
          </cell>
        </row>
        <row r="14621">
          <cell r="A14621">
            <v>44274.844247685185</v>
          </cell>
          <cell r="J14621">
            <v>0.4</v>
          </cell>
        </row>
        <row r="14622">
          <cell r="A14622">
            <v>44274.844305555554</v>
          </cell>
          <cell r="J14622">
            <v>0.60000000000000009</v>
          </cell>
        </row>
        <row r="14623">
          <cell r="A14623">
            <v>44274.844363425924</v>
          </cell>
          <cell r="J14623">
            <v>2.2000000000000002</v>
          </cell>
        </row>
        <row r="14624">
          <cell r="A14624">
            <v>44274.844421296293</v>
          </cell>
          <cell r="J14624">
            <v>0.5</v>
          </cell>
        </row>
        <row r="14625">
          <cell r="A14625">
            <v>44274.84447916667</v>
          </cell>
          <cell r="J14625">
            <v>0.60000000000000009</v>
          </cell>
        </row>
        <row r="14626">
          <cell r="A14626">
            <v>44274.844537037039</v>
          </cell>
          <cell r="J14626">
            <v>0.60000000000000009</v>
          </cell>
        </row>
        <row r="14627">
          <cell r="A14627">
            <v>44274.844594907408</v>
          </cell>
          <cell r="J14627">
            <v>1</v>
          </cell>
        </row>
        <row r="14628">
          <cell r="A14628">
            <v>44274.844652777778</v>
          </cell>
          <cell r="J14628">
            <v>0.4</v>
          </cell>
        </row>
        <row r="14629">
          <cell r="A14629">
            <v>44274.844710648147</v>
          </cell>
          <cell r="J14629">
            <v>0.4</v>
          </cell>
        </row>
        <row r="14630">
          <cell r="A14630">
            <v>44274.844768518517</v>
          </cell>
          <cell r="J14630">
            <v>1.1000000000000001</v>
          </cell>
        </row>
        <row r="14631">
          <cell r="A14631">
            <v>44274.844826388886</v>
          </cell>
          <cell r="J14631">
            <v>0.4</v>
          </cell>
        </row>
        <row r="14632">
          <cell r="A14632">
            <v>44274.844884259262</v>
          </cell>
          <cell r="J14632">
            <v>0.5</v>
          </cell>
        </row>
        <row r="14633">
          <cell r="A14633">
            <v>44274.844942129632</v>
          </cell>
          <cell r="J14633">
            <v>0.4</v>
          </cell>
        </row>
        <row r="14634">
          <cell r="A14634">
            <v>44274.845000000001</v>
          </cell>
          <cell r="J14634">
            <v>0.4</v>
          </cell>
        </row>
        <row r="14635">
          <cell r="A14635">
            <v>44274.845057870371</v>
          </cell>
          <cell r="J14635">
            <v>0.4</v>
          </cell>
        </row>
        <row r="14636">
          <cell r="A14636">
            <v>44274.84511574074</v>
          </cell>
          <cell r="J14636">
            <v>0.4</v>
          </cell>
        </row>
        <row r="14637">
          <cell r="A14637">
            <v>44274.845173611109</v>
          </cell>
          <cell r="J14637">
            <v>0.60000000000000009</v>
          </cell>
        </row>
        <row r="14638">
          <cell r="A14638">
            <v>44274.845231481479</v>
          </cell>
          <cell r="J14638">
            <v>0.5</v>
          </cell>
        </row>
        <row r="14639">
          <cell r="A14639">
            <v>44274.845289351855</v>
          </cell>
          <cell r="J14639">
            <v>0.4</v>
          </cell>
        </row>
        <row r="14640">
          <cell r="A14640">
            <v>44274.845347222225</v>
          </cell>
          <cell r="J14640">
            <v>0.4</v>
          </cell>
        </row>
        <row r="14641">
          <cell r="A14641">
            <v>44274.845405092594</v>
          </cell>
          <cell r="J14641">
            <v>0.4</v>
          </cell>
        </row>
        <row r="14642">
          <cell r="A14642">
            <v>44274.845462962963</v>
          </cell>
          <cell r="J14642">
            <v>0.89999999999999991</v>
          </cell>
        </row>
        <row r="14643">
          <cell r="A14643">
            <v>44274.845520833333</v>
          </cell>
          <cell r="J14643">
            <v>0.4</v>
          </cell>
        </row>
        <row r="14644">
          <cell r="A14644">
            <v>44274.845578703702</v>
          </cell>
          <cell r="J14644">
            <v>0.5</v>
          </cell>
        </row>
        <row r="14645">
          <cell r="A14645">
            <v>44274.845636574071</v>
          </cell>
          <cell r="J14645">
            <v>0.4</v>
          </cell>
        </row>
        <row r="14646">
          <cell r="A14646">
            <v>44274.845706018517</v>
          </cell>
          <cell r="J14646">
            <v>0.4</v>
          </cell>
        </row>
        <row r="14647">
          <cell r="A14647">
            <v>44274.845763888887</v>
          </cell>
          <cell r="J14647">
            <v>0.7</v>
          </cell>
        </row>
        <row r="14648">
          <cell r="A14648">
            <v>44274.845821759256</v>
          </cell>
          <cell r="J14648">
            <v>0.5</v>
          </cell>
        </row>
        <row r="14649">
          <cell r="A14649">
            <v>44274.845879629633</v>
          </cell>
          <cell r="J14649">
            <v>0.60000000000000009</v>
          </cell>
        </row>
        <row r="14650">
          <cell r="A14650">
            <v>44274.845937500002</v>
          </cell>
          <cell r="J14650">
            <v>0.7</v>
          </cell>
        </row>
        <row r="14651">
          <cell r="A14651">
            <v>44274.845995370371</v>
          </cell>
          <cell r="J14651">
            <v>0.5</v>
          </cell>
        </row>
        <row r="14652">
          <cell r="A14652">
            <v>44274.846041666664</v>
          </cell>
          <cell r="J14652">
            <v>1.9</v>
          </cell>
        </row>
        <row r="14653">
          <cell r="A14653">
            <v>44274.846099537041</v>
          </cell>
          <cell r="J14653">
            <v>0.5</v>
          </cell>
        </row>
        <row r="14654">
          <cell r="A14654">
            <v>44274.84615740741</v>
          </cell>
          <cell r="J14654">
            <v>1.1000000000000001</v>
          </cell>
        </row>
        <row r="14655">
          <cell r="A14655">
            <v>44274.846215277779</v>
          </cell>
          <cell r="J14655">
            <v>0.4</v>
          </cell>
        </row>
        <row r="14656">
          <cell r="A14656">
            <v>44274.846273148149</v>
          </cell>
          <cell r="J14656">
            <v>0.60000000000000009</v>
          </cell>
        </row>
        <row r="14657">
          <cell r="A14657">
            <v>44274.846331018518</v>
          </cell>
          <cell r="J14657">
            <v>0.4</v>
          </cell>
        </row>
        <row r="14658">
          <cell r="A14658">
            <v>44274.846388888887</v>
          </cell>
          <cell r="J14658">
            <v>0.7</v>
          </cell>
        </row>
        <row r="14659">
          <cell r="A14659">
            <v>44274.846446759257</v>
          </cell>
          <cell r="J14659">
            <v>2.4</v>
          </cell>
        </row>
        <row r="14660">
          <cell r="A14660">
            <v>44274.846504629626</v>
          </cell>
          <cell r="J14660">
            <v>1.2000000000000002</v>
          </cell>
        </row>
        <row r="14661">
          <cell r="A14661">
            <v>44274.846562500003</v>
          </cell>
          <cell r="J14661">
            <v>0.60000000000000009</v>
          </cell>
        </row>
        <row r="14662">
          <cell r="A14662">
            <v>44274.846620370372</v>
          </cell>
          <cell r="J14662">
            <v>0.60000000000000009</v>
          </cell>
        </row>
        <row r="14663">
          <cell r="A14663">
            <v>44274.846678240741</v>
          </cell>
          <cell r="J14663">
            <v>0.60000000000000009</v>
          </cell>
        </row>
        <row r="14664">
          <cell r="A14664">
            <v>44274.846736111111</v>
          </cell>
          <cell r="J14664">
            <v>0.5</v>
          </cell>
        </row>
        <row r="14665">
          <cell r="A14665">
            <v>44274.84679398148</v>
          </cell>
          <cell r="J14665">
            <v>0.60000000000000009</v>
          </cell>
        </row>
        <row r="14666">
          <cell r="A14666">
            <v>44274.846851851849</v>
          </cell>
          <cell r="J14666">
            <v>0.89999999999999991</v>
          </cell>
        </row>
        <row r="14667">
          <cell r="A14667">
            <v>44274.846909722219</v>
          </cell>
          <cell r="J14667">
            <v>0.4</v>
          </cell>
        </row>
        <row r="14668">
          <cell r="A14668">
            <v>44274.846967592595</v>
          </cell>
          <cell r="J14668">
            <v>0.60000000000000009</v>
          </cell>
        </row>
        <row r="14669">
          <cell r="A14669">
            <v>44274.847025462965</v>
          </cell>
          <cell r="J14669">
            <v>0.8</v>
          </cell>
        </row>
        <row r="14670">
          <cell r="A14670">
            <v>44274.847083333334</v>
          </cell>
          <cell r="J14670">
            <v>0.60000000000000009</v>
          </cell>
        </row>
        <row r="14671">
          <cell r="A14671">
            <v>44274.847141203703</v>
          </cell>
          <cell r="J14671">
            <v>0.60000000000000009</v>
          </cell>
        </row>
        <row r="14672">
          <cell r="A14672">
            <v>44274.847199074073</v>
          </cell>
          <cell r="J14672">
            <v>0.4</v>
          </cell>
        </row>
        <row r="14673">
          <cell r="A14673">
            <v>44274.847256944442</v>
          </cell>
          <cell r="J14673">
            <v>6.7</v>
          </cell>
        </row>
        <row r="14674">
          <cell r="A14674">
            <v>44274.847314814811</v>
          </cell>
          <cell r="J14674">
            <v>0.60000000000000009</v>
          </cell>
        </row>
        <row r="14675">
          <cell r="A14675">
            <v>44274.847372685188</v>
          </cell>
          <cell r="J14675">
            <v>0.5</v>
          </cell>
        </row>
        <row r="14676">
          <cell r="A14676">
            <v>44274.847430555557</v>
          </cell>
          <cell r="J14676">
            <v>0.5</v>
          </cell>
        </row>
        <row r="14677">
          <cell r="A14677">
            <v>44274.847488425927</v>
          </cell>
          <cell r="J14677">
            <v>0.5</v>
          </cell>
        </row>
        <row r="14678">
          <cell r="A14678">
            <v>44274.847546296296</v>
          </cell>
          <cell r="J14678">
            <v>0.89999999999999991</v>
          </cell>
        </row>
        <row r="14679">
          <cell r="A14679">
            <v>44274.847604166665</v>
          </cell>
          <cell r="J14679">
            <v>0.5</v>
          </cell>
        </row>
        <row r="14680">
          <cell r="A14680">
            <v>44274.847662037035</v>
          </cell>
          <cell r="J14680">
            <v>0.5</v>
          </cell>
        </row>
        <row r="14681">
          <cell r="A14681">
            <v>44274.847719907404</v>
          </cell>
          <cell r="J14681">
            <v>1.6</v>
          </cell>
        </row>
        <row r="14682">
          <cell r="A14682">
            <v>44274.847777777781</v>
          </cell>
          <cell r="J14682">
            <v>0.5</v>
          </cell>
        </row>
        <row r="14683">
          <cell r="A14683">
            <v>44274.84783564815</v>
          </cell>
          <cell r="J14683">
            <v>0.5</v>
          </cell>
        </row>
        <row r="14684">
          <cell r="A14684">
            <v>44274.847893518519</v>
          </cell>
          <cell r="J14684">
            <v>0.4</v>
          </cell>
        </row>
        <row r="14685">
          <cell r="A14685">
            <v>44274.847951388889</v>
          </cell>
          <cell r="J14685">
            <v>0.60000000000000009</v>
          </cell>
        </row>
        <row r="14686">
          <cell r="A14686">
            <v>44274.848009259258</v>
          </cell>
          <cell r="J14686">
            <v>0.60000000000000009</v>
          </cell>
        </row>
        <row r="14687">
          <cell r="A14687">
            <v>44274.848067129627</v>
          </cell>
          <cell r="J14687">
            <v>0.5</v>
          </cell>
        </row>
        <row r="14688">
          <cell r="A14688">
            <v>44274.848124999997</v>
          </cell>
          <cell r="J14688">
            <v>0.5</v>
          </cell>
        </row>
        <row r="14689">
          <cell r="A14689">
            <v>44274.848182870373</v>
          </cell>
          <cell r="J14689">
            <v>0.4</v>
          </cell>
        </row>
        <row r="14690">
          <cell r="A14690">
            <v>44274.848240740743</v>
          </cell>
          <cell r="J14690">
            <v>0.89999999999999991</v>
          </cell>
        </row>
        <row r="14691">
          <cell r="A14691">
            <v>44274.848298611112</v>
          </cell>
          <cell r="J14691">
            <v>0.4</v>
          </cell>
        </row>
        <row r="14692">
          <cell r="A14692">
            <v>44274.848356481481</v>
          </cell>
          <cell r="J14692">
            <v>0.7</v>
          </cell>
        </row>
        <row r="14693">
          <cell r="A14693">
            <v>44274.848414351851</v>
          </cell>
          <cell r="J14693">
            <v>0.4</v>
          </cell>
        </row>
        <row r="14694">
          <cell r="A14694">
            <v>44274.84847222222</v>
          </cell>
          <cell r="J14694">
            <v>0.8</v>
          </cell>
        </row>
        <row r="14695">
          <cell r="A14695">
            <v>44274.848530092589</v>
          </cell>
          <cell r="J14695">
            <v>2.2000000000000002</v>
          </cell>
        </row>
        <row r="14696">
          <cell r="A14696">
            <v>44274.848587962966</v>
          </cell>
          <cell r="J14696">
            <v>0.4</v>
          </cell>
        </row>
        <row r="14697">
          <cell r="A14697">
            <v>44274.848645833335</v>
          </cell>
          <cell r="J14697">
            <v>0.7</v>
          </cell>
        </row>
        <row r="14698">
          <cell r="A14698">
            <v>44274.848703703705</v>
          </cell>
          <cell r="J14698">
            <v>0.4</v>
          </cell>
        </row>
        <row r="14699">
          <cell r="A14699">
            <v>44274.848761574074</v>
          </cell>
          <cell r="J14699">
            <v>0.4</v>
          </cell>
        </row>
        <row r="14700">
          <cell r="A14700">
            <v>44274.848819444444</v>
          </cell>
          <cell r="J14700">
            <v>0.5</v>
          </cell>
        </row>
        <row r="14701">
          <cell r="A14701">
            <v>44274.848877314813</v>
          </cell>
          <cell r="J14701">
            <v>0.4</v>
          </cell>
        </row>
        <row r="14702">
          <cell r="A14702">
            <v>44274.848935185182</v>
          </cell>
          <cell r="J14702">
            <v>0.89999999999999991</v>
          </cell>
        </row>
        <row r="14703">
          <cell r="A14703">
            <v>44274.848993055559</v>
          </cell>
          <cell r="J14703">
            <v>0.5</v>
          </cell>
        </row>
        <row r="14704">
          <cell r="A14704">
            <v>44274.849050925928</v>
          </cell>
          <cell r="J14704">
            <v>0.60000000000000009</v>
          </cell>
        </row>
        <row r="14705">
          <cell r="A14705">
            <v>44274.849108796298</v>
          </cell>
          <cell r="J14705">
            <v>0.60000000000000009</v>
          </cell>
        </row>
        <row r="14706">
          <cell r="A14706">
            <v>44274.849166666667</v>
          </cell>
          <cell r="J14706">
            <v>0.4</v>
          </cell>
        </row>
        <row r="14707">
          <cell r="A14707">
            <v>44274.849224537036</v>
          </cell>
          <cell r="J14707">
            <v>0.5</v>
          </cell>
        </row>
        <row r="14708">
          <cell r="A14708">
            <v>44274.849282407406</v>
          </cell>
          <cell r="J14708">
            <v>0.4</v>
          </cell>
        </row>
        <row r="14709">
          <cell r="A14709">
            <v>44274.849340277775</v>
          </cell>
          <cell r="J14709">
            <v>0.9</v>
          </cell>
        </row>
        <row r="14710">
          <cell r="A14710">
            <v>44274.849398148152</v>
          </cell>
          <cell r="J14710">
            <v>0.5</v>
          </cell>
        </row>
        <row r="14711">
          <cell r="A14711">
            <v>44274.849456018521</v>
          </cell>
          <cell r="J14711">
            <v>0.5</v>
          </cell>
        </row>
        <row r="14712">
          <cell r="A14712">
            <v>44274.84951388889</v>
          </cell>
          <cell r="J14712">
            <v>0.7</v>
          </cell>
        </row>
        <row r="14713">
          <cell r="A14713">
            <v>44274.84957175926</v>
          </cell>
          <cell r="J14713">
            <v>0.8</v>
          </cell>
        </row>
        <row r="14714">
          <cell r="A14714">
            <v>44274.849629629629</v>
          </cell>
          <cell r="J14714">
            <v>1</v>
          </cell>
        </row>
        <row r="14715">
          <cell r="A14715">
            <v>44274.849687499998</v>
          </cell>
          <cell r="J14715">
            <v>0.5</v>
          </cell>
        </row>
        <row r="14716">
          <cell r="A14716">
            <v>44274.849745370368</v>
          </cell>
          <cell r="J14716">
            <v>0.60000000000000009</v>
          </cell>
        </row>
        <row r="14717">
          <cell r="A14717">
            <v>44274.849803240744</v>
          </cell>
          <cell r="J14717">
            <v>0.4</v>
          </cell>
        </row>
        <row r="14718">
          <cell r="A14718">
            <v>44274.849861111114</v>
          </cell>
          <cell r="J14718">
            <v>0.5</v>
          </cell>
        </row>
        <row r="14719">
          <cell r="A14719">
            <v>44274.849918981483</v>
          </cell>
          <cell r="J14719">
            <v>0.8</v>
          </cell>
        </row>
        <row r="14720">
          <cell r="A14720">
            <v>44274.849976851852</v>
          </cell>
          <cell r="J14720">
            <v>0.4</v>
          </cell>
        </row>
        <row r="14721">
          <cell r="A14721">
            <v>44274.850034722222</v>
          </cell>
          <cell r="J14721">
            <v>0.60000000000000009</v>
          </cell>
        </row>
        <row r="14722">
          <cell r="A14722">
            <v>44274.850092592591</v>
          </cell>
          <cell r="J14722">
            <v>0.60000000000000009</v>
          </cell>
        </row>
        <row r="14723">
          <cell r="A14723">
            <v>44274.85015046296</v>
          </cell>
          <cell r="J14723">
            <v>0.5</v>
          </cell>
        </row>
        <row r="14724">
          <cell r="A14724">
            <v>44274.850208333337</v>
          </cell>
          <cell r="J14724">
            <v>0.5</v>
          </cell>
        </row>
        <row r="14725">
          <cell r="A14725">
            <v>44274.850266203706</v>
          </cell>
          <cell r="J14725">
            <v>0.5</v>
          </cell>
        </row>
        <row r="14726">
          <cell r="A14726">
            <v>44274.850324074076</v>
          </cell>
          <cell r="J14726">
            <v>2.4</v>
          </cell>
        </row>
        <row r="14727">
          <cell r="A14727">
            <v>44274.850381944445</v>
          </cell>
          <cell r="J14727">
            <v>0.5</v>
          </cell>
        </row>
        <row r="14728">
          <cell r="A14728">
            <v>44274.850439814814</v>
          </cell>
          <cell r="J14728">
            <v>0.60000000000000009</v>
          </cell>
        </row>
        <row r="14729">
          <cell r="A14729">
            <v>44274.850497685184</v>
          </cell>
          <cell r="J14729">
            <v>0.4</v>
          </cell>
        </row>
        <row r="14730">
          <cell r="A14730">
            <v>44274.850555555553</v>
          </cell>
          <cell r="J14730">
            <v>0.5</v>
          </cell>
        </row>
        <row r="14731">
          <cell r="A14731">
            <v>44274.850613425922</v>
          </cell>
          <cell r="J14731">
            <v>3.7</v>
          </cell>
        </row>
        <row r="14732">
          <cell r="A14732">
            <v>44274.850671296299</v>
          </cell>
          <cell r="J14732">
            <v>0.4</v>
          </cell>
        </row>
        <row r="14733">
          <cell r="A14733">
            <v>44274.850729166668</v>
          </cell>
          <cell r="J14733">
            <v>0.60000000000000009</v>
          </cell>
        </row>
        <row r="14734">
          <cell r="A14734">
            <v>44274.850787037038</v>
          </cell>
          <cell r="J14734">
            <v>0.60000000000000009</v>
          </cell>
        </row>
        <row r="14735">
          <cell r="A14735">
            <v>44274.850844907407</v>
          </cell>
          <cell r="J14735">
            <v>0.4</v>
          </cell>
        </row>
        <row r="14736">
          <cell r="A14736">
            <v>44274.850902777776</v>
          </cell>
          <cell r="J14736">
            <v>0.60000000000000009</v>
          </cell>
        </row>
        <row r="14737">
          <cell r="A14737">
            <v>44274.850960648146</v>
          </cell>
          <cell r="J14737">
            <v>0.5</v>
          </cell>
        </row>
        <row r="14738">
          <cell r="A14738">
            <v>44274.851018518515</v>
          </cell>
          <cell r="J14738">
            <v>0.89999999999999991</v>
          </cell>
        </row>
        <row r="14739">
          <cell r="A14739">
            <v>44274.851076388892</v>
          </cell>
          <cell r="J14739">
            <v>0.5</v>
          </cell>
        </row>
        <row r="14740">
          <cell r="A14740">
            <v>44274.851134259261</v>
          </cell>
          <cell r="J14740">
            <v>0.60000000000000009</v>
          </cell>
        </row>
        <row r="14741">
          <cell r="A14741">
            <v>44274.85119212963</v>
          </cell>
          <cell r="J14741">
            <v>0.4</v>
          </cell>
        </row>
        <row r="14742">
          <cell r="A14742">
            <v>44274.85125</v>
          </cell>
          <cell r="J14742">
            <v>0.5</v>
          </cell>
        </row>
        <row r="14743">
          <cell r="A14743">
            <v>44274.851307870369</v>
          </cell>
          <cell r="J14743">
            <v>0.5</v>
          </cell>
        </row>
        <row r="14744">
          <cell r="A14744">
            <v>44274.851365740738</v>
          </cell>
          <cell r="J14744">
            <v>0.5</v>
          </cell>
        </row>
        <row r="14745">
          <cell r="A14745">
            <v>44274.851423611108</v>
          </cell>
          <cell r="J14745">
            <v>0.60000000000000009</v>
          </cell>
        </row>
        <row r="14746">
          <cell r="A14746">
            <v>44274.851481481484</v>
          </cell>
          <cell r="J14746">
            <v>0.60000000000000009</v>
          </cell>
        </row>
        <row r="14747">
          <cell r="A14747">
            <v>44274.851539351854</v>
          </cell>
          <cell r="J14747">
            <v>0.5</v>
          </cell>
        </row>
        <row r="14748">
          <cell r="A14748">
            <v>44274.851597222223</v>
          </cell>
          <cell r="J14748">
            <v>0.5</v>
          </cell>
        </row>
        <row r="14749">
          <cell r="A14749">
            <v>44274.851655092592</v>
          </cell>
          <cell r="J14749">
            <v>0.5</v>
          </cell>
        </row>
        <row r="14750">
          <cell r="A14750">
            <v>44274.851712962962</v>
          </cell>
          <cell r="J14750">
            <v>1</v>
          </cell>
        </row>
        <row r="14751">
          <cell r="A14751">
            <v>44274.851770833331</v>
          </cell>
          <cell r="J14751">
            <v>0.5</v>
          </cell>
        </row>
        <row r="14752">
          <cell r="A14752">
            <v>44274.8518287037</v>
          </cell>
          <cell r="J14752">
            <v>0.60000000000000009</v>
          </cell>
        </row>
        <row r="14753">
          <cell r="A14753">
            <v>44274.851886574077</v>
          </cell>
          <cell r="J14753">
            <v>0.89999999999999991</v>
          </cell>
        </row>
        <row r="14754">
          <cell r="A14754">
            <v>44274.851944444446</v>
          </cell>
          <cell r="J14754">
            <v>0.60000000000000009</v>
          </cell>
        </row>
        <row r="14755">
          <cell r="A14755">
            <v>44274.852002314816</v>
          </cell>
          <cell r="J14755">
            <v>0.60000000000000009</v>
          </cell>
        </row>
        <row r="14756">
          <cell r="A14756">
            <v>44274.852060185185</v>
          </cell>
          <cell r="J14756">
            <v>0.5</v>
          </cell>
        </row>
        <row r="14757">
          <cell r="A14757">
            <v>44274.852118055554</v>
          </cell>
          <cell r="J14757">
            <v>0.60000000000000009</v>
          </cell>
        </row>
        <row r="14758">
          <cell r="A14758">
            <v>44274.852175925924</v>
          </cell>
          <cell r="J14758">
            <v>0.60000000000000009</v>
          </cell>
        </row>
        <row r="14759">
          <cell r="A14759">
            <v>44274.852233796293</v>
          </cell>
          <cell r="J14759">
            <v>0.60000000000000009</v>
          </cell>
        </row>
        <row r="14760">
          <cell r="A14760">
            <v>44274.85229166667</v>
          </cell>
          <cell r="J14760">
            <v>0.5</v>
          </cell>
        </row>
        <row r="14761">
          <cell r="A14761">
            <v>44274.852349537039</v>
          </cell>
          <cell r="J14761">
            <v>0.5</v>
          </cell>
        </row>
        <row r="14762">
          <cell r="A14762">
            <v>44274.852407407408</v>
          </cell>
          <cell r="J14762">
            <v>0.89999999999999991</v>
          </cell>
        </row>
        <row r="14763">
          <cell r="A14763">
            <v>44274.852465277778</v>
          </cell>
          <cell r="J14763">
            <v>0.5</v>
          </cell>
        </row>
        <row r="14764">
          <cell r="A14764">
            <v>44274.852523148147</v>
          </cell>
          <cell r="J14764">
            <v>0.60000000000000009</v>
          </cell>
        </row>
        <row r="14765">
          <cell r="A14765">
            <v>44274.852581018517</v>
          </cell>
          <cell r="J14765">
            <v>0.5</v>
          </cell>
        </row>
        <row r="14766">
          <cell r="A14766">
            <v>44274.852638888886</v>
          </cell>
          <cell r="J14766">
            <v>0.5</v>
          </cell>
        </row>
        <row r="14767">
          <cell r="A14767">
            <v>44274.852696759262</v>
          </cell>
          <cell r="J14767">
            <v>2.5</v>
          </cell>
        </row>
        <row r="14768">
          <cell r="A14768">
            <v>44274.852754629632</v>
          </cell>
          <cell r="J14768">
            <v>0.4</v>
          </cell>
        </row>
        <row r="14769">
          <cell r="A14769">
            <v>44274.852812500001</v>
          </cell>
          <cell r="J14769">
            <v>0.8</v>
          </cell>
        </row>
        <row r="14770">
          <cell r="A14770">
            <v>44274.852870370371</v>
          </cell>
          <cell r="J14770">
            <v>0.60000000000000009</v>
          </cell>
        </row>
        <row r="14771">
          <cell r="A14771">
            <v>44274.85292824074</v>
          </cell>
          <cell r="J14771">
            <v>1.2000000000000002</v>
          </cell>
        </row>
        <row r="14772">
          <cell r="A14772">
            <v>44274.852986111109</v>
          </cell>
          <cell r="J14772">
            <v>0.5</v>
          </cell>
        </row>
        <row r="14773">
          <cell r="A14773">
            <v>44274.853043981479</v>
          </cell>
          <cell r="J14773">
            <v>0.5</v>
          </cell>
        </row>
        <row r="14774">
          <cell r="A14774">
            <v>44274.853101851855</v>
          </cell>
          <cell r="J14774">
            <v>1</v>
          </cell>
        </row>
        <row r="14775">
          <cell r="A14775">
            <v>44274.853159722225</v>
          </cell>
          <cell r="J14775">
            <v>0.7</v>
          </cell>
        </row>
        <row r="14776">
          <cell r="A14776">
            <v>44274.853217592594</v>
          </cell>
          <cell r="J14776">
            <v>0.60000000000000009</v>
          </cell>
        </row>
        <row r="14777">
          <cell r="A14777">
            <v>44274.853275462963</v>
          </cell>
          <cell r="J14777">
            <v>0.5</v>
          </cell>
        </row>
        <row r="14778">
          <cell r="A14778">
            <v>44274.853333333333</v>
          </cell>
          <cell r="J14778">
            <v>0.8</v>
          </cell>
        </row>
        <row r="14779">
          <cell r="A14779">
            <v>44274.853391203702</v>
          </cell>
          <cell r="J14779">
            <v>0.7</v>
          </cell>
        </row>
        <row r="14780">
          <cell r="A14780">
            <v>44274.853449074071</v>
          </cell>
          <cell r="J14780">
            <v>0.5</v>
          </cell>
        </row>
        <row r="14781">
          <cell r="A14781">
            <v>44274.853506944448</v>
          </cell>
          <cell r="J14781">
            <v>0.7</v>
          </cell>
        </row>
        <row r="14782">
          <cell r="A14782">
            <v>44274.853564814817</v>
          </cell>
          <cell r="J14782">
            <v>0.60000000000000009</v>
          </cell>
        </row>
        <row r="14783">
          <cell r="A14783">
            <v>44274.853622685187</v>
          </cell>
          <cell r="J14783">
            <v>0.60000000000000009</v>
          </cell>
        </row>
        <row r="14784">
          <cell r="A14784">
            <v>44274.853680555556</v>
          </cell>
          <cell r="J14784">
            <v>0.60000000000000009</v>
          </cell>
        </row>
        <row r="14785">
          <cell r="A14785">
            <v>44274.853738425925</v>
          </cell>
          <cell r="J14785">
            <v>0.5</v>
          </cell>
        </row>
        <row r="14786">
          <cell r="A14786">
            <v>44274.853796296295</v>
          </cell>
          <cell r="J14786">
            <v>0.89999999999999991</v>
          </cell>
        </row>
        <row r="14787">
          <cell r="A14787">
            <v>44274.853854166664</v>
          </cell>
          <cell r="J14787">
            <v>0.5</v>
          </cell>
        </row>
        <row r="14788">
          <cell r="A14788">
            <v>44274.853912037041</v>
          </cell>
          <cell r="J14788">
            <v>0.60000000000000009</v>
          </cell>
        </row>
        <row r="14789">
          <cell r="A14789">
            <v>44274.85396990741</v>
          </cell>
          <cell r="J14789">
            <v>0.5</v>
          </cell>
        </row>
        <row r="14790">
          <cell r="A14790">
            <v>44274.854027777779</v>
          </cell>
          <cell r="J14790">
            <v>0.5</v>
          </cell>
        </row>
        <row r="14791">
          <cell r="A14791">
            <v>44274.854085648149</v>
          </cell>
          <cell r="J14791">
            <v>0.5</v>
          </cell>
        </row>
        <row r="14792">
          <cell r="A14792">
            <v>44274.854143518518</v>
          </cell>
          <cell r="J14792">
            <v>0.5</v>
          </cell>
        </row>
        <row r="14793">
          <cell r="A14793">
            <v>44274.854201388887</v>
          </cell>
          <cell r="J14793">
            <v>8.3000000000000007</v>
          </cell>
        </row>
        <row r="14794">
          <cell r="A14794">
            <v>44274.854259259257</v>
          </cell>
          <cell r="J14794">
            <v>0.7</v>
          </cell>
        </row>
        <row r="14795">
          <cell r="A14795">
            <v>44274.854317129626</v>
          </cell>
          <cell r="J14795">
            <v>2.1</v>
          </cell>
        </row>
        <row r="14796">
          <cell r="A14796">
            <v>44274.854375000003</v>
          </cell>
          <cell r="J14796">
            <v>0.5</v>
          </cell>
        </row>
        <row r="14797">
          <cell r="A14797">
            <v>44274.854432870372</v>
          </cell>
          <cell r="J14797">
            <v>0.5</v>
          </cell>
        </row>
        <row r="14798">
          <cell r="A14798">
            <v>44274.854490740741</v>
          </cell>
          <cell r="J14798">
            <v>0.89999999999999991</v>
          </cell>
        </row>
        <row r="14799">
          <cell r="A14799">
            <v>44274.854548611111</v>
          </cell>
          <cell r="J14799">
            <v>0.60000000000000009</v>
          </cell>
        </row>
        <row r="14800">
          <cell r="A14800">
            <v>44274.85460648148</v>
          </cell>
          <cell r="J14800">
            <v>0.60000000000000009</v>
          </cell>
        </row>
        <row r="14801">
          <cell r="A14801">
            <v>44274.854664351849</v>
          </cell>
          <cell r="J14801">
            <v>0.60000000000000009</v>
          </cell>
        </row>
        <row r="14802">
          <cell r="A14802">
            <v>44274.854722222219</v>
          </cell>
          <cell r="J14802">
            <v>1.1000000000000001</v>
          </cell>
        </row>
        <row r="14803">
          <cell r="A14803">
            <v>44274.854780092595</v>
          </cell>
          <cell r="J14803">
            <v>1.9000000000000001</v>
          </cell>
        </row>
        <row r="14804">
          <cell r="A14804">
            <v>44274.854837962965</v>
          </cell>
          <cell r="J14804">
            <v>0.7</v>
          </cell>
        </row>
        <row r="14805">
          <cell r="A14805">
            <v>44274.854895833334</v>
          </cell>
          <cell r="J14805">
            <v>0.8</v>
          </cell>
        </row>
        <row r="14806">
          <cell r="A14806">
            <v>44274.854953703703</v>
          </cell>
          <cell r="J14806">
            <v>0.60000000000000009</v>
          </cell>
        </row>
        <row r="14807">
          <cell r="A14807">
            <v>44274.855011574073</v>
          </cell>
          <cell r="J14807">
            <v>1</v>
          </cell>
        </row>
        <row r="14808">
          <cell r="A14808">
            <v>44274.855069444442</v>
          </cell>
          <cell r="J14808">
            <v>0.5</v>
          </cell>
        </row>
        <row r="14809">
          <cell r="A14809">
            <v>44274.855127314811</v>
          </cell>
          <cell r="J14809">
            <v>0.5</v>
          </cell>
        </row>
        <row r="14810">
          <cell r="A14810">
            <v>44274.855185185188</v>
          </cell>
          <cell r="J14810">
            <v>0.89999999999999991</v>
          </cell>
        </row>
        <row r="14811">
          <cell r="A14811">
            <v>44274.855243055557</v>
          </cell>
          <cell r="J14811">
            <v>0.5</v>
          </cell>
        </row>
        <row r="14812">
          <cell r="A14812">
            <v>44274.855300925927</v>
          </cell>
          <cell r="J14812">
            <v>0.60000000000000009</v>
          </cell>
        </row>
        <row r="14813">
          <cell r="A14813">
            <v>44274.855358796296</v>
          </cell>
          <cell r="J14813">
            <v>0.5</v>
          </cell>
        </row>
        <row r="14814">
          <cell r="A14814">
            <v>44274.855416666665</v>
          </cell>
          <cell r="J14814">
            <v>0.5</v>
          </cell>
        </row>
        <row r="14815">
          <cell r="A14815">
            <v>44274.855474537035</v>
          </cell>
          <cell r="J14815">
            <v>0.7</v>
          </cell>
        </row>
        <row r="14816">
          <cell r="A14816">
            <v>44274.855532407404</v>
          </cell>
          <cell r="J14816">
            <v>0.60000000000000009</v>
          </cell>
        </row>
        <row r="14817">
          <cell r="A14817">
            <v>44274.855590277781</v>
          </cell>
          <cell r="J14817">
            <v>0.7</v>
          </cell>
        </row>
        <row r="14818">
          <cell r="A14818">
            <v>44274.85564814815</v>
          </cell>
          <cell r="J14818">
            <v>0.60000000000000009</v>
          </cell>
        </row>
        <row r="14819">
          <cell r="A14819">
            <v>44274.855706018519</v>
          </cell>
          <cell r="J14819">
            <v>0.8</v>
          </cell>
        </row>
        <row r="14820">
          <cell r="A14820">
            <v>44274.855763888889</v>
          </cell>
          <cell r="J14820">
            <v>0.5</v>
          </cell>
        </row>
        <row r="14821">
          <cell r="A14821">
            <v>44274.855821759258</v>
          </cell>
          <cell r="J14821">
            <v>0.5</v>
          </cell>
        </row>
        <row r="14822">
          <cell r="A14822">
            <v>44274.855879629627</v>
          </cell>
          <cell r="J14822">
            <v>0.89999999999999991</v>
          </cell>
        </row>
        <row r="14823">
          <cell r="A14823">
            <v>44274.855937499997</v>
          </cell>
          <cell r="J14823">
            <v>0.4</v>
          </cell>
        </row>
        <row r="14824">
          <cell r="A14824">
            <v>44274.855995370373</v>
          </cell>
          <cell r="J14824">
            <v>0.60000000000000009</v>
          </cell>
        </row>
        <row r="14825">
          <cell r="A14825">
            <v>44274.856053240743</v>
          </cell>
          <cell r="J14825">
            <v>0.5</v>
          </cell>
        </row>
        <row r="14826">
          <cell r="A14826">
            <v>44274.856111111112</v>
          </cell>
          <cell r="J14826">
            <v>0.4</v>
          </cell>
        </row>
        <row r="14827">
          <cell r="A14827">
            <v>44274.856168981481</v>
          </cell>
          <cell r="J14827">
            <v>0.5</v>
          </cell>
        </row>
        <row r="14828">
          <cell r="A14828">
            <v>44274.856226851851</v>
          </cell>
          <cell r="J14828">
            <v>0.60000000000000009</v>
          </cell>
        </row>
        <row r="14829">
          <cell r="A14829">
            <v>44274.85628472222</v>
          </cell>
          <cell r="J14829">
            <v>0.60000000000000009</v>
          </cell>
        </row>
        <row r="14830">
          <cell r="A14830">
            <v>44274.856342592589</v>
          </cell>
          <cell r="J14830">
            <v>0.89999999999999991</v>
          </cell>
        </row>
        <row r="14831">
          <cell r="A14831">
            <v>44274.856400462966</v>
          </cell>
          <cell r="J14831">
            <v>0.5</v>
          </cell>
        </row>
        <row r="14832">
          <cell r="A14832">
            <v>44274.856458333335</v>
          </cell>
          <cell r="J14832">
            <v>2.2000000000000002</v>
          </cell>
        </row>
        <row r="14833">
          <cell r="A14833">
            <v>44274.856516203705</v>
          </cell>
          <cell r="J14833">
            <v>0.7</v>
          </cell>
        </row>
        <row r="14834">
          <cell r="A14834">
            <v>44274.856574074074</v>
          </cell>
          <cell r="J14834">
            <v>1.7999999999999998</v>
          </cell>
        </row>
        <row r="14835">
          <cell r="A14835">
            <v>44274.856631944444</v>
          </cell>
          <cell r="J14835">
            <v>0.4</v>
          </cell>
        </row>
        <row r="14836">
          <cell r="A14836">
            <v>44274.856689814813</v>
          </cell>
          <cell r="J14836">
            <v>0.60000000000000009</v>
          </cell>
        </row>
        <row r="14837">
          <cell r="A14837">
            <v>44274.856747685182</v>
          </cell>
          <cell r="J14837">
            <v>0.7</v>
          </cell>
        </row>
        <row r="14838">
          <cell r="A14838">
            <v>44274.856805555559</v>
          </cell>
          <cell r="J14838">
            <v>2.4</v>
          </cell>
        </row>
        <row r="14839">
          <cell r="A14839">
            <v>44274.856863425928</v>
          </cell>
          <cell r="J14839">
            <v>0.5</v>
          </cell>
        </row>
        <row r="14840">
          <cell r="A14840">
            <v>44274.856921296298</v>
          </cell>
          <cell r="J14840">
            <v>0.5</v>
          </cell>
        </row>
        <row r="14841">
          <cell r="A14841">
            <v>44274.856979166667</v>
          </cell>
          <cell r="J14841">
            <v>0.60000000000000009</v>
          </cell>
        </row>
        <row r="14842">
          <cell r="A14842">
            <v>44274.857048611113</v>
          </cell>
          <cell r="J14842">
            <v>0.60000000000000009</v>
          </cell>
        </row>
        <row r="14843">
          <cell r="A14843">
            <v>44274.857106481482</v>
          </cell>
          <cell r="J14843">
            <v>0.60000000000000009</v>
          </cell>
        </row>
        <row r="14844">
          <cell r="A14844">
            <v>44274.857164351852</v>
          </cell>
          <cell r="J14844">
            <v>0.60000000000000009</v>
          </cell>
        </row>
        <row r="14845">
          <cell r="A14845">
            <v>44274.857222222221</v>
          </cell>
          <cell r="J14845">
            <v>0.5</v>
          </cell>
        </row>
        <row r="14846">
          <cell r="A14846">
            <v>44274.85728009259</v>
          </cell>
          <cell r="J14846">
            <v>0.89999999999999991</v>
          </cell>
        </row>
        <row r="14847">
          <cell r="A14847">
            <v>44274.85733796296</v>
          </cell>
          <cell r="J14847">
            <v>0.4</v>
          </cell>
        </row>
        <row r="14848">
          <cell r="A14848">
            <v>44274.857395833336</v>
          </cell>
          <cell r="J14848">
            <v>0.60000000000000009</v>
          </cell>
        </row>
        <row r="14849">
          <cell r="A14849">
            <v>44274.857453703706</v>
          </cell>
          <cell r="J14849">
            <v>0.60000000000000009</v>
          </cell>
        </row>
        <row r="14850">
          <cell r="A14850">
            <v>44274.857511574075</v>
          </cell>
          <cell r="J14850">
            <v>0.5</v>
          </cell>
        </row>
        <row r="14851">
          <cell r="A14851">
            <v>44274.857569444444</v>
          </cell>
          <cell r="J14851">
            <v>0.5</v>
          </cell>
        </row>
        <row r="14852">
          <cell r="A14852">
            <v>44274.857627314814</v>
          </cell>
          <cell r="J14852">
            <v>0.7</v>
          </cell>
        </row>
        <row r="14853">
          <cell r="A14853">
            <v>44274.857685185183</v>
          </cell>
          <cell r="J14853">
            <v>0.7</v>
          </cell>
        </row>
        <row r="14854">
          <cell r="A14854">
            <v>44274.857743055552</v>
          </cell>
          <cell r="J14854">
            <v>0.60000000000000009</v>
          </cell>
        </row>
        <row r="14855">
          <cell r="A14855">
            <v>44274.857789351852</v>
          </cell>
          <cell r="J14855">
            <v>0.60000000000000009</v>
          </cell>
        </row>
        <row r="14856">
          <cell r="A14856">
            <v>44274.857847222222</v>
          </cell>
          <cell r="J14856">
            <v>0.60000000000000009</v>
          </cell>
        </row>
        <row r="14857">
          <cell r="A14857">
            <v>44274.857905092591</v>
          </cell>
          <cell r="J14857">
            <v>0.5</v>
          </cell>
        </row>
        <row r="14858">
          <cell r="A14858">
            <v>44274.85796296296</v>
          </cell>
          <cell r="J14858">
            <v>0.8</v>
          </cell>
        </row>
        <row r="14859">
          <cell r="A14859">
            <v>44274.858020833337</v>
          </cell>
          <cell r="J14859">
            <v>0.7</v>
          </cell>
        </row>
        <row r="14860">
          <cell r="A14860">
            <v>44274.858078703706</v>
          </cell>
          <cell r="J14860">
            <v>0.5</v>
          </cell>
        </row>
        <row r="14861">
          <cell r="A14861">
            <v>44274.858136574076</v>
          </cell>
          <cell r="J14861">
            <v>0.60000000000000009</v>
          </cell>
        </row>
        <row r="14862">
          <cell r="A14862">
            <v>44274.858194444445</v>
          </cell>
          <cell r="J14862">
            <v>0.7</v>
          </cell>
        </row>
        <row r="14863">
          <cell r="A14863">
            <v>44274.858252314814</v>
          </cell>
          <cell r="J14863">
            <v>0.8</v>
          </cell>
        </row>
        <row r="14864">
          <cell r="A14864">
            <v>44274.858310185184</v>
          </cell>
          <cell r="J14864">
            <v>0.5</v>
          </cell>
        </row>
        <row r="14865">
          <cell r="A14865">
            <v>44274.858368055553</v>
          </cell>
          <cell r="J14865">
            <v>0.60000000000000009</v>
          </cell>
        </row>
        <row r="14866">
          <cell r="A14866">
            <v>44274.858425925922</v>
          </cell>
          <cell r="J14866">
            <v>0.60000000000000009</v>
          </cell>
        </row>
        <row r="14867">
          <cell r="A14867">
            <v>44274.858483796299</v>
          </cell>
          <cell r="J14867">
            <v>0.60000000000000009</v>
          </cell>
        </row>
        <row r="14868">
          <cell r="A14868">
            <v>44274.858541666668</v>
          </cell>
          <cell r="J14868">
            <v>0.5</v>
          </cell>
        </row>
        <row r="14869">
          <cell r="A14869">
            <v>44274.858599537038</v>
          </cell>
          <cell r="J14869">
            <v>0.60000000000000009</v>
          </cell>
        </row>
        <row r="14870">
          <cell r="A14870">
            <v>44274.858657407407</v>
          </cell>
          <cell r="J14870">
            <v>1.1000000000000001</v>
          </cell>
        </row>
        <row r="14871">
          <cell r="A14871">
            <v>44274.858715277776</v>
          </cell>
          <cell r="J14871">
            <v>0.4</v>
          </cell>
        </row>
        <row r="14872">
          <cell r="A14872">
            <v>44274.858773148146</v>
          </cell>
          <cell r="J14872">
            <v>0.5</v>
          </cell>
        </row>
        <row r="14873">
          <cell r="A14873">
            <v>44274.858831018515</v>
          </cell>
          <cell r="J14873">
            <v>0.60000000000000009</v>
          </cell>
        </row>
        <row r="14874">
          <cell r="A14874">
            <v>44274.858888888892</v>
          </cell>
          <cell r="J14874">
            <v>0.5</v>
          </cell>
        </row>
        <row r="14875">
          <cell r="A14875">
            <v>44274.858946759261</v>
          </cell>
          <cell r="J14875">
            <v>3.6</v>
          </cell>
        </row>
        <row r="14876">
          <cell r="A14876">
            <v>44274.85900462963</v>
          </cell>
          <cell r="J14876">
            <v>0.5</v>
          </cell>
        </row>
        <row r="14877">
          <cell r="A14877">
            <v>44274.8590625</v>
          </cell>
          <cell r="J14877">
            <v>0.60000000000000009</v>
          </cell>
        </row>
        <row r="14878">
          <cell r="A14878">
            <v>44274.859120370369</v>
          </cell>
          <cell r="J14878">
            <v>0.60000000000000009</v>
          </cell>
        </row>
        <row r="14879">
          <cell r="A14879">
            <v>44274.859178240738</v>
          </cell>
          <cell r="J14879">
            <v>0.60000000000000009</v>
          </cell>
        </row>
        <row r="14880">
          <cell r="A14880">
            <v>44274.859236111108</v>
          </cell>
          <cell r="J14880">
            <v>1.2000000000000002</v>
          </cell>
        </row>
        <row r="14881">
          <cell r="A14881">
            <v>44274.859293981484</v>
          </cell>
          <cell r="J14881">
            <v>0.5</v>
          </cell>
        </row>
        <row r="14882">
          <cell r="A14882">
            <v>44274.859351851854</v>
          </cell>
          <cell r="J14882">
            <v>0.89999999999999991</v>
          </cell>
        </row>
        <row r="14883">
          <cell r="A14883">
            <v>44274.859409722223</v>
          </cell>
          <cell r="J14883">
            <v>0.8</v>
          </cell>
        </row>
        <row r="14884">
          <cell r="A14884">
            <v>44274.859467592592</v>
          </cell>
          <cell r="J14884">
            <v>0.4</v>
          </cell>
        </row>
        <row r="14885">
          <cell r="A14885">
            <v>44274.859525462962</v>
          </cell>
          <cell r="J14885">
            <v>0.60000000000000009</v>
          </cell>
        </row>
        <row r="14886">
          <cell r="A14886">
            <v>44274.859583333331</v>
          </cell>
          <cell r="J14886">
            <v>0.8</v>
          </cell>
        </row>
        <row r="14887">
          <cell r="A14887">
            <v>44274.8596412037</v>
          </cell>
          <cell r="J14887">
            <v>0.5</v>
          </cell>
        </row>
        <row r="14888">
          <cell r="A14888">
            <v>44274.859699074077</v>
          </cell>
          <cell r="J14888">
            <v>0.5</v>
          </cell>
        </row>
        <row r="14889">
          <cell r="A14889">
            <v>44274.859756944446</v>
          </cell>
          <cell r="J14889">
            <v>0.7</v>
          </cell>
        </row>
        <row r="14890">
          <cell r="A14890">
            <v>44274.859814814816</v>
          </cell>
          <cell r="J14890">
            <v>0.4</v>
          </cell>
        </row>
        <row r="14891">
          <cell r="A14891">
            <v>44274.859872685185</v>
          </cell>
          <cell r="J14891">
            <v>0.8</v>
          </cell>
        </row>
        <row r="14892">
          <cell r="A14892">
            <v>44274.859930555554</v>
          </cell>
          <cell r="J14892">
            <v>0.7</v>
          </cell>
        </row>
        <row r="14893">
          <cell r="A14893">
            <v>44274.859988425924</v>
          </cell>
          <cell r="J14893">
            <v>0.4</v>
          </cell>
        </row>
        <row r="14894">
          <cell r="A14894">
            <v>44274.860046296293</v>
          </cell>
          <cell r="J14894">
            <v>1</v>
          </cell>
        </row>
        <row r="14895">
          <cell r="A14895">
            <v>44274.86010416667</v>
          </cell>
          <cell r="J14895">
            <v>0.4</v>
          </cell>
        </row>
        <row r="14896">
          <cell r="A14896">
            <v>44274.860162037039</v>
          </cell>
          <cell r="J14896">
            <v>0.4</v>
          </cell>
        </row>
        <row r="14897">
          <cell r="A14897">
            <v>44274.860219907408</v>
          </cell>
          <cell r="J14897">
            <v>0.60000000000000009</v>
          </cell>
        </row>
        <row r="14898">
          <cell r="A14898">
            <v>44274.860277777778</v>
          </cell>
          <cell r="J14898">
            <v>0.5</v>
          </cell>
        </row>
        <row r="14899">
          <cell r="A14899">
            <v>44274.860335648147</v>
          </cell>
          <cell r="J14899">
            <v>0.4</v>
          </cell>
        </row>
        <row r="14900">
          <cell r="A14900">
            <v>44274.860393518517</v>
          </cell>
          <cell r="J14900">
            <v>0.8</v>
          </cell>
        </row>
        <row r="14901">
          <cell r="A14901">
            <v>44274.860451388886</v>
          </cell>
          <cell r="J14901">
            <v>0.60000000000000009</v>
          </cell>
        </row>
        <row r="14902">
          <cell r="A14902">
            <v>44274.860509259262</v>
          </cell>
          <cell r="J14902">
            <v>0.5</v>
          </cell>
        </row>
        <row r="14903">
          <cell r="A14903">
            <v>44274.860567129632</v>
          </cell>
          <cell r="J14903">
            <v>0.5</v>
          </cell>
        </row>
        <row r="14904">
          <cell r="A14904">
            <v>44274.860625000001</v>
          </cell>
          <cell r="J14904">
            <v>0.4</v>
          </cell>
        </row>
        <row r="14905">
          <cell r="A14905">
            <v>44274.860682870371</v>
          </cell>
          <cell r="J14905">
            <v>0.4</v>
          </cell>
        </row>
        <row r="14906">
          <cell r="A14906">
            <v>44274.86074074074</v>
          </cell>
          <cell r="J14906">
            <v>0.8</v>
          </cell>
        </row>
        <row r="14907">
          <cell r="A14907">
            <v>44274.860798611109</v>
          </cell>
          <cell r="J14907">
            <v>0.5</v>
          </cell>
        </row>
        <row r="14908">
          <cell r="A14908">
            <v>44274.860856481479</v>
          </cell>
          <cell r="J14908">
            <v>0.4</v>
          </cell>
        </row>
        <row r="14909">
          <cell r="A14909">
            <v>44274.860914351855</v>
          </cell>
          <cell r="J14909">
            <v>0.60000000000000009</v>
          </cell>
        </row>
        <row r="14910">
          <cell r="A14910">
            <v>44274.860972222225</v>
          </cell>
          <cell r="J14910">
            <v>1.2999999999999998</v>
          </cell>
        </row>
        <row r="14911">
          <cell r="A14911">
            <v>44274.861030092594</v>
          </cell>
          <cell r="J14911">
            <v>1.7000000000000002</v>
          </cell>
        </row>
        <row r="14912">
          <cell r="A14912">
            <v>44274.861087962963</v>
          </cell>
          <cell r="J14912">
            <v>0.5</v>
          </cell>
        </row>
        <row r="14913">
          <cell r="A14913">
            <v>44274.861145833333</v>
          </cell>
          <cell r="J14913">
            <v>6.8999999999999995</v>
          </cell>
        </row>
        <row r="14914">
          <cell r="A14914">
            <v>44274.861203703702</v>
          </cell>
          <cell r="J14914">
            <v>0.5</v>
          </cell>
        </row>
        <row r="14915">
          <cell r="A14915">
            <v>44274.861261574071</v>
          </cell>
          <cell r="J14915">
            <v>0.5</v>
          </cell>
        </row>
        <row r="14916">
          <cell r="A14916">
            <v>44274.861319444448</v>
          </cell>
          <cell r="J14916">
            <v>0.4</v>
          </cell>
        </row>
        <row r="14917">
          <cell r="A14917">
            <v>44274.861377314817</v>
          </cell>
          <cell r="J14917">
            <v>0.5</v>
          </cell>
        </row>
        <row r="14918">
          <cell r="A14918">
            <v>44274.861435185187</v>
          </cell>
          <cell r="J14918">
            <v>0.89999999999999991</v>
          </cell>
        </row>
        <row r="14919">
          <cell r="A14919">
            <v>44274.861493055556</v>
          </cell>
          <cell r="J14919">
            <v>0.4</v>
          </cell>
        </row>
        <row r="14920">
          <cell r="A14920">
            <v>44274.861550925925</v>
          </cell>
          <cell r="J14920">
            <v>0.4</v>
          </cell>
        </row>
        <row r="14921">
          <cell r="A14921">
            <v>44274.861608796295</v>
          </cell>
          <cell r="J14921">
            <v>0.60000000000000009</v>
          </cell>
        </row>
        <row r="14922">
          <cell r="A14922">
            <v>44274.861666666664</v>
          </cell>
          <cell r="J14922">
            <v>0.4</v>
          </cell>
        </row>
        <row r="14923">
          <cell r="A14923">
            <v>44274.861724537041</v>
          </cell>
          <cell r="J14923">
            <v>0.4</v>
          </cell>
        </row>
        <row r="14924">
          <cell r="A14924">
            <v>44274.86178240741</v>
          </cell>
          <cell r="J14924">
            <v>0.5</v>
          </cell>
        </row>
        <row r="14925">
          <cell r="A14925">
            <v>44274.861840277779</v>
          </cell>
          <cell r="J14925">
            <v>0.60000000000000009</v>
          </cell>
        </row>
        <row r="14926">
          <cell r="A14926">
            <v>44274.861898148149</v>
          </cell>
          <cell r="J14926">
            <v>0.4</v>
          </cell>
        </row>
        <row r="14927">
          <cell r="A14927">
            <v>44274.861956018518</v>
          </cell>
          <cell r="J14927">
            <v>0.60000000000000009</v>
          </cell>
        </row>
        <row r="14928">
          <cell r="A14928">
            <v>44274.862013888887</v>
          </cell>
          <cell r="J14928">
            <v>0.4</v>
          </cell>
        </row>
        <row r="14929">
          <cell r="A14929">
            <v>44274.862071759257</v>
          </cell>
          <cell r="J14929">
            <v>2.2000000000000002</v>
          </cell>
        </row>
        <row r="14930">
          <cell r="A14930">
            <v>44274.862129629626</v>
          </cell>
          <cell r="J14930">
            <v>0.89999999999999991</v>
          </cell>
        </row>
        <row r="14931">
          <cell r="A14931">
            <v>44274.862187500003</v>
          </cell>
          <cell r="J14931">
            <v>0.5</v>
          </cell>
        </row>
        <row r="14932">
          <cell r="A14932">
            <v>44274.862245370372</v>
          </cell>
          <cell r="J14932">
            <v>0.7</v>
          </cell>
        </row>
        <row r="14933">
          <cell r="A14933">
            <v>44274.862303240741</v>
          </cell>
          <cell r="J14933">
            <v>0.7</v>
          </cell>
        </row>
        <row r="14934">
          <cell r="A14934">
            <v>44274.862361111111</v>
          </cell>
          <cell r="J14934">
            <v>1.5999999999999999</v>
          </cell>
        </row>
        <row r="14935">
          <cell r="A14935">
            <v>44274.86241898148</v>
          </cell>
          <cell r="J14935">
            <v>0.7</v>
          </cell>
        </row>
        <row r="14936">
          <cell r="A14936">
            <v>44274.862476851849</v>
          </cell>
          <cell r="J14936">
            <v>0.7</v>
          </cell>
        </row>
        <row r="14937">
          <cell r="A14937">
            <v>44274.862534722219</v>
          </cell>
          <cell r="J14937">
            <v>0.7</v>
          </cell>
        </row>
        <row r="14938">
          <cell r="A14938">
            <v>44274.862592592595</v>
          </cell>
          <cell r="J14938">
            <v>0.60000000000000009</v>
          </cell>
        </row>
        <row r="14939">
          <cell r="A14939">
            <v>44274.862650462965</v>
          </cell>
          <cell r="J14939">
            <v>0.60000000000000009</v>
          </cell>
        </row>
        <row r="14940">
          <cell r="A14940">
            <v>44274.862708333334</v>
          </cell>
          <cell r="J14940">
            <v>0.5</v>
          </cell>
        </row>
        <row r="14941">
          <cell r="A14941">
            <v>44274.862766203703</v>
          </cell>
          <cell r="J14941">
            <v>0.4</v>
          </cell>
        </row>
        <row r="14942">
          <cell r="A14942">
            <v>44274.862824074073</v>
          </cell>
          <cell r="J14942">
            <v>1.3</v>
          </cell>
        </row>
        <row r="14943">
          <cell r="A14943">
            <v>44274.862881944442</v>
          </cell>
          <cell r="J14943">
            <v>0.4</v>
          </cell>
        </row>
        <row r="14944">
          <cell r="A14944">
            <v>44274.862939814811</v>
          </cell>
          <cell r="J14944">
            <v>0.5</v>
          </cell>
        </row>
        <row r="14945">
          <cell r="A14945">
            <v>44274.862997685188</v>
          </cell>
          <cell r="J14945">
            <v>0.60000000000000009</v>
          </cell>
        </row>
        <row r="14946">
          <cell r="A14946">
            <v>44274.863055555557</v>
          </cell>
          <cell r="J14946">
            <v>0.5</v>
          </cell>
        </row>
        <row r="14947">
          <cell r="A14947">
            <v>44274.863113425927</v>
          </cell>
          <cell r="J14947">
            <v>2.4</v>
          </cell>
        </row>
        <row r="14948">
          <cell r="A14948">
            <v>44274.863171296296</v>
          </cell>
          <cell r="J14948">
            <v>0.8</v>
          </cell>
        </row>
        <row r="14949">
          <cell r="A14949">
            <v>44274.863229166665</v>
          </cell>
          <cell r="J14949">
            <v>0.60000000000000009</v>
          </cell>
        </row>
        <row r="14950">
          <cell r="A14950">
            <v>44274.863287037035</v>
          </cell>
          <cell r="J14950">
            <v>0.7</v>
          </cell>
        </row>
        <row r="14951">
          <cell r="A14951">
            <v>44274.863344907404</v>
          </cell>
          <cell r="J14951">
            <v>0.60000000000000009</v>
          </cell>
        </row>
        <row r="14952">
          <cell r="A14952">
            <v>44274.863402777781</v>
          </cell>
          <cell r="J14952">
            <v>0.60000000000000009</v>
          </cell>
        </row>
        <row r="14953">
          <cell r="A14953">
            <v>44274.86346064815</v>
          </cell>
          <cell r="J14953">
            <v>0.7</v>
          </cell>
        </row>
        <row r="14954">
          <cell r="A14954">
            <v>44274.863518518519</v>
          </cell>
          <cell r="J14954">
            <v>1.4</v>
          </cell>
        </row>
        <row r="14955">
          <cell r="A14955">
            <v>44274.863576388889</v>
          </cell>
          <cell r="J14955">
            <v>0.5</v>
          </cell>
        </row>
        <row r="14956">
          <cell r="A14956">
            <v>44274.863634259258</v>
          </cell>
          <cell r="J14956">
            <v>0.5</v>
          </cell>
        </row>
        <row r="14957">
          <cell r="A14957">
            <v>44274.863692129627</v>
          </cell>
          <cell r="J14957">
            <v>0.60000000000000009</v>
          </cell>
        </row>
        <row r="14958">
          <cell r="A14958">
            <v>44274.863749999997</v>
          </cell>
          <cell r="J14958">
            <v>0.5</v>
          </cell>
        </row>
        <row r="14959">
          <cell r="A14959">
            <v>44274.863807870373</v>
          </cell>
          <cell r="J14959">
            <v>0.4</v>
          </cell>
        </row>
        <row r="14960">
          <cell r="A14960">
            <v>44274.863865740743</v>
          </cell>
          <cell r="J14960">
            <v>0.5</v>
          </cell>
        </row>
        <row r="14961">
          <cell r="A14961">
            <v>44274.863923611112</v>
          </cell>
          <cell r="J14961">
            <v>0.60000000000000009</v>
          </cell>
        </row>
        <row r="14962">
          <cell r="A14962">
            <v>44274.863981481481</v>
          </cell>
          <cell r="J14962">
            <v>0.8</v>
          </cell>
        </row>
        <row r="14963">
          <cell r="A14963">
            <v>44274.864039351851</v>
          </cell>
          <cell r="J14963">
            <v>0.7</v>
          </cell>
        </row>
        <row r="14964">
          <cell r="A14964">
            <v>44274.86409722222</v>
          </cell>
          <cell r="J14964">
            <v>0.4</v>
          </cell>
        </row>
        <row r="14965">
          <cell r="A14965">
            <v>44274.864155092589</v>
          </cell>
          <cell r="J14965">
            <v>0.6</v>
          </cell>
        </row>
        <row r="14966">
          <cell r="A14966">
            <v>44274.864212962966</v>
          </cell>
          <cell r="J14966">
            <v>0.8</v>
          </cell>
        </row>
        <row r="14967">
          <cell r="A14967">
            <v>44274.864270833335</v>
          </cell>
          <cell r="J14967">
            <v>0.8</v>
          </cell>
        </row>
        <row r="14968">
          <cell r="A14968">
            <v>44274.864328703705</v>
          </cell>
          <cell r="J14968">
            <v>0.4</v>
          </cell>
        </row>
        <row r="14969">
          <cell r="A14969">
            <v>44274.864386574074</v>
          </cell>
          <cell r="J14969">
            <v>0.60000000000000009</v>
          </cell>
        </row>
        <row r="14970">
          <cell r="A14970">
            <v>44274.864444444444</v>
          </cell>
          <cell r="J14970">
            <v>0.5</v>
          </cell>
        </row>
        <row r="14971">
          <cell r="A14971">
            <v>44274.864502314813</v>
          </cell>
          <cell r="J14971">
            <v>0.4</v>
          </cell>
        </row>
        <row r="14972">
          <cell r="A14972">
            <v>44274.864560185182</v>
          </cell>
          <cell r="J14972">
            <v>0.4</v>
          </cell>
        </row>
        <row r="14973">
          <cell r="A14973">
            <v>44274.864618055559</v>
          </cell>
          <cell r="J14973">
            <v>1.1000000000000001</v>
          </cell>
        </row>
        <row r="14974">
          <cell r="A14974">
            <v>44274.864675925928</v>
          </cell>
          <cell r="J14974">
            <v>0.4</v>
          </cell>
        </row>
        <row r="14975">
          <cell r="A14975">
            <v>44274.864733796298</v>
          </cell>
          <cell r="J14975">
            <v>0.60000000000000009</v>
          </cell>
        </row>
        <row r="14976">
          <cell r="A14976">
            <v>44274.864791666667</v>
          </cell>
          <cell r="J14976">
            <v>0.5</v>
          </cell>
        </row>
        <row r="14977">
          <cell r="A14977">
            <v>44274.864849537036</v>
          </cell>
          <cell r="J14977">
            <v>0.4</v>
          </cell>
        </row>
        <row r="14978">
          <cell r="A14978">
            <v>44274.864907407406</v>
          </cell>
          <cell r="J14978">
            <v>0.89999999999999991</v>
          </cell>
        </row>
        <row r="14979">
          <cell r="A14979">
            <v>44274.864965277775</v>
          </cell>
          <cell r="J14979">
            <v>0.5</v>
          </cell>
        </row>
        <row r="14980">
          <cell r="A14980">
            <v>44274.865023148152</v>
          </cell>
          <cell r="J14980">
            <v>0.4</v>
          </cell>
        </row>
        <row r="14981">
          <cell r="A14981">
            <v>44274.865081018521</v>
          </cell>
          <cell r="J14981">
            <v>0.60000000000000009</v>
          </cell>
        </row>
        <row r="14982">
          <cell r="A14982">
            <v>44274.86513888889</v>
          </cell>
          <cell r="J14982">
            <v>1.2999999999999998</v>
          </cell>
        </row>
        <row r="14983">
          <cell r="A14983">
            <v>44274.86519675926</v>
          </cell>
          <cell r="J14983">
            <v>1.6</v>
          </cell>
        </row>
        <row r="14984">
          <cell r="A14984">
            <v>44274.865254629629</v>
          </cell>
          <cell r="J14984">
            <v>0.60000000000000009</v>
          </cell>
        </row>
        <row r="14985">
          <cell r="A14985">
            <v>44274.865312499998</v>
          </cell>
          <cell r="J14985">
            <v>0.8</v>
          </cell>
        </row>
        <row r="14986">
          <cell r="A14986">
            <v>44274.865370370368</v>
          </cell>
          <cell r="J14986">
            <v>0.5</v>
          </cell>
        </row>
        <row r="14987">
          <cell r="A14987">
            <v>44274.865428240744</v>
          </cell>
          <cell r="J14987">
            <v>1.3</v>
          </cell>
        </row>
        <row r="14988">
          <cell r="A14988">
            <v>44274.865486111114</v>
          </cell>
          <cell r="J14988">
            <v>0.5</v>
          </cell>
        </row>
        <row r="14989">
          <cell r="A14989">
            <v>44274.865543981483</v>
          </cell>
          <cell r="J14989">
            <v>0.5</v>
          </cell>
        </row>
        <row r="14990">
          <cell r="A14990">
            <v>44274.865601851852</v>
          </cell>
          <cell r="J14990">
            <v>1.7000000000000002</v>
          </cell>
        </row>
        <row r="14991">
          <cell r="A14991">
            <v>44274.865659722222</v>
          </cell>
          <cell r="J14991">
            <v>0.5</v>
          </cell>
        </row>
        <row r="14992">
          <cell r="A14992">
            <v>44274.865717592591</v>
          </cell>
          <cell r="J14992">
            <v>0.5</v>
          </cell>
        </row>
        <row r="14993">
          <cell r="A14993">
            <v>44274.86577546296</v>
          </cell>
          <cell r="J14993">
            <v>0.60000000000000009</v>
          </cell>
        </row>
        <row r="14994">
          <cell r="A14994">
            <v>44274.865833333337</v>
          </cell>
          <cell r="J14994">
            <v>0.5</v>
          </cell>
        </row>
        <row r="14995">
          <cell r="A14995">
            <v>44274.865891203706</v>
          </cell>
          <cell r="J14995">
            <v>0.8</v>
          </cell>
        </row>
        <row r="14996">
          <cell r="A14996">
            <v>44274.865949074076</v>
          </cell>
          <cell r="J14996">
            <v>0.5</v>
          </cell>
        </row>
        <row r="14997">
          <cell r="A14997">
            <v>44274.866006944445</v>
          </cell>
          <cell r="J14997">
            <v>0.8</v>
          </cell>
        </row>
        <row r="14998">
          <cell r="A14998">
            <v>44274.866064814814</v>
          </cell>
          <cell r="J14998">
            <v>0.5</v>
          </cell>
        </row>
        <row r="14999">
          <cell r="A14999">
            <v>44274.866122685184</v>
          </cell>
          <cell r="J14999">
            <v>0.7</v>
          </cell>
        </row>
        <row r="15000">
          <cell r="A15000">
            <v>44274.866180555553</v>
          </cell>
          <cell r="J15000">
            <v>0.5</v>
          </cell>
        </row>
        <row r="15001">
          <cell r="A15001">
            <v>44274.866238425922</v>
          </cell>
          <cell r="J15001">
            <v>0.5</v>
          </cell>
        </row>
        <row r="15002">
          <cell r="A15002">
            <v>44274.866296296299</v>
          </cell>
          <cell r="J15002">
            <v>0.8</v>
          </cell>
        </row>
        <row r="15003">
          <cell r="A15003">
            <v>44274.866354166668</v>
          </cell>
          <cell r="J15003">
            <v>1</v>
          </cell>
        </row>
        <row r="15004">
          <cell r="A15004">
            <v>44274.866412037038</v>
          </cell>
          <cell r="J15004">
            <v>0.5</v>
          </cell>
        </row>
        <row r="15005">
          <cell r="A15005">
            <v>44274.866469907407</v>
          </cell>
          <cell r="J15005">
            <v>0.60000000000000009</v>
          </cell>
        </row>
        <row r="15006">
          <cell r="A15006">
            <v>44274.866527777776</v>
          </cell>
          <cell r="J15006">
            <v>0.5</v>
          </cell>
        </row>
        <row r="15007">
          <cell r="A15007">
            <v>44274.866585648146</v>
          </cell>
          <cell r="J15007">
            <v>0.5</v>
          </cell>
        </row>
        <row r="15008">
          <cell r="A15008">
            <v>44274.866643518515</v>
          </cell>
          <cell r="J15008">
            <v>0.4</v>
          </cell>
        </row>
        <row r="15009">
          <cell r="A15009">
            <v>44274.866701388892</v>
          </cell>
          <cell r="J15009">
            <v>0.8</v>
          </cell>
        </row>
        <row r="15010">
          <cell r="A15010">
            <v>44274.866759259261</v>
          </cell>
          <cell r="J15010">
            <v>0.5</v>
          </cell>
        </row>
        <row r="15011">
          <cell r="A15011">
            <v>44274.86681712963</v>
          </cell>
          <cell r="J15011">
            <v>0.60000000000000009</v>
          </cell>
        </row>
        <row r="15012">
          <cell r="A15012">
            <v>44274.866875</v>
          </cell>
          <cell r="J15012">
            <v>1.3</v>
          </cell>
        </row>
        <row r="15013">
          <cell r="A15013">
            <v>44274.866932870369</v>
          </cell>
          <cell r="J15013">
            <v>0.5</v>
          </cell>
        </row>
        <row r="15014">
          <cell r="A15014">
            <v>44274.866990740738</v>
          </cell>
          <cell r="J15014">
            <v>1.2000000000000002</v>
          </cell>
        </row>
        <row r="15015">
          <cell r="A15015">
            <v>44274.867048611108</v>
          </cell>
          <cell r="J15015">
            <v>0.5</v>
          </cell>
        </row>
        <row r="15016">
          <cell r="A15016">
            <v>44274.867106481484</v>
          </cell>
          <cell r="J15016">
            <v>0.7</v>
          </cell>
        </row>
        <row r="15017">
          <cell r="A15017">
            <v>44274.867164351854</v>
          </cell>
          <cell r="J15017">
            <v>0.60000000000000009</v>
          </cell>
        </row>
        <row r="15018">
          <cell r="A15018">
            <v>44274.867222222223</v>
          </cell>
          <cell r="J15018">
            <v>2.8</v>
          </cell>
        </row>
        <row r="15019">
          <cell r="A15019">
            <v>44274.867280092592</v>
          </cell>
          <cell r="J15019">
            <v>1.9000000000000001</v>
          </cell>
        </row>
        <row r="15020">
          <cell r="A15020">
            <v>44274.867337962962</v>
          </cell>
          <cell r="J15020">
            <v>0.7</v>
          </cell>
        </row>
        <row r="15021">
          <cell r="A15021">
            <v>44274.867395833331</v>
          </cell>
          <cell r="J15021">
            <v>0.89999999999999991</v>
          </cell>
        </row>
        <row r="15022">
          <cell r="A15022">
            <v>44274.8674537037</v>
          </cell>
          <cell r="J15022">
            <v>0.4</v>
          </cell>
        </row>
        <row r="15023">
          <cell r="A15023">
            <v>44274.867511574077</v>
          </cell>
          <cell r="J15023">
            <v>0.7</v>
          </cell>
        </row>
        <row r="15024">
          <cell r="A15024">
            <v>44274.867569444446</v>
          </cell>
          <cell r="J15024">
            <v>0.7</v>
          </cell>
        </row>
        <row r="15025">
          <cell r="A15025">
            <v>44274.867627314816</v>
          </cell>
          <cell r="J15025">
            <v>0.5</v>
          </cell>
        </row>
        <row r="15026">
          <cell r="A15026">
            <v>44274.867685185185</v>
          </cell>
          <cell r="J15026">
            <v>0.89999999999999991</v>
          </cell>
        </row>
        <row r="15027">
          <cell r="A15027">
            <v>44274.867743055554</v>
          </cell>
          <cell r="J15027">
            <v>0.5</v>
          </cell>
        </row>
        <row r="15028">
          <cell r="A15028">
            <v>44274.867800925924</v>
          </cell>
          <cell r="J15028">
            <v>0.5</v>
          </cell>
        </row>
        <row r="15029">
          <cell r="A15029">
            <v>44274.867858796293</v>
          </cell>
          <cell r="J15029">
            <v>0.60000000000000009</v>
          </cell>
        </row>
        <row r="15030">
          <cell r="A15030">
            <v>44274.86791666667</v>
          </cell>
          <cell r="J15030">
            <v>0.5</v>
          </cell>
        </row>
        <row r="15031">
          <cell r="A15031">
            <v>44274.867974537039</v>
          </cell>
          <cell r="J15031">
            <v>0.5</v>
          </cell>
        </row>
        <row r="15032">
          <cell r="A15032">
            <v>44274.868032407408</v>
          </cell>
          <cell r="J15032">
            <v>0.4</v>
          </cell>
        </row>
        <row r="15033">
          <cell r="A15033">
            <v>44274.868090277778</v>
          </cell>
          <cell r="J15033">
            <v>6.7</v>
          </cell>
        </row>
        <row r="15034">
          <cell r="A15034">
            <v>44274.868148148147</v>
          </cell>
          <cell r="J15034">
            <v>0.5</v>
          </cell>
        </row>
        <row r="15035">
          <cell r="A15035">
            <v>44274.868206018517</v>
          </cell>
          <cell r="J15035">
            <v>0.7</v>
          </cell>
        </row>
        <row r="15036">
          <cell r="A15036">
            <v>44274.868263888886</v>
          </cell>
          <cell r="J15036">
            <v>0.5</v>
          </cell>
        </row>
        <row r="15037">
          <cell r="A15037">
            <v>44274.868321759262</v>
          </cell>
          <cell r="J15037">
            <v>0.8</v>
          </cell>
        </row>
        <row r="15038">
          <cell r="A15038">
            <v>44274.868391203701</v>
          </cell>
          <cell r="J15038">
            <v>1</v>
          </cell>
        </row>
        <row r="15039">
          <cell r="A15039">
            <v>44274.868449074071</v>
          </cell>
          <cell r="J15039">
            <v>0.7</v>
          </cell>
        </row>
        <row r="15040">
          <cell r="A15040">
            <v>44274.868506944447</v>
          </cell>
          <cell r="J15040">
            <v>0.4</v>
          </cell>
        </row>
        <row r="15041">
          <cell r="A15041">
            <v>44274.868564814817</v>
          </cell>
          <cell r="J15041">
            <v>0.60000000000000009</v>
          </cell>
        </row>
        <row r="15042">
          <cell r="A15042">
            <v>44274.868622685186</v>
          </cell>
          <cell r="J15042">
            <v>0.8</v>
          </cell>
        </row>
        <row r="15043">
          <cell r="A15043">
            <v>44274.868680555555</v>
          </cell>
          <cell r="J15043">
            <v>0.4</v>
          </cell>
        </row>
        <row r="15044">
          <cell r="A15044">
            <v>44274.868738425925</v>
          </cell>
          <cell r="J15044">
            <v>0.5</v>
          </cell>
        </row>
        <row r="15045">
          <cell r="A15045">
            <v>44274.868796296294</v>
          </cell>
          <cell r="J15045">
            <v>0.8</v>
          </cell>
        </row>
        <row r="15046">
          <cell r="A15046">
            <v>44274.868854166663</v>
          </cell>
          <cell r="J15046">
            <v>0.4</v>
          </cell>
        </row>
        <row r="15047">
          <cell r="A15047">
            <v>44274.86891203704</v>
          </cell>
          <cell r="J15047">
            <v>0.60000000000000009</v>
          </cell>
        </row>
        <row r="15048">
          <cell r="A15048">
            <v>44274.868969907409</v>
          </cell>
          <cell r="J15048">
            <v>0.5</v>
          </cell>
        </row>
        <row r="15049">
          <cell r="A15049">
            <v>44274.869027777779</v>
          </cell>
          <cell r="J15049">
            <v>0.5</v>
          </cell>
        </row>
        <row r="15050">
          <cell r="A15050">
            <v>44274.869085648148</v>
          </cell>
          <cell r="J15050">
            <v>0.89999999999999991</v>
          </cell>
        </row>
        <row r="15051">
          <cell r="A15051">
            <v>44274.869143518517</v>
          </cell>
          <cell r="J15051">
            <v>0.5</v>
          </cell>
        </row>
        <row r="15052">
          <cell r="A15052">
            <v>44274.869201388887</v>
          </cell>
          <cell r="J15052">
            <v>0.4</v>
          </cell>
        </row>
        <row r="15053">
          <cell r="A15053">
            <v>44274.869259259256</v>
          </cell>
          <cell r="J15053">
            <v>0.8</v>
          </cell>
        </row>
        <row r="15054">
          <cell r="A15054">
            <v>44274.869317129633</v>
          </cell>
          <cell r="J15054">
            <v>2.4</v>
          </cell>
        </row>
        <row r="15055">
          <cell r="A15055">
            <v>44274.869375000002</v>
          </cell>
          <cell r="J15055">
            <v>0.60000000000000009</v>
          </cell>
        </row>
        <row r="15056">
          <cell r="A15056">
            <v>44274.869432870371</v>
          </cell>
          <cell r="J15056">
            <v>0.4</v>
          </cell>
        </row>
        <row r="15057">
          <cell r="A15057">
            <v>44274.869490740741</v>
          </cell>
          <cell r="J15057">
            <v>0.8</v>
          </cell>
        </row>
        <row r="15058">
          <cell r="A15058">
            <v>44274.86954861111</v>
          </cell>
          <cell r="J15058">
            <v>0.4</v>
          </cell>
        </row>
        <row r="15059">
          <cell r="A15059">
            <v>44274.86959490741</v>
          </cell>
          <cell r="J15059">
            <v>0.60000000000000009</v>
          </cell>
        </row>
        <row r="15060">
          <cell r="A15060">
            <v>44274.869652777779</v>
          </cell>
          <cell r="J15060">
            <v>0.5</v>
          </cell>
        </row>
        <row r="15061">
          <cell r="A15061">
            <v>44274.869710648149</v>
          </cell>
          <cell r="J15061">
            <v>0.60000000000000009</v>
          </cell>
        </row>
        <row r="15062">
          <cell r="A15062">
            <v>44274.869768518518</v>
          </cell>
          <cell r="J15062">
            <v>0.60000000000000009</v>
          </cell>
        </row>
        <row r="15063">
          <cell r="A15063">
            <v>44274.869826388887</v>
          </cell>
          <cell r="J15063">
            <v>0.89999999999999991</v>
          </cell>
        </row>
        <row r="15064">
          <cell r="A15064">
            <v>44274.869884259257</v>
          </cell>
          <cell r="J15064">
            <v>0.4</v>
          </cell>
        </row>
        <row r="15065">
          <cell r="A15065">
            <v>44274.869942129626</v>
          </cell>
          <cell r="J15065">
            <v>0.60000000000000009</v>
          </cell>
        </row>
        <row r="15066">
          <cell r="A15066">
            <v>44274.87</v>
          </cell>
          <cell r="J15066">
            <v>0.5</v>
          </cell>
        </row>
        <row r="15067">
          <cell r="A15067">
            <v>44274.870057870372</v>
          </cell>
          <cell r="J15067">
            <v>0.4</v>
          </cell>
        </row>
        <row r="15068">
          <cell r="A15068">
            <v>44274.870115740741</v>
          </cell>
          <cell r="J15068">
            <v>0.5</v>
          </cell>
        </row>
        <row r="15069">
          <cell r="A15069">
            <v>44274.870173611111</v>
          </cell>
          <cell r="J15069">
            <v>0.7</v>
          </cell>
        </row>
        <row r="15070">
          <cell r="A15070">
            <v>44274.87023148148</v>
          </cell>
          <cell r="J15070">
            <v>0.5</v>
          </cell>
        </row>
        <row r="15071">
          <cell r="A15071">
            <v>44274.870289351849</v>
          </cell>
          <cell r="J15071">
            <v>0.60000000000000009</v>
          </cell>
        </row>
        <row r="15072">
          <cell r="A15072">
            <v>44274.870347222219</v>
          </cell>
          <cell r="J15072">
            <v>0.5</v>
          </cell>
        </row>
        <row r="15073">
          <cell r="A15073">
            <v>44274.870405092595</v>
          </cell>
          <cell r="J15073">
            <v>0.7</v>
          </cell>
        </row>
        <row r="15074">
          <cell r="A15074">
            <v>44274.870462962965</v>
          </cell>
          <cell r="J15074">
            <v>1</v>
          </cell>
        </row>
        <row r="15075">
          <cell r="A15075">
            <v>44274.870520833334</v>
          </cell>
          <cell r="J15075">
            <v>0.60000000000000009</v>
          </cell>
        </row>
        <row r="15076">
          <cell r="A15076">
            <v>44274.870578703703</v>
          </cell>
          <cell r="J15076">
            <v>0.4</v>
          </cell>
        </row>
        <row r="15077">
          <cell r="A15077">
            <v>44274.870636574073</v>
          </cell>
          <cell r="J15077">
            <v>0.60000000000000009</v>
          </cell>
        </row>
        <row r="15078">
          <cell r="A15078">
            <v>44274.870694444442</v>
          </cell>
          <cell r="J15078">
            <v>0.60000000000000009</v>
          </cell>
        </row>
        <row r="15079">
          <cell r="A15079">
            <v>44274.870752314811</v>
          </cell>
          <cell r="J15079">
            <v>0.7</v>
          </cell>
        </row>
        <row r="15080">
          <cell r="A15080">
            <v>44274.870810185188</v>
          </cell>
          <cell r="J15080">
            <v>0.5</v>
          </cell>
        </row>
        <row r="15081">
          <cell r="A15081">
            <v>44274.870868055557</v>
          </cell>
          <cell r="J15081">
            <v>0.7</v>
          </cell>
        </row>
        <row r="15082">
          <cell r="A15082">
            <v>44274.870925925927</v>
          </cell>
          <cell r="J15082">
            <v>0.5</v>
          </cell>
        </row>
        <row r="15083">
          <cell r="A15083">
            <v>44274.870983796296</v>
          </cell>
          <cell r="J15083">
            <v>0.60000000000000009</v>
          </cell>
        </row>
        <row r="15084">
          <cell r="A15084">
            <v>44274.871041666665</v>
          </cell>
          <cell r="J15084">
            <v>0.5</v>
          </cell>
        </row>
        <row r="15085">
          <cell r="A15085">
            <v>44274.871099537035</v>
          </cell>
          <cell r="J15085">
            <v>0.60000000000000009</v>
          </cell>
        </row>
        <row r="15086">
          <cell r="A15086">
            <v>44274.871157407404</v>
          </cell>
          <cell r="J15086">
            <v>1.1000000000000001</v>
          </cell>
        </row>
        <row r="15087">
          <cell r="A15087">
            <v>44274.871215277781</v>
          </cell>
          <cell r="J15087">
            <v>0.5</v>
          </cell>
        </row>
        <row r="15088">
          <cell r="A15088">
            <v>44274.87127314815</v>
          </cell>
          <cell r="J15088">
            <v>0.4</v>
          </cell>
        </row>
        <row r="15089">
          <cell r="A15089">
            <v>44274.871331018519</v>
          </cell>
          <cell r="J15089">
            <v>1.7000000000000002</v>
          </cell>
        </row>
        <row r="15090">
          <cell r="A15090">
            <v>44274.871388888889</v>
          </cell>
          <cell r="J15090">
            <v>1.2</v>
          </cell>
        </row>
        <row r="15091">
          <cell r="A15091">
            <v>44274.871446759258</v>
          </cell>
          <cell r="J15091">
            <v>2.4</v>
          </cell>
        </row>
        <row r="15092">
          <cell r="A15092">
            <v>44274.871504629627</v>
          </cell>
          <cell r="J15092">
            <v>0.5</v>
          </cell>
        </row>
        <row r="15093">
          <cell r="A15093">
            <v>44274.871562499997</v>
          </cell>
          <cell r="J15093">
            <v>0.8</v>
          </cell>
        </row>
        <row r="15094">
          <cell r="A15094">
            <v>44274.871620370373</v>
          </cell>
          <cell r="J15094">
            <v>0.8</v>
          </cell>
        </row>
        <row r="15095">
          <cell r="A15095">
            <v>44274.871678240743</v>
          </cell>
          <cell r="J15095">
            <v>0.60000000000000009</v>
          </cell>
        </row>
        <row r="15096">
          <cell r="A15096">
            <v>44274.871736111112</v>
          </cell>
          <cell r="J15096">
            <v>0.5</v>
          </cell>
        </row>
        <row r="15097">
          <cell r="A15097">
            <v>44274.871793981481</v>
          </cell>
          <cell r="J15097">
            <v>0.5</v>
          </cell>
        </row>
        <row r="15098">
          <cell r="A15098">
            <v>44274.871851851851</v>
          </cell>
          <cell r="J15098">
            <v>0.89999999999999991</v>
          </cell>
        </row>
        <row r="15099">
          <cell r="A15099">
            <v>44274.87190972222</v>
          </cell>
          <cell r="J15099">
            <v>1</v>
          </cell>
        </row>
        <row r="15100">
          <cell r="A15100">
            <v>44274.871967592589</v>
          </cell>
          <cell r="J15100">
            <v>0.60000000000000009</v>
          </cell>
        </row>
        <row r="15101">
          <cell r="A15101">
            <v>44274.872025462966</v>
          </cell>
          <cell r="J15101">
            <v>0.60000000000000009</v>
          </cell>
        </row>
        <row r="15102">
          <cell r="A15102">
            <v>44274.872083333335</v>
          </cell>
          <cell r="J15102">
            <v>0.5</v>
          </cell>
        </row>
        <row r="15103">
          <cell r="A15103">
            <v>44274.872141203705</v>
          </cell>
          <cell r="J15103">
            <v>0.8</v>
          </cell>
        </row>
        <row r="15104">
          <cell r="A15104">
            <v>44274.872199074074</v>
          </cell>
          <cell r="J15104">
            <v>0.5</v>
          </cell>
        </row>
        <row r="15105">
          <cell r="A15105">
            <v>44274.872256944444</v>
          </cell>
          <cell r="J15105">
            <v>0.8</v>
          </cell>
        </row>
        <row r="15106">
          <cell r="A15106">
            <v>44274.872314814813</v>
          </cell>
          <cell r="J15106">
            <v>0.4</v>
          </cell>
        </row>
        <row r="15107">
          <cell r="A15107">
            <v>44274.872372685182</v>
          </cell>
          <cell r="J15107">
            <v>0.60000000000000009</v>
          </cell>
        </row>
        <row r="15108">
          <cell r="A15108">
            <v>44274.872430555559</v>
          </cell>
          <cell r="J15108">
            <v>0.5</v>
          </cell>
        </row>
        <row r="15109">
          <cell r="A15109">
            <v>44274.872488425928</v>
          </cell>
          <cell r="J15109">
            <v>0.5</v>
          </cell>
        </row>
        <row r="15110">
          <cell r="A15110">
            <v>44274.872546296298</v>
          </cell>
          <cell r="J15110">
            <v>1.1000000000000001</v>
          </cell>
        </row>
        <row r="15111">
          <cell r="A15111">
            <v>44274.872604166667</v>
          </cell>
          <cell r="J15111">
            <v>0.4</v>
          </cell>
        </row>
        <row r="15112">
          <cell r="A15112">
            <v>44274.872662037036</v>
          </cell>
          <cell r="J15112">
            <v>0.8</v>
          </cell>
        </row>
        <row r="15113">
          <cell r="A15113">
            <v>44274.872719907406</v>
          </cell>
          <cell r="J15113">
            <v>0.60000000000000009</v>
          </cell>
        </row>
        <row r="15114">
          <cell r="A15114">
            <v>44274.872777777775</v>
          </cell>
          <cell r="J15114">
            <v>0.5</v>
          </cell>
        </row>
        <row r="15115">
          <cell r="A15115">
            <v>44274.872835648152</v>
          </cell>
          <cell r="J15115">
            <v>0.5</v>
          </cell>
        </row>
        <row r="15116">
          <cell r="A15116">
            <v>44274.872893518521</v>
          </cell>
          <cell r="J15116">
            <v>0.5</v>
          </cell>
        </row>
        <row r="15117">
          <cell r="A15117">
            <v>44274.87295138889</v>
          </cell>
          <cell r="J15117">
            <v>0.7</v>
          </cell>
        </row>
        <row r="15118">
          <cell r="A15118">
            <v>44274.87300925926</v>
          </cell>
          <cell r="J15118">
            <v>0.5</v>
          </cell>
        </row>
        <row r="15119">
          <cell r="A15119">
            <v>44274.873067129629</v>
          </cell>
          <cell r="J15119">
            <v>0.60000000000000009</v>
          </cell>
        </row>
        <row r="15120">
          <cell r="A15120">
            <v>44274.873124999998</v>
          </cell>
          <cell r="J15120">
            <v>0.4</v>
          </cell>
        </row>
        <row r="15121">
          <cell r="A15121">
            <v>44274.873182870368</v>
          </cell>
          <cell r="J15121">
            <v>0.5</v>
          </cell>
        </row>
        <row r="15122">
          <cell r="A15122">
            <v>44274.873240740744</v>
          </cell>
          <cell r="J15122">
            <v>0.89999999999999991</v>
          </cell>
        </row>
        <row r="15123">
          <cell r="A15123">
            <v>44274.873298611114</v>
          </cell>
          <cell r="J15123">
            <v>0.4</v>
          </cell>
        </row>
        <row r="15124">
          <cell r="A15124">
            <v>44274.873356481483</v>
          </cell>
          <cell r="J15124">
            <v>0.4</v>
          </cell>
        </row>
        <row r="15125">
          <cell r="A15125">
            <v>44274.873414351852</v>
          </cell>
          <cell r="J15125">
            <v>0.60000000000000009</v>
          </cell>
        </row>
        <row r="15126">
          <cell r="A15126">
            <v>44274.873472222222</v>
          </cell>
          <cell r="J15126">
            <v>0.5</v>
          </cell>
        </row>
        <row r="15127">
          <cell r="A15127">
            <v>44274.873530092591</v>
          </cell>
          <cell r="J15127">
            <v>2.4</v>
          </cell>
        </row>
        <row r="15128">
          <cell r="A15128">
            <v>44274.87358796296</v>
          </cell>
          <cell r="J15128">
            <v>0.4</v>
          </cell>
        </row>
        <row r="15129">
          <cell r="A15129">
            <v>44274.873645833337</v>
          </cell>
          <cell r="J15129">
            <v>0.60000000000000009</v>
          </cell>
        </row>
        <row r="15130">
          <cell r="A15130">
            <v>44274.873703703706</v>
          </cell>
          <cell r="J15130">
            <v>0.60000000000000009</v>
          </cell>
        </row>
        <row r="15131">
          <cell r="A15131">
            <v>44274.873761574076</v>
          </cell>
          <cell r="J15131">
            <v>0.60000000000000009</v>
          </cell>
        </row>
        <row r="15132">
          <cell r="A15132">
            <v>44274.873819444445</v>
          </cell>
          <cell r="J15132">
            <v>0.5</v>
          </cell>
        </row>
        <row r="15133">
          <cell r="A15133">
            <v>44274.873877314814</v>
          </cell>
          <cell r="J15133">
            <v>0.4</v>
          </cell>
        </row>
        <row r="15134">
          <cell r="A15134">
            <v>44274.873935185184</v>
          </cell>
          <cell r="J15134">
            <v>1</v>
          </cell>
        </row>
        <row r="15135">
          <cell r="A15135">
            <v>44274.873993055553</v>
          </cell>
          <cell r="J15135">
            <v>0.5</v>
          </cell>
        </row>
        <row r="15136">
          <cell r="A15136">
            <v>44274.874050925922</v>
          </cell>
          <cell r="J15136">
            <v>0.4</v>
          </cell>
        </row>
        <row r="15137">
          <cell r="A15137">
            <v>44274.874108796299</v>
          </cell>
          <cell r="J15137">
            <v>0.60000000000000009</v>
          </cell>
        </row>
        <row r="15138">
          <cell r="A15138">
            <v>44274.874166666668</v>
          </cell>
          <cell r="J15138">
            <v>0.60000000000000009</v>
          </cell>
        </row>
        <row r="15139">
          <cell r="A15139">
            <v>44274.874224537038</v>
          </cell>
          <cell r="J15139">
            <v>0.4</v>
          </cell>
        </row>
        <row r="15140">
          <cell r="A15140">
            <v>44274.874282407407</v>
          </cell>
          <cell r="J15140">
            <v>0.5</v>
          </cell>
        </row>
        <row r="15141">
          <cell r="A15141">
            <v>44274.874340277776</v>
          </cell>
          <cell r="J15141">
            <v>0.89999999999999991</v>
          </cell>
        </row>
        <row r="15142">
          <cell r="A15142">
            <v>44274.874398148146</v>
          </cell>
          <cell r="J15142">
            <v>0.60000000000000009</v>
          </cell>
        </row>
        <row r="15143">
          <cell r="A15143">
            <v>44274.874456018515</v>
          </cell>
          <cell r="J15143">
            <v>0.60000000000000009</v>
          </cell>
        </row>
        <row r="15144">
          <cell r="A15144">
            <v>44274.874513888892</v>
          </cell>
          <cell r="J15144">
            <v>0.4</v>
          </cell>
        </row>
        <row r="15145">
          <cell r="A15145">
            <v>44274.874571759261</v>
          </cell>
          <cell r="J15145">
            <v>0.4</v>
          </cell>
        </row>
        <row r="15146">
          <cell r="A15146">
            <v>44274.87462962963</v>
          </cell>
          <cell r="J15146">
            <v>0.89999999999999991</v>
          </cell>
        </row>
        <row r="15147">
          <cell r="A15147">
            <v>44274.8746875</v>
          </cell>
          <cell r="J15147">
            <v>0.4</v>
          </cell>
        </row>
        <row r="15148">
          <cell r="A15148">
            <v>44274.874745370369</v>
          </cell>
          <cell r="J15148">
            <v>0.7</v>
          </cell>
        </row>
        <row r="15149">
          <cell r="A15149">
            <v>44274.874803240738</v>
          </cell>
          <cell r="J15149">
            <v>0.8</v>
          </cell>
        </row>
        <row r="15150">
          <cell r="A15150">
            <v>44274.874861111108</v>
          </cell>
          <cell r="J15150">
            <v>0.5</v>
          </cell>
        </row>
        <row r="15151">
          <cell r="A15151">
            <v>44274.874918981484</v>
          </cell>
          <cell r="J15151">
            <v>0.4</v>
          </cell>
        </row>
        <row r="15152">
          <cell r="A15152">
            <v>44274.874976851854</v>
          </cell>
          <cell r="J15152">
            <v>0.5</v>
          </cell>
        </row>
        <row r="15153">
          <cell r="A15153">
            <v>44274.875034722223</v>
          </cell>
          <cell r="J15153">
            <v>8.2000000000000011</v>
          </cell>
        </row>
        <row r="15154">
          <cell r="A15154">
            <v>44274.875092592592</v>
          </cell>
          <cell r="J15154">
            <v>6.8000000000000007</v>
          </cell>
        </row>
        <row r="15155">
          <cell r="A15155">
            <v>44274.875150462962</v>
          </cell>
          <cell r="J15155">
            <v>8.8000000000000007</v>
          </cell>
        </row>
        <row r="15156">
          <cell r="A15156">
            <v>44274.875208333331</v>
          </cell>
          <cell r="J15156">
            <v>2.4</v>
          </cell>
        </row>
        <row r="15157">
          <cell r="A15157">
            <v>44274.8752662037</v>
          </cell>
          <cell r="J15157">
            <v>0.4</v>
          </cell>
        </row>
        <row r="15158">
          <cell r="A15158">
            <v>44274.875324074077</v>
          </cell>
          <cell r="J15158">
            <v>0.89999999999999991</v>
          </cell>
        </row>
        <row r="15159">
          <cell r="A15159">
            <v>44274.875381944446</v>
          </cell>
          <cell r="J15159">
            <v>0.5</v>
          </cell>
        </row>
        <row r="15160">
          <cell r="A15160">
            <v>44274.875439814816</v>
          </cell>
          <cell r="J15160">
            <v>0.4</v>
          </cell>
        </row>
        <row r="15161">
          <cell r="A15161">
            <v>44274.875497685185</v>
          </cell>
          <cell r="J15161">
            <v>0.89999999999999991</v>
          </cell>
        </row>
        <row r="15162">
          <cell r="A15162">
            <v>44274.875555555554</v>
          </cell>
          <cell r="J15162">
            <v>1.8</v>
          </cell>
        </row>
        <row r="15163">
          <cell r="A15163">
            <v>44274.875613425924</v>
          </cell>
          <cell r="J15163">
            <v>2.6</v>
          </cell>
        </row>
        <row r="15164">
          <cell r="A15164">
            <v>44274.875671296293</v>
          </cell>
          <cell r="J15164">
            <v>0.5</v>
          </cell>
        </row>
        <row r="15165">
          <cell r="A15165">
            <v>44274.87572916667</v>
          </cell>
          <cell r="J15165">
            <v>0.60000000000000009</v>
          </cell>
        </row>
        <row r="15166">
          <cell r="A15166">
            <v>44274.875787037039</v>
          </cell>
          <cell r="J15166">
            <v>0.60000000000000009</v>
          </cell>
        </row>
        <row r="15167">
          <cell r="A15167">
            <v>44274.875844907408</v>
          </cell>
          <cell r="J15167">
            <v>1</v>
          </cell>
        </row>
        <row r="15168">
          <cell r="A15168">
            <v>44274.875902777778</v>
          </cell>
          <cell r="J15168">
            <v>0.4</v>
          </cell>
        </row>
        <row r="15169">
          <cell r="A15169">
            <v>44274.875960648147</v>
          </cell>
          <cell r="J15169">
            <v>0.4</v>
          </cell>
        </row>
        <row r="15170">
          <cell r="A15170">
            <v>44274.876018518517</v>
          </cell>
          <cell r="J15170">
            <v>0.8</v>
          </cell>
        </row>
        <row r="15171">
          <cell r="A15171">
            <v>44274.876076388886</v>
          </cell>
          <cell r="J15171">
            <v>0.4</v>
          </cell>
        </row>
        <row r="15172">
          <cell r="A15172">
            <v>44274.876134259262</v>
          </cell>
          <cell r="J15172">
            <v>0.60000000000000009</v>
          </cell>
        </row>
        <row r="15173">
          <cell r="A15173">
            <v>44274.876192129632</v>
          </cell>
          <cell r="J15173">
            <v>0.5</v>
          </cell>
        </row>
        <row r="15174">
          <cell r="A15174">
            <v>44274.876250000001</v>
          </cell>
          <cell r="J15174">
            <v>0.5</v>
          </cell>
        </row>
        <row r="15175">
          <cell r="A15175">
            <v>44274.876307870371</v>
          </cell>
          <cell r="J15175">
            <v>0.4</v>
          </cell>
        </row>
        <row r="15176">
          <cell r="A15176">
            <v>44274.87636574074</v>
          </cell>
          <cell r="J15176">
            <v>0.4</v>
          </cell>
        </row>
        <row r="15177">
          <cell r="A15177">
            <v>44274.876423611109</v>
          </cell>
          <cell r="J15177">
            <v>0.60000000000000009</v>
          </cell>
        </row>
        <row r="15178">
          <cell r="A15178">
            <v>44274.876481481479</v>
          </cell>
          <cell r="J15178">
            <v>0.4</v>
          </cell>
        </row>
        <row r="15179">
          <cell r="A15179">
            <v>44274.876539351855</v>
          </cell>
          <cell r="J15179">
            <v>0.5</v>
          </cell>
        </row>
        <row r="15180">
          <cell r="A15180">
            <v>44274.876597222225</v>
          </cell>
          <cell r="J15180">
            <v>0.4</v>
          </cell>
        </row>
        <row r="15181">
          <cell r="A15181">
            <v>44274.876655092594</v>
          </cell>
          <cell r="J15181">
            <v>0.4</v>
          </cell>
        </row>
        <row r="15182">
          <cell r="A15182">
            <v>44274.876712962963</v>
          </cell>
          <cell r="J15182">
            <v>0.89999999999999991</v>
          </cell>
        </row>
        <row r="15183">
          <cell r="A15183">
            <v>44274.876770833333</v>
          </cell>
          <cell r="J15183">
            <v>0.60000000000000009</v>
          </cell>
        </row>
        <row r="15184">
          <cell r="A15184">
            <v>44274.876828703702</v>
          </cell>
          <cell r="J15184">
            <v>0.4</v>
          </cell>
        </row>
        <row r="15185">
          <cell r="A15185">
            <v>44274.876886574071</v>
          </cell>
          <cell r="J15185">
            <v>0.5</v>
          </cell>
        </row>
        <row r="15186">
          <cell r="A15186">
            <v>44274.876944444448</v>
          </cell>
          <cell r="J15186">
            <v>0.4</v>
          </cell>
        </row>
        <row r="15187">
          <cell r="A15187">
            <v>44274.877002314817</v>
          </cell>
          <cell r="J15187">
            <v>0.4</v>
          </cell>
        </row>
        <row r="15188">
          <cell r="A15188">
            <v>44274.877060185187</v>
          </cell>
          <cell r="J15188">
            <v>0.4</v>
          </cell>
        </row>
        <row r="15189">
          <cell r="A15189">
            <v>44274.877118055556</v>
          </cell>
          <cell r="J15189">
            <v>0.60000000000000009</v>
          </cell>
        </row>
        <row r="15190">
          <cell r="A15190">
            <v>44274.877175925925</v>
          </cell>
          <cell r="J15190">
            <v>0.4</v>
          </cell>
        </row>
        <row r="15191">
          <cell r="A15191">
            <v>44274.877233796295</v>
          </cell>
          <cell r="J15191">
            <v>0.5</v>
          </cell>
        </row>
        <row r="15192">
          <cell r="A15192">
            <v>44274.877291666664</v>
          </cell>
          <cell r="J15192">
            <v>1.5999999999999999</v>
          </cell>
        </row>
        <row r="15193">
          <cell r="A15193">
            <v>44274.877349537041</v>
          </cell>
          <cell r="J15193">
            <v>0.7</v>
          </cell>
        </row>
        <row r="15194">
          <cell r="A15194">
            <v>44274.87740740741</v>
          </cell>
          <cell r="J15194">
            <v>3</v>
          </cell>
        </row>
        <row r="15195">
          <cell r="A15195">
            <v>44274.877465277779</v>
          </cell>
          <cell r="J15195">
            <v>0.4</v>
          </cell>
        </row>
        <row r="15196">
          <cell r="A15196">
            <v>44274.877523148149</v>
          </cell>
          <cell r="J15196">
            <v>0.4</v>
          </cell>
        </row>
        <row r="15197">
          <cell r="A15197">
            <v>44274.877581018518</v>
          </cell>
          <cell r="J15197">
            <v>0.60000000000000009</v>
          </cell>
        </row>
        <row r="15198">
          <cell r="A15198">
            <v>44274.877638888887</v>
          </cell>
          <cell r="J15198">
            <v>2</v>
          </cell>
        </row>
        <row r="15199">
          <cell r="A15199">
            <v>44274.877696759257</v>
          </cell>
          <cell r="J15199">
            <v>1</v>
          </cell>
        </row>
        <row r="15200">
          <cell r="A15200">
            <v>44274.877754629626</v>
          </cell>
          <cell r="J15200">
            <v>0.4</v>
          </cell>
        </row>
        <row r="15201">
          <cell r="A15201">
            <v>44274.877812500003</v>
          </cell>
          <cell r="J15201">
            <v>0.60000000000000009</v>
          </cell>
        </row>
        <row r="15202">
          <cell r="A15202">
            <v>44274.877870370372</v>
          </cell>
          <cell r="J15202">
            <v>0.7</v>
          </cell>
        </row>
        <row r="15203">
          <cell r="A15203">
            <v>44274.877928240741</v>
          </cell>
          <cell r="J15203">
            <v>0.60000000000000009</v>
          </cell>
        </row>
        <row r="15204">
          <cell r="A15204">
            <v>44274.877986111111</v>
          </cell>
          <cell r="J15204">
            <v>0.60000000000000009</v>
          </cell>
        </row>
        <row r="15205">
          <cell r="A15205">
            <v>44274.87804398148</v>
          </cell>
          <cell r="J15205">
            <v>0.4</v>
          </cell>
        </row>
        <row r="15206">
          <cell r="A15206">
            <v>44274.878101851849</v>
          </cell>
          <cell r="J15206">
            <v>1</v>
          </cell>
        </row>
        <row r="15207">
          <cell r="A15207">
            <v>44274.878159722219</v>
          </cell>
          <cell r="J15207">
            <v>0.4</v>
          </cell>
        </row>
        <row r="15208">
          <cell r="A15208">
            <v>44274.878217592595</v>
          </cell>
          <cell r="J15208">
            <v>1.2000000000000002</v>
          </cell>
        </row>
        <row r="15209">
          <cell r="A15209">
            <v>44274.878275462965</v>
          </cell>
          <cell r="J15209">
            <v>0.60000000000000009</v>
          </cell>
        </row>
        <row r="15210">
          <cell r="A15210">
            <v>44274.878333333334</v>
          </cell>
          <cell r="J15210">
            <v>0.7</v>
          </cell>
        </row>
        <row r="15211">
          <cell r="A15211">
            <v>44274.878391203703</v>
          </cell>
          <cell r="J15211">
            <v>0.4</v>
          </cell>
        </row>
        <row r="15212">
          <cell r="A15212">
            <v>44274.878449074073</v>
          </cell>
          <cell r="J15212">
            <v>0.8</v>
          </cell>
        </row>
        <row r="15213">
          <cell r="A15213">
            <v>44274.878506944442</v>
          </cell>
          <cell r="J15213">
            <v>0.60000000000000009</v>
          </cell>
        </row>
        <row r="15214">
          <cell r="A15214">
            <v>44274.878564814811</v>
          </cell>
          <cell r="J15214">
            <v>17.399999999999999</v>
          </cell>
        </row>
        <row r="15215">
          <cell r="A15215">
            <v>44274.878622685188</v>
          </cell>
          <cell r="J15215">
            <v>0.60000000000000009</v>
          </cell>
        </row>
        <row r="15216">
          <cell r="A15216">
            <v>44274.878680555557</v>
          </cell>
          <cell r="J15216">
            <v>0.60000000000000009</v>
          </cell>
        </row>
        <row r="15217">
          <cell r="A15217">
            <v>44274.878738425927</v>
          </cell>
          <cell r="J15217">
            <v>0.60000000000000009</v>
          </cell>
        </row>
        <row r="15218">
          <cell r="A15218">
            <v>44274.878796296296</v>
          </cell>
          <cell r="J15218">
            <v>0.89999999999999991</v>
          </cell>
        </row>
        <row r="15219">
          <cell r="A15219">
            <v>44274.878854166665</v>
          </cell>
          <cell r="J15219">
            <v>0.60000000000000009</v>
          </cell>
        </row>
        <row r="15220">
          <cell r="A15220">
            <v>44274.878912037035</v>
          </cell>
          <cell r="J15220">
            <v>0.60000000000000009</v>
          </cell>
        </row>
        <row r="15221">
          <cell r="A15221">
            <v>44274.878969907404</v>
          </cell>
          <cell r="J15221">
            <v>0.7</v>
          </cell>
        </row>
        <row r="15222">
          <cell r="A15222">
            <v>44274.879027777781</v>
          </cell>
          <cell r="J15222">
            <v>0.60000000000000009</v>
          </cell>
        </row>
        <row r="15223">
          <cell r="A15223">
            <v>44274.87908564815</v>
          </cell>
          <cell r="J15223">
            <v>0.60000000000000009</v>
          </cell>
        </row>
        <row r="15224">
          <cell r="A15224">
            <v>44274.879143518519</v>
          </cell>
          <cell r="J15224">
            <v>0.60000000000000009</v>
          </cell>
        </row>
        <row r="15225">
          <cell r="A15225">
            <v>44274.879201388889</v>
          </cell>
          <cell r="J15225">
            <v>0.89999999999999991</v>
          </cell>
        </row>
        <row r="15226">
          <cell r="A15226">
            <v>44274.879259259258</v>
          </cell>
          <cell r="J15226">
            <v>0.60000000000000009</v>
          </cell>
        </row>
        <row r="15227">
          <cell r="A15227">
            <v>44274.879317129627</v>
          </cell>
          <cell r="J15227">
            <v>0.60000000000000009</v>
          </cell>
        </row>
        <row r="15228">
          <cell r="A15228">
            <v>44274.879374999997</v>
          </cell>
          <cell r="J15228">
            <v>0.4</v>
          </cell>
        </row>
        <row r="15229">
          <cell r="A15229">
            <v>44274.879432870373</v>
          </cell>
          <cell r="J15229">
            <v>0.5</v>
          </cell>
        </row>
        <row r="15230">
          <cell r="A15230">
            <v>44274.879490740743</v>
          </cell>
          <cell r="J15230">
            <v>1.1000000000000001</v>
          </cell>
        </row>
        <row r="15231">
          <cell r="A15231">
            <v>44274.879548611112</v>
          </cell>
          <cell r="J15231">
            <v>0.5</v>
          </cell>
        </row>
        <row r="15232">
          <cell r="A15232">
            <v>44274.879618055558</v>
          </cell>
          <cell r="J15232">
            <v>0.4</v>
          </cell>
        </row>
        <row r="15233">
          <cell r="A15233">
            <v>44274.879675925928</v>
          </cell>
          <cell r="J15233">
            <v>0.60000000000000009</v>
          </cell>
        </row>
        <row r="15234">
          <cell r="A15234">
            <v>44274.879733796297</v>
          </cell>
          <cell r="J15234">
            <v>2.4</v>
          </cell>
        </row>
        <row r="15235">
          <cell r="A15235">
            <v>44274.879791666666</v>
          </cell>
          <cell r="J15235">
            <v>0.4</v>
          </cell>
        </row>
        <row r="15236">
          <cell r="A15236">
            <v>44274.879849537036</v>
          </cell>
          <cell r="J15236">
            <v>0.5</v>
          </cell>
        </row>
        <row r="15237">
          <cell r="A15237">
            <v>44274.879907407405</v>
          </cell>
          <cell r="J15237">
            <v>0.60000000000000009</v>
          </cell>
        </row>
        <row r="15238">
          <cell r="A15238">
            <v>44274.879965277774</v>
          </cell>
          <cell r="J15238">
            <v>0.5</v>
          </cell>
        </row>
        <row r="15239">
          <cell r="A15239">
            <v>44274.880023148151</v>
          </cell>
          <cell r="J15239">
            <v>0.60000000000000009</v>
          </cell>
        </row>
        <row r="15240">
          <cell r="A15240">
            <v>44274.88008101852</v>
          </cell>
          <cell r="J15240">
            <v>0.5</v>
          </cell>
        </row>
        <row r="15241">
          <cell r="A15241">
            <v>44274.88013888889</v>
          </cell>
          <cell r="J15241">
            <v>0.5</v>
          </cell>
        </row>
        <row r="15242">
          <cell r="A15242">
            <v>44274.880196759259</v>
          </cell>
          <cell r="J15242">
            <v>0.89999999999999991</v>
          </cell>
        </row>
        <row r="15243">
          <cell r="A15243">
            <v>44274.880254629628</v>
          </cell>
          <cell r="J15243">
            <v>0.5</v>
          </cell>
        </row>
        <row r="15244">
          <cell r="A15244">
            <v>44274.880312499998</v>
          </cell>
          <cell r="J15244">
            <v>0.5</v>
          </cell>
        </row>
        <row r="15245">
          <cell r="A15245">
            <v>44274.880370370367</v>
          </cell>
          <cell r="J15245">
            <v>0.60000000000000009</v>
          </cell>
        </row>
        <row r="15246">
          <cell r="A15246">
            <v>44274.880428240744</v>
          </cell>
          <cell r="J15246">
            <v>0.5</v>
          </cell>
        </row>
        <row r="15247">
          <cell r="A15247">
            <v>44274.880486111113</v>
          </cell>
          <cell r="J15247">
            <v>0.5</v>
          </cell>
        </row>
        <row r="15248">
          <cell r="A15248">
            <v>44274.880543981482</v>
          </cell>
          <cell r="J15248">
            <v>0.5</v>
          </cell>
        </row>
        <row r="15249">
          <cell r="A15249">
            <v>44274.880601851852</v>
          </cell>
          <cell r="J15249">
            <v>0.60000000000000009</v>
          </cell>
        </row>
        <row r="15250">
          <cell r="A15250">
            <v>44274.880659722221</v>
          </cell>
          <cell r="J15250">
            <v>0.5</v>
          </cell>
        </row>
        <row r="15251">
          <cell r="A15251">
            <v>44274.88071759259</v>
          </cell>
          <cell r="J15251">
            <v>0.60000000000000009</v>
          </cell>
        </row>
        <row r="15252">
          <cell r="A15252">
            <v>44274.88077546296</v>
          </cell>
          <cell r="J15252">
            <v>1</v>
          </cell>
        </row>
        <row r="15253">
          <cell r="A15253">
            <v>44274.880833333336</v>
          </cell>
          <cell r="J15253">
            <v>0.5</v>
          </cell>
        </row>
        <row r="15254">
          <cell r="A15254">
            <v>44274.880891203706</v>
          </cell>
          <cell r="J15254">
            <v>1.1000000000000001</v>
          </cell>
        </row>
        <row r="15255">
          <cell r="A15255">
            <v>44274.880949074075</v>
          </cell>
          <cell r="J15255">
            <v>0.60000000000000009</v>
          </cell>
        </row>
        <row r="15256">
          <cell r="A15256">
            <v>44274.881006944444</v>
          </cell>
          <cell r="J15256">
            <v>0.8</v>
          </cell>
        </row>
        <row r="15257">
          <cell r="A15257">
            <v>44274.881064814814</v>
          </cell>
          <cell r="J15257">
            <v>0.60000000000000009</v>
          </cell>
        </row>
        <row r="15258">
          <cell r="A15258">
            <v>44274.881122685183</v>
          </cell>
          <cell r="J15258">
            <v>0.89999999999999991</v>
          </cell>
        </row>
        <row r="15259">
          <cell r="A15259">
            <v>44274.881180555552</v>
          </cell>
          <cell r="J15259">
            <v>0.5</v>
          </cell>
        </row>
        <row r="15260">
          <cell r="A15260">
            <v>44274.881238425929</v>
          </cell>
          <cell r="J15260">
            <v>0.5</v>
          </cell>
        </row>
        <row r="15261">
          <cell r="A15261">
            <v>44274.881296296298</v>
          </cell>
          <cell r="J15261">
            <v>0.8</v>
          </cell>
        </row>
        <row r="15262">
          <cell r="A15262">
            <v>44274.881354166668</v>
          </cell>
          <cell r="J15262">
            <v>0.7</v>
          </cell>
        </row>
        <row r="15263">
          <cell r="A15263">
            <v>44274.88140046296</v>
          </cell>
          <cell r="J15263">
            <v>5.9</v>
          </cell>
        </row>
        <row r="15264">
          <cell r="A15264">
            <v>44274.881458333337</v>
          </cell>
          <cell r="J15264">
            <v>3.1</v>
          </cell>
        </row>
        <row r="15265">
          <cell r="A15265">
            <v>44274.881516203706</v>
          </cell>
          <cell r="J15265">
            <v>0.89999999999999991</v>
          </cell>
        </row>
        <row r="15266">
          <cell r="A15266">
            <v>44274.881574074076</v>
          </cell>
          <cell r="J15266">
            <v>0.5</v>
          </cell>
        </row>
        <row r="15267">
          <cell r="A15267">
            <v>44274.881631944445</v>
          </cell>
          <cell r="J15267">
            <v>2</v>
          </cell>
        </row>
        <row r="15268">
          <cell r="A15268">
            <v>44274.881689814814</v>
          </cell>
          <cell r="J15268">
            <v>0.5</v>
          </cell>
        </row>
        <row r="15269">
          <cell r="A15269">
            <v>44274.881747685184</v>
          </cell>
          <cell r="J15269">
            <v>0.7</v>
          </cell>
        </row>
        <row r="15270">
          <cell r="A15270">
            <v>44274.881805555553</v>
          </cell>
          <cell r="J15270">
            <v>0.60000000000000009</v>
          </cell>
        </row>
        <row r="15271">
          <cell r="A15271">
            <v>44274.881863425922</v>
          </cell>
          <cell r="J15271">
            <v>2.4</v>
          </cell>
        </row>
        <row r="15272">
          <cell r="A15272">
            <v>44274.881921296299</v>
          </cell>
          <cell r="J15272">
            <v>0.7</v>
          </cell>
        </row>
        <row r="15273">
          <cell r="A15273">
            <v>44274.881979166668</v>
          </cell>
          <cell r="J15273">
            <v>7.1999999999999993</v>
          </cell>
        </row>
        <row r="15274">
          <cell r="A15274">
            <v>44274.882037037038</v>
          </cell>
          <cell r="J15274">
            <v>0.7</v>
          </cell>
        </row>
        <row r="15275">
          <cell r="A15275">
            <v>44274.882094907407</v>
          </cell>
          <cell r="J15275">
            <v>0.60000000000000009</v>
          </cell>
        </row>
        <row r="15276">
          <cell r="A15276">
            <v>44274.882152777776</v>
          </cell>
          <cell r="J15276">
            <v>0.60000000000000009</v>
          </cell>
        </row>
        <row r="15277">
          <cell r="A15277">
            <v>44274.882210648146</v>
          </cell>
          <cell r="J15277">
            <v>0.5</v>
          </cell>
        </row>
        <row r="15278">
          <cell r="A15278">
            <v>44274.882268518515</v>
          </cell>
          <cell r="J15278">
            <v>0.8</v>
          </cell>
        </row>
        <row r="15279">
          <cell r="A15279">
            <v>44274.882326388892</v>
          </cell>
          <cell r="J15279">
            <v>0.7</v>
          </cell>
        </row>
        <row r="15280">
          <cell r="A15280">
            <v>44274.882384259261</v>
          </cell>
          <cell r="J15280">
            <v>0.7</v>
          </cell>
        </row>
        <row r="15281">
          <cell r="A15281">
            <v>44274.88244212963</v>
          </cell>
          <cell r="J15281">
            <v>0.60000000000000009</v>
          </cell>
        </row>
        <row r="15282">
          <cell r="A15282">
            <v>44274.8825</v>
          </cell>
          <cell r="J15282">
            <v>0.7</v>
          </cell>
        </row>
        <row r="15283">
          <cell r="A15283">
            <v>44274.882557870369</v>
          </cell>
          <cell r="J15283">
            <v>0.6</v>
          </cell>
        </row>
        <row r="15284">
          <cell r="A15284">
            <v>44274.882615740738</v>
          </cell>
          <cell r="J15284">
            <v>0.6</v>
          </cell>
        </row>
        <row r="15285">
          <cell r="A15285">
            <v>44274.882673611108</v>
          </cell>
          <cell r="J15285">
            <v>0.8</v>
          </cell>
        </row>
        <row r="15286">
          <cell r="A15286">
            <v>44274.882731481484</v>
          </cell>
          <cell r="J15286">
            <v>0.5</v>
          </cell>
        </row>
        <row r="15287">
          <cell r="A15287">
            <v>44274.882789351854</v>
          </cell>
          <cell r="J15287">
            <v>0.60000000000000009</v>
          </cell>
        </row>
        <row r="15288">
          <cell r="A15288">
            <v>44274.882847222223</v>
          </cell>
          <cell r="J15288">
            <v>0.60000000000000009</v>
          </cell>
        </row>
        <row r="15289">
          <cell r="A15289">
            <v>44274.882905092592</v>
          </cell>
          <cell r="J15289">
            <v>0.5</v>
          </cell>
        </row>
        <row r="15290">
          <cell r="A15290">
            <v>44274.882962962962</v>
          </cell>
          <cell r="J15290">
            <v>0.89999999999999991</v>
          </cell>
        </row>
        <row r="15291">
          <cell r="A15291">
            <v>44274.883020833331</v>
          </cell>
          <cell r="J15291">
            <v>0.5</v>
          </cell>
        </row>
        <row r="15292">
          <cell r="A15292">
            <v>44274.8830787037</v>
          </cell>
          <cell r="J15292">
            <v>0.4</v>
          </cell>
        </row>
        <row r="15293">
          <cell r="A15293">
            <v>44274.883136574077</v>
          </cell>
          <cell r="J15293">
            <v>0.60000000000000009</v>
          </cell>
        </row>
        <row r="15294">
          <cell r="A15294">
            <v>44274.883194444446</v>
          </cell>
          <cell r="J15294">
            <v>0.60000000000000009</v>
          </cell>
        </row>
        <row r="15295">
          <cell r="A15295">
            <v>44274.883252314816</v>
          </cell>
          <cell r="J15295">
            <v>1.5999999999999999</v>
          </cell>
        </row>
        <row r="15296">
          <cell r="A15296">
            <v>44274.883310185185</v>
          </cell>
          <cell r="J15296">
            <v>0.5</v>
          </cell>
        </row>
        <row r="15297">
          <cell r="A15297">
            <v>44274.883368055554</v>
          </cell>
          <cell r="J15297">
            <v>0.7</v>
          </cell>
        </row>
        <row r="15298">
          <cell r="A15298">
            <v>44274.883425925924</v>
          </cell>
          <cell r="J15298">
            <v>0.5</v>
          </cell>
        </row>
        <row r="15299">
          <cell r="A15299">
            <v>44274.883483796293</v>
          </cell>
          <cell r="J15299">
            <v>0.60000000000000009</v>
          </cell>
        </row>
        <row r="15300">
          <cell r="A15300">
            <v>44274.88354166667</v>
          </cell>
          <cell r="J15300">
            <v>0.60000000000000009</v>
          </cell>
        </row>
        <row r="15301">
          <cell r="A15301">
            <v>44274.883599537039</v>
          </cell>
          <cell r="J15301">
            <v>0.5</v>
          </cell>
        </row>
        <row r="15302">
          <cell r="A15302">
            <v>44274.883657407408</v>
          </cell>
          <cell r="J15302">
            <v>1.2000000000000002</v>
          </cell>
        </row>
        <row r="15303">
          <cell r="A15303">
            <v>44274.883715277778</v>
          </cell>
          <cell r="J15303">
            <v>0.6</v>
          </cell>
        </row>
        <row r="15304">
          <cell r="A15304">
            <v>44274.883773148147</v>
          </cell>
          <cell r="J15304">
            <v>0.5</v>
          </cell>
        </row>
        <row r="15305">
          <cell r="A15305">
            <v>44274.883831018517</v>
          </cell>
          <cell r="J15305">
            <v>0.7</v>
          </cell>
        </row>
        <row r="15306">
          <cell r="A15306">
            <v>44274.883888888886</v>
          </cell>
          <cell r="J15306">
            <v>0.60000000000000009</v>
          </cell>
        </row>
        <row r="15307">
          <cell r="A15307">
            <v>44274.883946759262</v>
          </cell>
          <cell r="J15307">
            <v>3.7</v>
          </cell>
        </row>
        <row r="15308">
          <cell r="A15308">
            <v>44274.884004629632</v>
          </cell>
          <cell r="J15308">
            <v>0.5</v>
          </cell>
        </row>
        <row r="15309">
          <cell r="A15309">
            <v>44274.884062500001</v>
          </cell>
          <cell r="J15309">
            <v>0.60000000000000009</v>
          </cell>
        </row>
        <row r="15310">
          <cell r="A15310">
            <v>44274.884120370371</v>
          </cell>
          <cell r="J15310">
            <v>0.5</v>
          </cell>
        </row>
        <row r="15311">
          <cell r="A15311">
            <v>44274.88417824074</v>
          </cell>
          <cell r="J15311">
            <v>0.60000000000000009</v>
          </cell>
        </row>
        <row r="15312">
          <cell r="A15312">
            <v>44274.884236111109</v>
          </cell>
          <cell r="J15312">
            <v>0.5</v>
          </cell>
        </row>
        <row r="15313">
          <cell r="A15313">
            <v>44274.884293981479</v>
          </cell>
          <cell r="J15313">
            <v>0.8</v>
          </cell>
        </row>
        <row r="15314">
          <cell r="A15314">
            <v>44274.884351851855</v>
          </cell>
          <cell r="J15314">
            <v>1.2000000000000002</v>
          </cell>
        </row>
        <row r="15315">
          <cell r="A15315">
            <v>44274.884409722225</v>
          </cell>
          <cell r="J15315">
            <v>0.5</v>
          </cell>
        </row>
        <row r="15316">
          <cell r="A15316">
            <v>44274.884467592594</v>
          </cell>
          <cell r="J15316">
            <v>0.5</v>
          </cell>
        </row>
        <row r="15317">
          <cell r="A15317">
            <v>44274.884525462963</v>
          </cell>
          <cell r="J15317">
            <v>1.3</v>
          </cell>
        </row>
        <row r="15318">
          <cell r="A15318">
            <v>44274.884583333333</v>
          </cell>
          <cell r="J15318">
            <v>0.7</v>
          </cell>
        </row>
        <row r="15319">
          <cell r="A15319">
            <v>44274.884641203702</v>
          </cell>
          <cell r="J15319">
            <v>0.5</v>
          </cell>
        </row>
        <row r="15320">
          <cell r="A15320">
            <v>44274.884699074071</v>
          </cell>
          <cell r="J15320">
            <v>0.5</v>
          </cell>
        </row>
        <row r="15321">
          <cell r="A15321">
            <v>44274.884756944448</v>
          </cell>
          <cell r="J15321">
            <v>1</v>
          </cell>
        </row>
        <row r="15322">
          <cell r="A15322">
            <v>44274.884814814817</v>
          </cell>
          <cell r="J15322">
            <v>0.7</v>
          </cell>
        </row>
        <row r="15323">
          <cell r="A15323">
            <v>44274.884872685187</v>
          </cell>
          <cell r="J15323">
            <v>0.7</v>
          </cell>
        </row>
        <row r="15324">
          <cell r="A15324">
            <v>44274.884930555556</v>
          </cell>
          <cell r="J15324">
            <v>0.5</v>
          </cell>
        </row>
        <row r="15325">
          <cell r="A15325">
            <v>44274.884988425925</v>
          </cell>
          <cell r="J15325">
            <v>0.8</v>
          </cell>
        </row>
        <row r="15326">
          <cell r="A15326">
            <v>44274.885046296295</v>
          </cell>
          <cell r="J15326">
            <v>1</v>
          </cell>
        </row>
        <row r="15327">
          <cell r="A15327">
            <v>44274.885104166664</v>
          </cell>
          <cell r="J15327">
            <v>0.5</v>
          </cell>
        </row>
        <row r="15328">
          <cell r="A15328">
            <v>44274.885162037041</v>
          </cell>
          <cell r="J15328">
            <v>0.5</v>
          </cell>
        </row>
        <row r="15329">
          <cell r="A15329">
            <v>44274.88521990741</v>
          </cell>
          <cell r="J15329">
            <v>0.60000000000000009</v>
          </cell>
        </row>
        <row r="15330">
          <cell r="A15330">
            <v>44274.885277777779</v>
          </cell>
          <cell r="J15330">
            <v>0.60000000000000009</v>
          </cell>
        </row>
        <row r="15331">
          <cell r="A15331">
            <v>44274.885335648149</v>
          </cell>
          <cell r="J15331">
            <v>0.5</v>
          </cell>
        </row>
        <row r="15332">
          <cell r="A15332">
            <v>44274.885393518518</v>
          </cell>
          <cell r="J15332">
            <v>0.6</v>
          </cell>
        </row>
        <row r="15333">
          <cell r="A15333">
            <v>44274.885451388887</v>
          </cell>
          <cell r="J15333">
            <v>1</v>
          </cell>
        </row>
        <row r="15334">
          <cell r="A15334">
            <v>44274.885509259257</v>
          </cell>
          <cell r="J15334">
            <v>0.8</v>
          </cell>
        </row>
        <row r="15335">
          <cell r="A15335">
            <v>44274.885567129626</v>
          </cell>
          <cell r="J15335">
            <v>0.60000000000000009</v>
          </cell>
        </row>
        <row r="15336">
          <cell r="A15336">
            <v>44274.885625000003</v>
          </cell>
          <cell r="J15336">
            <v>0.60000000000000009</v>
          </cell>
        </row>
        <row r="15337">
          <cell r="A15337">
            <v>44274.885682870372</v>
          </cell>
          <cell r="J15337">
            <v>0.6</v>
          </cell>
        </row>
        <row r="15338">
          <cell r="A15338">
            <v>44274.885740740741</v>
          </cell>
          <cell r="J15338">
            <v>1.2</v>
          </cell>
        </row>
        <row r="15339">
          <cell r="A15339">
            <v>44274.885798611111</v>
          </cell>
          <cell r="J15339">
            <v>0.6</v>
          </cell>
        </row>
        <row r="15340">
          <cell r="A15340">
            <v>44274.88585648148</v>
          </cell>
          <cell r="J15340">
            <v>0.5</v>
          </cell>
        </row>
        <row r="15341">
          <cell r="A15341">
            <v>44274.885914351849</v>
          </cell>
          <cell r="J15341">
            <v>6.5</v>
          </cell>
        </row>
        <row r="15342">
          <cell r="A15342">
            <v>44274.885972222219</v>
          </cell>
          <cell r="J15342">
            <v>0.9</v>
          </cell>
        </row>
        <row r="15343">
          <cell r="A15343">
            <v>44274.886030092595</v>
          </cell>
          <cell r="J15343">
            <v>2.2999999999999998</v>
          </cell>
        </row>
        <row r="15344">
          <cell r="A15344">
            <v>44274.886087962965</v>
          </cell>
          <cell r="J15344">
            <v>0.7</v>
          </cell>
        </row>
        <row r="15345">
          <cell r="A15345">
            <v>44274.886145833334</v>
          </cell>
          <cell r="J15345">
            <v>0.7</v>
          </cell>
        </row>
        <row r="15346">
          <cell r="A15346">
            <v>44274.886203703703</v>
          </cell>
          <cell r="J15346">
            <v>0.5</v>
          </cell>
        </row>
        <row r="15347">
          <cell r="A15347">
            <v>44274.886261574073</v>
          </cell>
          <cell r="J15347">
            <v>1.1000000000000001</v>
          </cell>
        </row>
        <row r="15348">
          <cell r="A15348">
            <v>44274.886319444442</v>
          </cell>
          <cell r="J15348">
            <v>0.7</v>
          </cell>
        </row>
        <row r="15349">
          <cell r="A15349">
            <v>44274.886377314811</v>
          </cell>
          <cell r="J15349">
            <v>0.5</v>
          </cell>
        </row>
        <row r="15350">
          <cell r="A15350">
            <v>44274.886435185188</v>
          </cell>
          <cell r="J15350">
            <v>1.3</v>
          </cell>
        </row>
        <row r="15351">
          <cell r="A15351">
            <v>44274.886493055557</v>
          </cell>
          <cell r="J15351">
            <v>0.5</v>
          </cell>
        </row>
        <row r="15352">
          <cell r="A15352">
            <v>44274.886550925927</v>
          </cell>
          <cell r="J15352">
            <v>0.5</v>
          </cell>
        </row>
        <row r="15353">
          <cell r="A15353">
            <v>44274.886608796296</v>
          </cell>
          <cell r="J15353">
            <v>0.60000000000000009</v>
          </cell>
        </row>
        <row r="15354">
          <cell r="A15354">
            <v>44274.886666666665</v>
          </cell>
          <cell r="J15354">
            <v>0.60000000000000009</v>
          </cell>
        </row>
        <row r="15355">
          <cell r="A15355">
            <v>44274.886724537035</v>
          </cell>
          <cell r="J15355">
            <v>0.5</v>
          </cell>
        </row>
        <row r="15356">
          <cell r="A15356">
            <v>44274.886782407404</v>
          </cell>
          <cell r="J15356">
            <v>0.5</v>
          </cell>
        </row>
        <row r="15357">
          <cell r="A15357">
            <v>44274.886840277781</v>
          </cell>
          <cell r="J15357">
            <v>0.7</v>
          </cell>
        </row>
        <row r="15358">
          <cell r="A15358">
            <v>44274.88689814815</v>
          </cell>
          <cell r="J15358">
            <v>0.5</v>
          </cell>
        </row>
        <row r="15359">
          <cell r="A15359">
            <v>44274.886956018519</v>
          </cell>
          <cell r="J15359">
            <v>0.7</v>
          </cell>
        </row>
        <row r="15360">
          <cell r="A15360">
            <v>44274.887013888889</v>
          </cell>
          <cell r="J15360">
            <v>0.89999999999999991</v>
          </cell>
        </row>
        <row r="15361">
          <cell r="A15361">
            <v>44274.887071759258</v>
          </cell>
          <cell r="J15361">
            <v>0.5</v>
          </cell>
        </row>
        <row r="15362">
          <cell r="A15362">
            <v>44274.887129629627</v>
          </cell>
          <cell r="J15362">
            <v>0.89999999999999991</v>
          </cell>
        </row>
        <row r="15363">
          <cell r="A15363">
            <v>44274.887187499997</v>
          </cell>
          <cell r="J15363">
            <v>0.6</v>
          </cell>
        </row>
        <row r="15364">
          <cell r="A15364">
            <v>44274.887245370373</v>
          </cell>
          <cell r="J15364">
            <v>0.5</v>
          </cell>
        </row>
        <row r="15365">
          <cell r="A15365">
            <v>44274.887303240743</v>
          </cell>
          <cell r="J15365">
            <v>1.1000000000000001</v>
          </cell>
        </row>
        <row r="15366">
          <cell r="A15366">
            <v>44274.887361111112</v>
          </cell>
          <cell r="J15366">
            <v>0.60000000000000009</v>
          </cell>
        </row>
        <row r="15367">
          <cell r="A15367">
            <v>44274.887418981481</v>
          </cell>
          <cell r="J15367">
            <v>0.5</v>
          </cell>
        </row>
        <row r="15368">
          <cell r="A15368">
            <v>44274.887476851851</v>
          </cell>
          <cell r="J15368">
            <v>0.5</v>
          </cell>
        </row>
        <row r="15369">
          <cell r="A15369">
            <v>44274.88753472222</v>
          </cell>
          <cell r="J15369">
            <v>0.60000000000000009</v>
          </cell>
        </row>
        <row r="15370">
          <cell r="A15370">
            <v>44274.887592592589</v>
          </cell>
          <cell r="J15370">
            <v>0.5</v>
          </cell>
        </row>
        <row r="15371">
          <cell r="A15371">
            <v>44274.887650462966</v>
          </cell>
          <cell r="J15371">
            <v>0.60000000000000009</v>
          </cell>
        </row>
        <row r="15372">
          <cell r="A15372">
            <v>44274.887708333335</v>
          </cell>
          <cell r="J15372">
            <v>8.3000000000000007</v>
          </cell>
        </row>
        <row r="15373">
          <cell r="A15373">
            <v>44274.887766203705</v>
          </cell>
          <cell r="J15373">
            <v>0.7</v>
          </cell>
        </row>
        <row r="15374">
          <cell r="A15374">
            <v>44274.887824074074</v>
          </cell>
          <cell r="J15374">
            <v>1.2</v>
          </cell>
        </row>
        <row r="15375">
          <cell r="A15375">
            <v>44274.887881944444</v>
          </cell>
          <cell r="J15375">
            <v>0.7</v>
          </cell>
        </row>
        <row r="15376">
          <cell r="A15376">
            <v>44274.887939814813</v>
          </cell>
          <cell r="J15376">
            <v>0.7</v>
          </cell>
        </row>
        <row r="15377">
          <cell r="A15377">
            <v>44274.887997685182</v>
          </cell>
          <cell r="J15377">
            <v>0.60000000000000009</v>
          </cell>
        </row>
        <row r="15378">
          <cell r="A15378">
            <v>44274.888055555559</v>
          </cell>
          <cell r="J15378">
            <v>2.4000000000000004</v>
          </cell>
        </row>
        <row r="15379">
          <cell r="A15379">
            <v>44274.888113425928</v>
          </cell>
          <cell r="J15379">
            <v>0.7</v>
          </cell>
        </row>
        <row r="15380">
          <cell r="A15380">
            <v>44274.888171296298</v>
          </cell>
          <cell r="J15380">
            <v>0.7</v>
          </cell>
        </row>
        <row r="15381">
          <cell r="A15381">
            <v>44274.888229166667</v>
          </cell>
          <cell r="J15381">
            <v>0.7</v>
          </cell>
        </row>
        <row r="15382">
          <cell r="A15382">
            <v>44274.888287037036</v>
          </cell>
          <cell r="J15382">
            <v>0.4</v>
          </cell>
        </row>
        <row r="15383">
          <cell r="A15383">
            <v>44274.888344907406</v>
          </cell>
          <cell r="J15383">
            <v>1</v>
          </cell>
        </row>
        <row r="15384">
          <cell r="A15384">
            <v>44274.888402777775</v>
          </cell>
          <cell r="J15384">
            <v>0.60000000000000009</v>
          </cell>
        </row>
        <row r="15385">
          <cell r="A15385">
            <v>44274.888460648152</v>
          </cell>
          <cell r="J15385">
            <v>0.5</v>
          </cell>
        </row>
        <row r="15386">
          <cell r="A15386">
            <v>44274.888518518521</v>
          </cell>
          <cell r="J15386">
            <v>0.89999999999999991</v>
          </cell>
        </row>
        <row r="15387">
          <cell r="A15387">
            <v>44274.88857638889</v>
          </cell>
          <cell r="J15387">
            <v>0.5</v>
          </cell>
        </row>
        <row r="15388">
          <cell r="A15388">
            <v>44274.88863425926</v>
          </cell>
          <cell r="J15388">
            <v>0.8</v>
          </cell>
        </row>
        <row r="15389">
          <cell r="A15389">
            <v>44274.888692129629</v>
          </cell>
          <cell r="J15389">
            <v>0.60000000000000009</v>
          </cell>
        </row>
        <row r="15390">
          <cell r="A15390">
            <v>44274.888749999998</v>
          </cell>
          <cell r="J15390">
            <v>0.7</v>
          </cell>
        </row>
        <row r="15391">
          <cell r="A15391">
            <v>44274.888807870368</v>
          </cell>
          <cell r="J15391">
            <v>0.5</v>
          </cell>
        </row>
        <row r="15392">
          <cell r="A15392">
            <v>44274.888865740744</v>
          </cell>
          <cell r="J15392">
            <v>0.5</v>
          </cell>
        </row>
        <row r="15393">
          <cell r="A15393">
            <v>44274.888923611114</v>
          </cell>
          <cell r="J15393">
            <v>6.7</v>
          </cell>
        </row>
        <row r="15394">
          <cell r="A15394">
            <v>44274.888981481483</v>
          </cell>
          <cell r="J15394">
            <v>0.60000000000000009</v>
          </cell>
        </row>
        <row r="15395">
          <cell r="A15395">
            <v>44274.889039351852</v>
          </cell>
          <cell r="J15395">
            <v>0.60000000000000009</v>
          </cell>
        </row>
        <row r="15396">
          <cell r="A15396">
            <v>44274.889097222222</v>
          </cell>
          <cell r="J15396">
            <v>0.7</v>
          </cell>
        </row>
        <row r="15397">
          <cell r="A15397">
            <v>44274.889155092591</v>
          </cell>
          <cell r="J15397">
            <v>0.60000000000000009</v>
          </cell>
        </row>
        <row r="15398">
          <cell r="A15398">
            <v>44274.88921296296</v>
          </cell>
          <cell r="J15398">
            <v>0.89999999999999991</v>
          </cell>
        </row>
        <row r="15399">
          <cell r="A15399">
            <v>44274.889270833337</v>
          </cell>
          <cell r="J15399">
            <v>1.6</v>
          </cell>
        </row>
        <row r="15400">
          <cell r="A15400">
            <v>44274.889328703706</v>
          </cell>
          <cell r="J15400">
            <v>0.4</v>
          </cell>
        </row>
        <row r="15401">
          <cell r="A15401">
            <v>44274.889386574076</v>
          </cell>
          <cell r="J15401">
            <v>0.7</v>
          </cell>
        </row>
        <row r="15402">
          <cell r="A15402">
            <v>44274.889444444445</v>
          </cell>
          <cell r="J15402">
            <v>0.60000000000000009</v>
          </cell>
        </row>
        <row r="15403">
          <cell r="A15403">
            <v>44274.889502314814</v>
          </cell>
          <cell r="J15403">
            <v>0.5</v>
          </cell>
        </row>
        <row r="15404">
          <cell r="A15404">
            <v>44274.889560185184</v>
          </cell>
          <cell r="J15404">
            <v>0.5</v>
          </cell>
        </row>
        <row r="15405">
          <cell r="A15405">
            <v>44274.889618055553</v>
          </cell>
          <cell r="J15405">
            <v>0.60000000000000009</v>
          </cell>
        </row>
        <row r="15406">
          <cell r="A15406">
            <v>44274.889675925922</v>
          </cell>
          <cell r="J15406">
            <v>0.6</v>
          </cell>
        </row>
        <row r="15407">
          <cell r="A15407">
            <v>44274.889733796299</v>
          </cell>
          <cell r="J15407">
            <v>0.60000000000000009</v>
          </cell>
        </row>
        <row r="15408">
          <cell r="A15408">
            <v>44274.889791666668</v>
          </cell>
          <cell r="J15408">
            <v>0.60000000000000009</v>
          </cell>
        </row>
        <row r="15409">
          <cell r="A15409">
            <v>44274.889849537038</v>
          </cell>
          <cell r="J15409">
            <v>0.5</v>
          </cell>
        </row>
        <row r="15410">
          <cell r="A15410">
            <v>44274.889907407407</v>
          </cell>
          <cell r="J15410">
            <v>1.1000000000000001</v>
          </cell>
        </row>
        <row r="15411">
          <cell r="A15411">
            <v>44274.889965277776</v>
          </cell>
          <cell r="J15411">
            <v>0.5</v>
          </cell>
        </row>
        <row r="15412">
          <cell r="A15412">
            <v>44274.890023148146</v>
          </cell>
          <cell r="J15412">
            <v>0.4</v>
          </cell>
        </row>
        <row r="15413">
          <cell r="A15413">
            <v>44274.890081018515</v>
          </cell>
          <cell r="J15413">
            <v>0.60000000000000009</v>
          </cell>
        </row>
        <row r="15414">
          <cell r="A15414">
            <v>44274.890138888892</v>
          </cell>
          <cell r="J15414">
            <v>0.8</v>
          </cell>
        </row>
        <row r="15415">
          <cell r="A15415">
            <v>44274.890196759261</v>
          </cell>
          <cell r="J15415">
            <v>2.1</v>
          </cell>
        </row>
        <row r="15416">
          <cell r="A15416">
            <v>44274.89025462963</v>
          </cell>
          <cell r="J15416">
            <v>0.5</v>
          </cell>
        </row>
        <row r="15417">
          <cell r="A15417">
            <v>44274.8903125</v>
          </cell>
          <cell r="J15417">
            <v>0.60000000000000009</v>
          </cell>
        </row>
        <row r="15418">
          <cell r="A15418">
            <v>44274.890370370369</v>
          </cell>
          <cell r="J15418">
            <v>0.5</v>
          </cell>
        </row>
        <row r="15419">
          <cell r="A15419">
            <v>44274.890428240738</v>
          </cell>
          <cell r="J15419">
            <v>0.7</v>
          </cell>
        </row>
        <row r="15420">
          <cell r="A15420">
            <v>44274.890486111108</v>
          </cell>
          <cell r="J15420">
            <v>0.60000000000000009</v>
          </cell>
        </row>
        <row r="15421">
          <cell r="A15421">
            <v>44274.890543981484</v>
          </cell>
          <cell r="J15421">
            <v>0.5</v>
          </cell>
        </row>
        <row r="15422">
          <cell r="A15422">
            <v>44274.890601851854</v>
          </cell>
          <cell r="J15422">
            <v>0.89999999999999991</v>
          </cell>
        </row>
        <row r="15423">
          <cell r="A15423">
            <v>44274.890659722223</v>
          </cell>
          <cell r="J15423">
            <v>0.5</v>
          </cell>
        </row>
        <row r="15424">
          <cell r="A15424">
            <v>44274.890717592592</v>
          </cell>
          <cell r="J15424">
            <v>0.4</v>
          </cell>
        </row>
        <row r="15425">
          <cell r="A15425">
            <v>44274.890775462962</v>
          </cell>
          <cell r="J15425">
            <v>1.1000000000000001</v>
          </cell>
        </row>
        <row r="15426">
          <cell r="A15426">
            <v>44274.890833333331</v>
          </cell>
          <cell r="J15426">
            <v>0.8</v>
          </cell>
        </row>
        <row r="15427">
          <cell r="A15427">
            <v>44274.8908912037</v>
          </cell>
          <cell r="J15427">
            <v>0.5</v>
          </cell>
        </row>
        <row r="15428">
          <cell r="A15428">
            <v>44274.890949074077</v>
          </cell>
          <cell r="J15428">
            <v>0.5</v>
          </cell>
        </row>
        <row r="15429">
          <cell r="A15429">
            <v>44274.891018518516</v>
          </cell>
          <cell r="J15429">
            <v>0.60000000000000009</v>
          </cell>
        </row>
        <row r="15430">
          <cell r="A15430">
            <v>44274.891076388885</v>
          </cell>
          <cell r="J15430">
            <v>0.7</v>
          </cell>
        </row>
        <row r="15431">
          <cell r="A15431">
            <v>44274.891134259262</v>
          </cell>
          <cell r="J15431">
            <v>0.60000000000000009</v>
          </cell>
        </row>
        <row r="15432">
          <cell r="A15432">
            <v>44274.891192129631</v>
          </cell>
          <cell r="J15432">
            <v>0.60000000000000009</v>
          </cell>
        </row>
        <row r="15433">
          <cell r="A15433">
            <v>44274.891250000001</v>
          </cell>
          <cell r="J15433">
            <v>0.8</v>
          </cell>
        </row>
        <row r="15434">
          <cell r="A15434">
            <v>44274.89130787037</v>
          </cell>
          <cell r="J15434">
            <v>1.2000000000000002</v>
          </cell>
        </row>
        <row r="15435">
          <cell r="A15435">
            <v>44274.891365740739</v>
          </cell>
          <cell r="J15435">
            <v>0.4</v>
          </cell>
        </row>
        <row r="15436">
          <cell r="A15436">
            <v>44274.891423611109</v>
          </cell>
          <cell r="J15436">
            <v>0.5</v>
          </cell>
        </row>
        <row r="15437">
          <cell r="A15437">
            <v>44274.891481481478</v>
          </cell>
          <cell r="J15437">
            <v>0.5</v>
          </cell>
        </row>
        <row r="15438">
          <cell r="A15438">
            <v>44274.891539351855</v>
          </cell>
          <cell r="J15438">
            <v>0.7</v>
          </cell>
        </row>
        <row r="15439">
          <cell r="A15439">
            <v>44274.891597222224</v>
          </cell>
          <cell r="J15439">
            <v>0.5</v>
          </cell>
        </row>
        <row r="15440">
          <cell r="A15440">
            <v>44274.891655092593</v>
          </cell>
          <cell r="J15440">
            <v>0.5</v>
          </cell>
        </row>
        <row r="15441">
          <cell r="A15441">
            <v>44274.891712962963</v>
          </cell>
          <cell r="J15441">
            <v>0.8</v>
          </cell>
        </row>
        <row r="15442">
          <cell r="A15442">
            <v>44274.891770833332</v>
          </cell>
          <cell r="J15442">
            <v>0.4</v>
          </cell>
        </row>
        <row r="15443">
          <cell r="A15443">
            <v>44274.891828703701</v>
          </cell>
          <cell r="J15443">
            <v>0.7</v>
          </cell>
        </row>
        <row r="15444">
          <cell r="A15444">
            <v>44274.891886574071</v>
          </cell>
          <cell r="J15444">
            <v>0.7</v>
          </cell>
        </row>
        <row r="15445">
          <cell r="A15445">
            <v>44274.891944444447</v>
          </cell>
          <cell r="J15445">
            <v>0.5</v>
          </cell>
        </row>
        <row r="15446">
          <cell r="A15446">
            <v>44274.892002314817</v>
          </cell>
          <cell r="J15446">
            <v>0.89999999999999991</v>
          </cell>
        </row>
        <row r="15447">
          <cell r="A15447">
            <v>44274.892060185186</v>
          </cell>
          <cell r="J15447">
            <v>0.4</v>
          </cell>
        </row>
        <row r="15448">
          <cell r="A15448">
            <v>44274.892118055555</v>
          </cell>
          <cell r="J15448">
            <v>0.5</v>
          </cell>
        </row>
        <row r="15449">
          <cell r="A15449">
            <v>44274.892175925925</v>
          </cell>
          <cell r="J15449">
            <v>0.60000000000000009</v>
          </cell>
        </row>
        <row r="15450">
          <cell r="A15450">
            <v>44274.892233796294</v>
          </cell>
          <cell r="J15450">
            <v>4.5999999999999996</v>
          </cell>
        </row>
        <row r="15451">
          <cell r="A15451">
            <v>44274.892291666663</v>
          </cell>
          <cell r="J15451">
            <v>2</v>
          </cell>
        </row>
        <row r="15452">
          <cell r="A15452">
            <v>44274.89234953704</v>
          </cell>
          <cell r="J15452">
            <v>0.5</v>
          </cell>
        </row>
        <row r="15453">
          <cell r="A15453">
            <v>44274.892407407409</v>
          </cell>
          <cell r="J15453">
            <v>0.7</v>
          </cell>
        </row>
        <row r="15454">
          <cell r="A15454">
            <v>44274.892465277779</v>
          </cell>
          <cell r="J15454">
            <v>0.60000000000000009</v>
          </cell>
        </row>
        <row r="15455">
          <cell r="A15455">
            <v>44274.892523148148</v>
          </cell>
          <cell r="J15455">
            <v>0.5</v>
          </cell>
        </row>
        <row r="15456">
          <cell r="A15456">
            <v>44274.892581018517</v>
          </cell>
          <cell r="J15456">
            <v>0.7</v>
          </cell>
        </row>
        <row r="15457">
          <cell r="A15457">
            <v>44274.892638888887</v>
          </cell>
          <cell r="J15457">
            <v>0.5</v>
          </cell>
        </row>
        <row r="15458">
          <cell r="A15458">
            <v>44274.892696759256</v>
          </cell>
          <cell r="J15458">
            <v>1</v>
          </cell>
        </row>
        <row r="15459">
          <cell r="A15459">
            <v>44274.892754629633</v>
          </cell>
          <cell r="J15459">
            <v>0.7</v>
          </cell>
        </row>
        <row r="15460">
          <cell r="A15460">
            <v>44274.892812500002</v>
          </cell>
          <cell r="J15460">
            <v>0.4</v>
          </cell>
        </row>
        <row r="15461">
          <cell r="A15461">
            <v>44274.892870370371</v>
          </cell>
          <cell r="J15461">
            <v>0.60000000000000009</v>
          </cell>
        </row>
        <row r="15462">
          <cell r="A15462">
            <v>44274.892928240741</v>
          </cell>
          <cell r="J15462">
            <v>0.5</v>
          </cell>
        </row>
        <row r="15463">
          <cell r="A15463">
            <v>44274.89298611111</v>
          </cell>
          <cell r="J15463">
            <v>0.5</v>
          </cell>
        </row>
        <row r="15464">
          <cell r="A15464">
            <v>44274.893043981479</v>
          </cell>
          <cell r="J15464">
            <v>0.5</v>
          </cell>
        </row>
        <row r="15465">
          <cell r="A15465">
            <v>44274.893101851849</v>
          </cell>
          <cell r="J15465">
            <v>0.60000000000000009</v>
          </cell>
        </row>
        <row r="15466">
          <cell r="A15466">
            <v>44274.893159722225</v>
          </cell>
          <cell r="J15466">
            <v>0.5</v>
          </cell>
        </row>
        <row r="15467">
          <cell r="A15467">
            <v>44274.893206018518</v>
          </cell>
          <cell r="J15467">
            <v>0.89999999999999991</v>
          </cell>
        </row>
        <row r="15468">
          <cell r="A15468">
            <v>44274.893263888887</v>
          </cell>
          <cell r="J15468">
            <v>11.7</v>
          </cell>
        </row>
        <row r="15469">
          <cell r="A15469">
            <v>44274.893321759257</v>
          </cell>
          <cell r="J15469">
            <v>8.9</v>
          </cell>
        </row>
        <row r="15470">
          <cell r="A15470">
            <v>44274.893379629626</v>
          </cell>
          <cell r="J15470">
            <v>0.7</v>
          </cell>
        </row>
        <row r="15471">
          <cell r="A15471">
            <v>44274.893437500003</v>
          </cell>
          <cell r="J15471">
            <v>0.89999999999999991</v>
          </cell>
        </row>
        <row r="15472">
          <cell r="A15472">
            <v>44274.893495370372</v>
          </cell>
          <cell r="J15472">
            <v>0.5</v>
          </cell>
        </row>
        <row r="15473">
          <cell r="A15473">
            <v>44274.893553240741</v>
          </cell>
          <cell r="J15473">
            <v>0.60000000000000009</v>
          </cell>
        </row>
        <row r="15474">
          <cell r="A15474">
            <v>44274.893611111111</v>
          </cell>
          <cell r="J15474">
            <v>1.2000000000000002</v>
          </cell>
        </row>
        <row r="15475">
          <cell r="A15475">
            <v>44274.89366898148</v>
          </cell>
          <cell r="J15475">
            <v>0.6</v>
          </cell>
        </row>
        <row r="15476">
          <cell r="A15476">
            <v>44274.893726851849</v>
          </cell>
          <cell r="J15476">
            <v>0.5</v>
          </cell>
        </row>
        <row r="15477">
          <cell r="A15477">
            <v>44274.893784722219</v>
          </cell>
          <cell r="J15477">
            <v>0.7</v>
          </cell>
        </row>
        <row r="15478">
          <cell r="A15478">
            <v>44274.893842592595</v>
          </cell>
          <cell r="J15478">
            <v>0.5</v>
          </cell>
        </row>
        <row r="15479">
          <cell r="A15479">
            <v>44274.893900462965</v>
          </cell>
          <cell r="J15479">
            <v>0.5</v>
          </cell>
        </row>
        <row r="15480">
          <cell r="A15480">
            <v>44274.893958333334</v>
          </cell>
          <cell r="J15480">
            <v>0.60000000000000009</v>
          </cell>
        </row>
        <row r="15481">
          <cell r="A15481">
            <v>44274.894016203703</v>
          </cell>
          <cell r="J15481">
            <v>0.5</v>
          </cell>
        </row>
        <row r="15482">
          <cell r="A15482">
            <v>44274.894074074073</v>
          </cell>
          <cell r="J15482">
            <v>0.7</v>
          </cell>
        </row>
        <row r="15483">
          <cell r="A15483">
            <v>44274.894131944442</v>
          </cell>
          <cell r="J15483">
            <v>0.8</v>
          </cell>
        </row>
        <row r="15484">
          <cell r="A15484">
            <v>44274.894189814811</v>
          </cell>
          <cell r="J15484">
            <v>0.5</v>
          </cell>
        </row>
        <row r="15485">
          <cell r="A15485">
            <v>44274.894247685188</v>
          </cell>
          <cell r="J15485">
            <v>0.5</v>
          </cell>
        </row>
        <row r="15486">
          <cell r="A15486">
            <v>44274.894305555557</v>
          </cell>
          <cell r="J15486">
            <v>0.7</v>
          </cell>
        </row>
        <row r="15487">
          <cell r="A15487">
            <v>44274.894363425927</v>
          </cell>
          <cell r="J15487">
            <v>2.5</v>
          </cell>
        </row>
        <row r="15488">
          <cell r="A15488">
            <v>44274.894421296296</v>
          </cell>
          <cell r="J15488">
            <v>0.5</v>
          </cell>
        </row>
        <row r="15489">
          <cell r="A15489">
            <v>44274.894479166665</v>
          </cell>
          <cell r="J15489">
            <v>0.7</v>
          </cell>
        </row>
        <row r="15490">
          <cell r="A15490">
            <v>44274.894537037035</v>
          </cell>
          <cell r="J15490">
            <v>0.7</v>
          </cell>
        </row>
        <row r="15491">
          <cell r="A15491">
            <v>44274.894594907404</v>
          </cell>
          <cell r="J15491">
            <v>0.4</v>
          </cell>
        </row>
        <row r="15492">
          <cell r="A15492">
            <v>44274.894652777781</v>
          </cell>
          <cell r="J15492">
            <v>0.7</v>
          </cell>
        </row>
        <row r="15493">
          <cell r="A15493">
            <v>44274.89471064815</v>
          </cell>
          <cell r="J15493">
            <v>0.5</v>
          </cell>
        </row>
        <row r="15494">
          <cell r="A15494">
            <v>44274.894768518519</v>
          </cell>
          <cell r="J15494">
            <v>0.8</v>
          </cell>
        </row>
        <row r="15495">
          <cell r="A15495">
            <v>44274.894826388889</v>
          </cell>
          <cell r="J15495">
            <v>0.60000000000000009</v>
          </cell>
        </row>
        <row r="15496">
          <cell r="A15496">
            <v>44274.894884259258</v>
          </cell>
          <cell r="J15496">
            <v>0.5</v>
          </cell>
        </row>
        <row r="15497">
          <cell r="A15497">
            <v>44274.894942129627</v>
          </cell>
          <cell r="J15497">
            <v>0.60000000000000009</v>
          </cell>
        </row>
        <row r="15498">
          <cell r="A15498">
            <v>44274.894999999997</v>
          </cell>
          <cell r="J15498">
            <v>0.60000000000000009</v>
          </cell>
        </row>
        <row r="15499">
          <cell r="A15499">
            <v>44274.895057870373</v>
          </cell>
          <cell r="J15499">
            <v>0.5</v>
          </cell>
        </row>
        <row r="15500">
          <cell r="A15500">
            <v>44274.895115740743</v>
          </cell>
          <cell r="J15500">
            <v>0.7</v>
          </cell>
        </row>
        <row r="15501">
          <cell r="A15501">
            <v>44274.895173611112</v>
          </cell>
          <cell r="J15501">
            <v>0.7</v>
          </cell>
        </row>
        <row r="15502">
          <cell r="A15502">
            <v>44274.895231481481</v>
          </cell>
          <cell r="J15502">
            <v>0.7</v>
          </cell>
        </row>
        <row r="15503">
          <cell r="A15503">
            <v>44274.895289351851</v>
          </cell>
          <cell r="J15503">
            <v>0.60000000000000009</v>
          </cell>
        </row>
        <row r="15504">
          <cell r="A15504">
            <v>44274.89534722222</v>
          </cell>
          <cell r="J15504">
            <v>0.7</v>
          </cell>
        </row>
        <row r="15505">
          <cell r="A15505">
            <v>44274.895405092589</v>
          </cell>
          <cell r="J15505">
            <v>0.5</v>
          </cell>
        </row>
        <row r="15506">
          <cell r="A15506">
            <v>44274.895462962966</v>
          </cell>
          <cell r="J15506">
            <v>0.89999999999999991</v>
          </cell>
        </row>
        <row r="15507">
          <cell r="A15507">
            <v>44274.895520833335</v>
          </cell>
          <cell r="J15507">
            <v>0.5</v>
          </cell>
        </row>
        <row r="15508">
          <cell r="A15508">
            <v>44274.895578703705</v>
          </cell>
          <cell r="J15508">
            <v>0.5</v>
          </cell>
        </row>
        <row r="15509">
          <cell r="A15509">
            <v>44274.895636574074</v>
          </cell>
          <cell r="J15509">
            <v>0.60000000000000009</v>
          </cell>
        </row>
        <row r="15510">
          <cell r="A15510">
            <v>44274.895694444444</v>
          </cell>
          <cell r="J15510">
            <v>0.60000000000000009</v>
          </cell>
        </row>
        <row r="15511">
          <cell r="A15511">
            <v>44274.895752314813</v>
          </cell>
          <cell r="J15511">
            <v>0.5</v>
          </cell>
        </row>
        <row r="15512">
          <cell r="A15512">
            <v>44274.895810185182</v>
          </cell>
          <cell r="J15512">
            <v>0.7</v>
          </cell>
        </row>
        <row r="15513">
          <cell r="A15513">
            <v>44274.895868055559</v>
          </cell>
          <cell r="J15513">
            <v>8.1</v>
          </cell>
        </row>
        <row r="15514">
          <cell r="A15514">
            <v>44274.895925925928</v>
          </cell>
          <cell r="J15514">
            <v>0.89999999999999991</v>
          </cell>
        </row>
        <row r="15515">
          <cell r="A15515">
            <v>44274.895983796298</v>
          </cell>
          <cell r="J15515">
            <v>2.1</v>
          </cell>
        </row>
        <row r="15516">
          <cell r="A15516">
            <v>44274.896041666667</v>
          </cell>
          <cell r="J15516">
            <v>0.60000000000000009</v>
          </cell>
        </row>
        <row r="15517">
          <cell r="A15517">
            <v>44274.896099537036</v>
          </cell>
          <cell r="J15517">
            <v>0.5</v>
          </cell>
        </row>
        <row r="15518">
          <cell r="A15518">
            <v>44274.896157407406</v>
          </cell>
          <cell r="J15518">
            <v>0.89999999999999991</v>
          </cell>
        </row>
        <row r="15519">
          <cell r="A15519">
            <v>44274.896215277775</v>
          </cell>
          <cell r="J15519">
            <v>0.60000000000000009</v>
          </cell>
        </row>
        <row r="15520">
          <cell r="A15520">
            <v>44274.896273148152</v>
          </cell>
          <cell r="J15520">
            <v>0.60000000000000009</v>
          </cell>
        </row>
        <row r="15521">
          <cell r="A15521">
            <v>44274.896331018521</v>
          </cell>
          <cell r="J15521">
            <v>0.8</v>
          </cell>
        </row>
        <row r="15522">
          <cell r="A15522">
            <v>44274.89638888889</v>
          </cell>
          <cell r="J15522">
            <v>1.1000000000000001</v>
          </cell>
        </row>
        <row r="15523">
          <cell r="A15523">
            <v>44274.89644675926</v>
          </cell>
          <cell r="J15523">
            <v>2</v>
          </cell>
        </row>
        <row r="15524">
          <cell r="A15524">
            <v>44274.896504629629</v>
          </cell>
          <cell r="J15524">
            <v>0.5</v>
          </cell>
        </row>
        <row r="15525">
          <cell r="A15525">
            <v>44274.896562499998</v>
          </cell>
          <cell r="J15525">
            <v>0.7</v>
          </cell>
        </row>
        <row r="15526">
          <cell r="A15526">
            <v>44274.896620370368</v>
          </cell>
          <cell r="J15526">
            <v>0.5</v>
          </cell>
        </row>
        <row r="15527">
          <cell r="A15527">
            <v>44274.896678240744</v>
          </cell>
          <cell r="J15527">
            <v>1.1000000000000001</v>
          </cell>
        </row>
        <row r="15528">
          <cell r="A15528">
            <v>44274.896736111114</v>
          </cell>
          <cell r="J15528">
            <v>1.1000000000000001</v>
          </cell>
        </row>
        <row r="15529">
          <cell r="A15529">
            <v>44274.896793981483</v>
          </cell>
          <cell r="J15529">
            <v>1.2000000000000002</v>
          </cell>
        </row>
        <row r="15530">
          <cell r="A15530">
            <v>44274.896851851852</v>
          </cell>
          <cell r="J15530">
            <v>0.89999999999999991</v>
          </cell>
        </row>
        <row r="15531">
          <cell r="A15531">
            <v>44274.896909722222</v>
          </cell>
          <cell r="J15531">
            <v>0.5</v>
          </cell>
        </row>
        <row r="15532">
          <cell r="A15532">
            <v>44274.896967592591</v>
          </cell>
          <cell r="J15532">
            <v>0.5</v>
          </cell>
        </row>
        <row r="15533">
          <cell r="A15533">
            <v>44274.89702546296</v>
          </cell>
          <cell r="J15533">
            <v>0.60000000000000009</v>
          </cell>
        </row>
        <row r="15534">
          <cell r="A15534">
            <v>44274.897083333337</v>
          </cell>
          <cell r="J15534">
            <v>0.60000000000000009</v>
          </cell>
        </row>
        <row r="15535">
          <cell r="A15535">
            <v>44274.897141203706</v>
          </cell>
          <cell r="J15535">
            <v>1.3</v>
          </cell>
        </row>
        <row r="15536">
          <cell r="A15536">
            <v>44274.897199074076</v>
          </cell>
          <cell r="J15536">
            <v>0.5</v>
          </cell>
        </row>
        <row r="15537">
          <cell r="A15537">
            <v>44274.897256944445</v>
          </cell>
          <cell r="J15537">
            <v>0.7</v>
          </cell>
        </row>
        <row r="15538">
          <cell r="A15538">
            <v>44274.897314814814</v>
          </cell>
          <cell r="J15538">
            <v>0.5</v>
          </cell>
        </row>
        <row r="15539">
          <cell r="A15539">
            <v>44274.897372685184</v>
          </cell>
          <cell r="J15539">
            <v>0.8</v>
          </cell>
        </row>
        <row r="15540">
          <cell r="A15540">
            <v>44274.897430555553</v>
          </cell>
          <cell r="J15540">
            <v>0.60000000000000009</v>
          </cell>
        </row>
        <row r="15541">
          <cell r="A15541">
            <v>44274.897488425922</v>
          </cell>
          <cell r="J15541">
            <v>0.60000000000000009</v>
          </cell>
        </row>
        <row r="15542">
          <cell r="A15542">
            <v>44274.897546296299</v>
          </cell>
          <cell r="J15542">
            <v>1.1000000000000001</v>
          </cell>
        </row>
        <row r="15543">
          <cell r="A15543">
            <v>44274.897604166668</v>
          </cell>
          <cell r="J15543">
            <v>0.5</v>
          </cell>
        </row>
        <row r="15544">
          <cell r="A15544">
            <v>44274.897662037038</v>
          </cell>
          <cell r="J15544">
            <v>0.5</v>
          </cell>
        </row>
        <row r="15545">
          <cell r="A15545">
            <v>44274.897719907407</v>
          </cell>
          <cell r="J15545">
            <v>0.60000000000000009</v>
          </cell>
        </row>
        <row r="15546">
          <cell r="A15546">
            <v>44274.897777777776</v>
          </cell>
          <cell r="J15546">
            <v>0.60000000000000009</v>
          </cell>
        </row>
        <row r="15547">
          <cell r="A15547">
            <v>44274.897835648146</v>
          </cell>
          <cell r="J15547">
            <v>0.5</v>
          </cell>
        </row>
        <row r="15548">
          <cell r="A15548">
            <v>44274.897893518515</v>
          </cell>
          <cell r="J15548">
            <v>0.5</v>
          </cell>
        </row>
        <row r="15549">
          <cell r="A15549">
            <v>44274.897951388892</v>
          </cell>
          <cell r="J15549">
            <v>0.60000000000000009</v>
          </cell>
        </row>
        <row r="15550">
          <cell r="A15550">
            <v>44274.898009259261</v>
          </cell>
          <cell r="J15550">
            <v>0.5</v>
          </cell>
        </row>
        <row r="15551">
          <cell r="A15551">
            <v>44274.89806712963</v>
          </cell>
          <cell r="J15551">
            <v>0.4</v>
          </cell>
        </row>
        <row r="15552">
          <cell r="A15552">
            <v>44274.898125</v>
          </cell>
          <cell r="J15552">
            <v>0.60000000000000009</v>
          </cell>
        </row>
        <row r="15553">
          <cell r="A15553">
            <v>44274.898182870369</v>
          </cell>
          <cell r="J15553">
            <v>2.6999999999999997</v>
          </cell>
        </row>
        <row r="15554">
          <cell r="A15554">
            <v>44274.898240740738</v>
          </cell>
          <cell r="J15554">
            <v>1</v>
          </cell>
        </row>
        <row r="15555">
          <cell r="A15555">
            <v>44274.898298611108</v>
          </cell>
          <cell r="J15555">
            <v>0.89999999999999991</v>
          </cell>
        </row>
        <row r="15556">
          <cell r="A15556">
            <v>44274.898356481484</v>
          </cell>
          <cell r="J15556">
            <v>0.5</v>
          </cell>
        </row>
        <row r="15557">
          <cell r="A15557">
            <v>44274.898414351854</v>
          </cell>
          <cell r="J15557">
            <v>0.5</v>
          </cell>
        </row>
        <row r="15558">
          <cell r="A15558">
            <v>44274.898472222223</v>
          </cell>
          <cell r="J15558">
            <v>0.60000000000000009</v>
          </cell>
        </row>
        <row r="15559">
          <cell r="A15559">
            <v>44274.898530092592</v>
          </cell>
          <cell r="J15559">
            <v>2.6</v>
          </cell>
        </row>
        <row r="15560">
          <cell r="A15560">
            <v>44274.898587962962</v>
          </cell>
          <cell r="J15560">
            <v>0.5</v>
          </cell>
        </row>
        <row r="15561">
          <cell r="A15561">
            <v>44274.898645833331</v>
          </cell>
          <cell r="J15561">
            <v>0.60000000000000009</v>
          </cell>
        </row>
        <row r="15562">
          <cell r="A15562">
            <v>44274.8987037037</v>
          </cell>
          <cell r="J15562">
            <v>0.5</v>
          </cell>
        </row>
        <row r="15563">
          <cell r="A15563">
            <v>44274.898761574077</v>
          </cell>
          <cell r="J15563">
            <v>0.60000000000000009</v>
          </cell>
        </row>
        <row r="15564">
          <cell r="A15564">
            <v>44274.898819444446</v>
          </cell>
          <cell r="J15564">
            <v>0.5</v>
          </cell>
        </row>
        <row r="15565">
          <cell r="A15565">
            <v>44274.898877314816</v>
          </cell>
          <cell r="J15565">
            <v>0.5</v>
          </cell>
        </row>
        <row r="15566">
          <cell r="A15566">
            <v>44274.898935185185</v>
          </cell>
          <cell r="J15566">
            <v>0.89999999999999991</v>
          </cell>
        </row>
        <row r="15567">
          <cell r="A15567">
            <v>44274.898993055554</v>
          </cell>
          <cell r="J15567">
            <v>0.5</v>
          </cell>
        </row>
        <row r="15568">
          <cell r="A15568">
            <v>44274.899050925924</v>
          </cell>
          <cell r="J15568">
            <v>0.5</v>
          </cell>
        </row>
        <row r="15569">
          <cell r="A15569">
            <v>44274.899108796293</v>
          </cell>
          <cell r="J15569">
            <v>0.5</v>
          </cell>
        </row>
        <row r="15570">
          <cell r="A15570">
            <v>44274.89916666667</v>
          </cell>
          <cell r="J15570">
            <v>0.7</v>
          </cell>
        </row>
        <row r="15571">
          <cell r="A15571">
            <v>44274.899224537039</v>
          </cell>
          <cell r="J15571">
            <v>0.5</v>
          </cell>
        </row>
        <row r="15572">
          <cell r="A15572">
            <v>44274.899282407408</v>
          </cell>
          <cell r="J15572">
            <v>0.5</v>
          </cell>
        </row>
        <row r="15573">
          <cell r="A15573">
            <v>44274.899340277778</v>
          </cell>
          <cell r="J15573">
            <v>0.60000000000000009</v>
          </cell>
        </row>
        <row r="15574">
          <cell r="A15574">
            <v>44274.899398148147</v>
          </cell>
          <cell r="J15574">
            <v>0.7</v>
          </cell>
        </row>
        <row r="15575">
          <cell r="A15575">
            <v>44274.899456018517</v>
          </cell>
          <cell r="J15575">
            <v>0.60000000000000009</v>
          </cell>
        </row>
        <row r="15576">
          <cell r="A15576">
            <v>44274.899513888886</v>
          </cell>
          <cell r="J15576">
            <v>0.60000000000000009</v>
          </cell>
        </row>
        <row r="15577">
          <cell r="A15577">
            <v>44274.899571759262</v>
          </cell>
          <cell r="J15577">
            <v>0.5</v>
          </cell>
        </row>
        <row r="15578">
          <cell r="A15578">
            <v>44274.899629629632</v>
          </cell>
          <cell r="J15578">
            <v>0.89999999999999991</v>
          </cell>
        </row>
        <row r="15579">
          <cell r="A15579">
            <v>44274.899687500001</v>
          </cell>
          <cell r="J15579">
            <v>0.5</v>
          </cell>
        </row>
        <row r="15580">
          <cell r="A15580">
            <v>44274.899745370371</v>
          </cell>
          <cell r="J15580">
            <v>0.5</v>
          </cell>
        </row>
        <row r="15581">
          <cell r="A15581">
            <v>44274.89980324074</v>
          </cell>
          <cell r="J15581">
            <v>0.5</v>
          </cell>
        </row>
        <row r="15582">
          <cell r="A15582">
            <v>44274.899861111109</v>
          </cell>
          <cell r="J15582">
            <v>0.60000000000000009</v>
          </cell>
        </row>
        <row r="15583">
          <cell r="A15583">
            <v>44274.899918981479</v>
          </cell>
          <cell r="J15583">
            <v>0.89999999999999991</v>
          </cell>
        </row>
        <row r="15584">
          <cell r="A15584">
            <v>44274.899976851855</v>
          </cell>
          <cell r="J15584">
            <v>0.7</v>
          </cell>
        </row>
        <row r="15585">
          <cell r="A15585">
            <v>44274.900034722225</v>
          </cell>
          <cell r="J15585">
            <v>0.60000000000000009</v>
          </cell>
        </row>
        <row r="15586">
          <cell r="A15586">
            <v>44274.900092592594</v>
          </cell>
          <cell r="J15586">
            <v>0.5</v>
          </cell>
        </row>
        <row r="15587">
          <cell r="A15587">
            <v>44274.900150462963</v>
          </cell>
          <cell r="J15587">
            <v>0.60000000000000009</v>
          </cell>
        </row>
        <row r="15588">
          <cell r="A15588">
            <v>44274.900208333333</v>
          </cell>
          <cell r="J15588">
            <v>0.5</v>
          </cell>
        </row>
        <row r="15589">
          <cell r="A15589">
            <v>44274.900266203702</v>
          </cell>
          <cell r="J15589">
            <v>0.7</v>
          </cell>
        </row>
        <row r="15590">
          <cell r="A15590">
            <v>44274.900324074071</v>
          </cell>
          <cell r="J15590">
            <v>0.89999999999999991</v>
          </cell>
        </row>
        <row r="15591">
          <cell r="A15591">
            <v>44274.900381944448</v>
          </cell>
          <cell r="J15591">
            <v>0.4</v>
          </cell>
        </row>
        <row r="15592">
          <cell r="A15592">
            <v>44274.900439814817</v>
          </cell>
          <cell r="J15592">
            <v>0.4</v>
          </cell>
        </row>
        <row r="15593">
          <cell r="A15593">
            <v>44274.900497685187</v>
          </cell>
          <cell r="J15593">
            <v>0.60000000000000009</v>
          </cell>
        </row>
        <row r="15594">
          <cell r="A15594">
            <v>44274.900555555556</v>
          </cell>
          <cell r="J15594">
            <v>1.2</v>
          </cell>
        </row>
        <row r="15595">
          <cell r="A15595">
            <v>44274.900613425925</v>
          </cell>
          <cell r="J15595">
            <v>3</v>
          </cell>
        </row>
        <row r="15596">
          <cell r="A15596">
            <v>44274.900671296295</v>
          </cell>
          <cell r="J15596">
            <v>0.5</v>
          </cell>
        </row>
        <row r="15597">
          <cell r="A15597">
            <v>44274.900729166664</v>
          </cell>
          <cell r="J15597">
            <v>0.60000000000000009</v>
          </cell>
        </row>
        <row r="15598">
          <cell r="A15598">
            <v>44274.900787037041</v>
          </cell>
          <cell r="J15598">
            <v>0.7</v>
          </cell>
        </row>
        <row r="15599">
          <cell r="A15599">
            <v>44274.90084490741</v>
          </cell>
          <cell r="J15599">
            <v>0.60000000000000009</v>
          </cell>
        </row>
        <row r="15600">
          <cell r="A15600">
            <v>44274.900902777779</v>
          </cell>
          <cell r="J15600">
            <v>0.60000000000000009</v>
          </cell>
        </row>
        <row r="15601">
          <cell r="A15601">
            <v>44274.900960648149</v>
          </cell>
          <cell r="J15601">
            <v>0.5</v>
          </cell>
        </row>
        <row r="15602">
          <cell r="A15602">
            <v>44274.901018518518</v>
          </cell>
          <cell r="J15602">
            <v>0.89999999999999991</v>
          </cell>
        </row>
        <row r="15603">
          <cell r="A15603">
            <v>44274.901076388887</v>
          </cell>
          <cell r="J15603">
            <v>0.8</v>
          </cell>
        </row>
        <row r="15604">
          <cell r="A15604">
            <v>44274.901134259257</v>
          </cell>
          <cell r="J15604">
            <v>0.4</v>
          </cell>
        </row>
        <row r="15605">
          <cell r="A15605">
            <v>44274.901192129626</v>
          </cell>
          <cell r="J15605">
            <v>0.60000000000000009</v>
          </cell>
        </row>
        <row r="15606">
          <cell r="A15606">
            <v>44274.901250000003</v>
          </cell>
          <cell r="J15606">
            <v>0.60000000000000009</v>
          </cell>
        </row>
        <row r="15607">
          <cell r="A15607">
            <v>44274.901307870372</v>
          </cell>
          <cell r="J15607">
            <v>0.4</v>
          </cell>
        </row>
        <row r="15608">
          <cell r="A15608">
            <v>44274.901365740741</v>
          </cell>
          <cell r="J15608">
            <v>0.5</v>
          </cell>
        </row>
        <row r="15609">
          <cell r="A15609">
            <v>44274.901423611111</v>
          </cell>
          <cell r="J15609">
            <v>0.8</v>
          </cell>
        </row>
        <row r="15610">
          <cell r="A15610">
            <v>44274.90148148148</v>
          </cell>
          <cell r="J15610">
            <v>0.5</v>
          </cell>
        </row>
        <row r="15611">
          <cell r="A15611">
            <v>44274.901539351849</v>
          </cell>
          <cell r="J15611">
            <v>0.60000000000000009</v>
          </cell>
        </row>
        <row r="15612">
          <cell r="A15612">
            <v>44274.901597222219</v>
          </cell>
          <cell r="J15612">
            <v>0.60000000000000009</v>
          </cell>
        </row>
        <row r="15613">
          <cell r="A15613">
            <v>44274.901655092595</v>
          </cell>
          <cell r="J15613">
            <v>0.7</v>
          </cell>
        </row>
        <row r="15614">
          <cell r="A15614">
            <v>44274.901712962965</v>
          </cell>
          <cell r="J15614">
            <v>0.89999999999999991</v>
          </cell>
        </row>
        <row r="15615">
          <cell r="A15615">
            <v>44274.901770833334</v>
          </cell>
          <cell r="J15615">
            <v>0.4</v>
          </cell>
        </row>
        <row r="15616">
          <cell r="A15616">
            <v>44274.901828703703</v>
          </cell>
          <cell r="J15616">
            <v>0.4</v>
          </cell>
        </row>
        <row r="15617">
          <cell r="A15617">
            <v>44274.901886574073</v>
          </cell>
          <cell r="J15617">
            <v>0.60000000000000009</v>
          </cell>
        </row>
        <row r="15618">
          <cell r="A15618">
            <v>44274.901944444442</v>
          </cell>
          <cell r="J15618">
            <v>0.60000000000000009</v>
          </cell>
        </row>
        <row r="15619">
          <cell r="A15619">
            <v>44274.902002314811</v>
          </cell>
          <cell r="J15619">
            <v>0.5</v>
          </cell>
        </row>
        <row r="15620">
          <cell r="A15620">
            <v>44274.902060185188</v>
          </cell>
          <cell r="J15620">
            <v>0.5</v>
          </cell>
        </row>
        <row r="15621">
          <cell r="A15621">
            <v>44274.902118055557</v>
          </cell>
          <cell r="J15621">
            <v>0.60000000000000009</v>
          </cell>
        </row>
        <row r="15622">
          <cell r="A15622">
            <v>44274.902175925927</v>
          </cell>
          <cell r="J15622">
            <v>0.4</v>
          </cell>
        </row>
        <row r="15623">
          <cell r="A15623">
            <v>44274.902233796296</v>
          </cell>
          <cell r="J15623">
            <v>0.60000000000000009</v>
          </cell>
        </row>
        <row r="15624">
          <cell r="A15624">
            <v>44274.902303240742</v>
          </cell>
          <cell r="J15624">
            <v>0.60000000000000009</v>
          </cell>
        </row>
        <row r="15625">
          <cell r="A15625">
            <v>44274.902361111112</v>
          </cell>
          <cell r="J15625">
            <v>0.60000000000000009</v>
          </cell>
        </row>
        <row r="15626">
          <cell r="A15626">
            <v>44274.902418981481</v>
          </cell>
          <cell r="J15626">
            <v>0.89999999999999991</v>
          </cell>
        </row>
        <row r="15627">
          <cell r="A15627">
            <v>44274.90247685185</v>
          </cell>
          <cell r="J15627">
            <v>0.4</v>
          </cell>
        </row>
        <row r="15628">
          <cell r="A15628">
            <v>44274.90253472222</v>
          </cell>
          <cell r="J15628">
            <v>0.4</v>
          </cell>
        </row>
        <row r="15629">
          <cell r="A15629">
            <v>44274.902592592596</v>
          </cell>
          <cell r="J15629">
            <v>0.60000000000000009</v>
          </cell>
        </row>
        <row r="15630">
          <cell r="A15630">
            <v>44274.902650462966</v>
          </cell>
          <cell r="J15630">
            <v>1.2999999999999998</v>
          </cell>
        </row>
        <row r="15631">
          <cell r="A15631">
            <v>44274.902708333335</v>
          </cell>
          <cell r="J15631">
            <v>1.6</v>
          </cell>
        </row>
        <row r="15632">
          <cell r="A15632">
            <v>44274.902766203704</v>
          </cell>
          <cell r="J15632">
            <v>0.5</v>
          </cell>
        </row>
        <row r="15633">
          <cell r="A15633">
            <v>44274.902824074074</v>
          </cell>
          <cell r="J15633">
            <v>6.7</v>
          </cell>
        </row>
        <row r="15634">
          <cell r="A15634">
            <v>44274.902881944443</v>
          </cell>
          <cell r="J15634">
            <v>0.5</v>
          </cell>
        </row>
        <row r="15635">
          <cell r="A15635">
            <v>44274.902939814812</v>
          </cell>
          <cell r="J15635">
            <v>0.5</v>
          </cell>
        </row>
        <row r="15636">
          <cell r="A15636">
            <v>44274.902997685182</v>
          </cell>
          <cell r="J15636">
            <v>0.7</v>
          </cell>
        </row>
        <row r="15637">
          <cell r="A15637">
            <v>44274.903055555558</v>
          </cell>
          <cell r="J15637">
            <v>0.7</v>
          </cell>
        </row>
        <row r="15638">
          <cell r="A15638">
            <v>44274.903113425928</v>
          </cell>
          <cell r="J15638">
            <v>0.89999999999999991</v>
          </cell>
        </row>
        <row r="15639">
          <cell r="A15639">
            <v>44274.903171296297</v>
          </cell>
          <cell r="J15639">
            <v>0.4</v>
          </cell>
        </row>
        <row r="15640">
          <cell r="A15640">
            <v>44274.903229166666</v>
          </cell>
          <cell r="J15640">
            <v>0.4</v>
          </cell>
        </row>
        <row r="15641">
          <cell r="A15641">
            <v>44274.903287037036</v>
          </cell>
          <cell r="J15641">
            <v>0.5</v>
          </cell>
        </row>
        <row r="15642">
          <cell r="A15642">
            <v>44274.903344907405</v>
          </cell>
          <cell r="J15642">
            <v>0.60000000000000009</v>
          </cell>
        </row>
        <row r="15643">
          <cell r="A15643">
            <v>44274.903402777774</v>
          </cell>
          <cell r="J15643">
            <v>0.5</v>
          </cell>
        </row>
        <row r="15644">
          <cell r="A15644">
            <v>44274.903460648151</v>
          </cell>
          <cell r="J15644">
            <v>1.2000000000000002</v>
          </cell>
        </row>
        <row r="15645">
          <cell r="A15645">
            <v>44274.90351851852</v>
          </cell>
          <cell r="J15645">
            <v>0.60000000000000009</v>
          </cell>
        </row>
        <row r="15646">
          <cell r="A15646">
            <v>44274.90357638889</v>
          </cell>
          <cell r="J15646">
            <v>6.4</v>
          </cell>
        </row>
        <row r="15647">
          <cell r="A15647">
            <v>44274.903634259259</v>
          </cell>
          <cell r="J15647">
            <v>0.8</v>
          </cell>
        </row>
        <row r="15648">
          <cell r="A15648">
            <v>44274.903692129628</v>
          </cell>
          <cell r="J15648">
            <v>0.7</v>
          </cell>
        </row>
        <row r="15649">
          <cell r="A15649">
            <v>44274.903749999998</v>
          </cell>
          <cell r="J15649">
            <v>2.5</v>
          </cell>
        </row>
        <row r="15650">
          <cell r="A15650">
            <v>44274.903807870367</v>
          </cell>
          <cell r="J15650">
            <v>0.89999999999999991</v>
          </cell>
        </row>
        <row r="15651">
          <cell r="A15651">
            <v>44274.903865740744</v>
          </cell>
          <cell r="J15651">
            <v>0.5</v>
          </cell>
        </row>
        <row r="15652">
          <cell r="A15652">
            <v>44274.903923611113</v>
          </cell>
          <cell r="J15652">
            <v>0.7</v>
          </cell>
        </row>
        <row r="15653">
          <cell r="A15653">
            <v>44274.903981481482</v>
          </cell>
          <cell r="J15653">
            <v>0.8</v>
          </cell>
        </row>
        <row r="15654">
          <cell r="A15654">
            <v>44274.904039351852</v>
          </cell>
          <cell r="J15654">
            <v>0.60000000000000009</v>
          </cell>
        </row>
        <row r="15655">
          <cell r="A15655">
            <v>44274.904097222221</v>
          </cell>
          <cell r="J15655">
            <v>1.8</v>
          </cell>
        </row>
        <row r="15656">
          <cell r="A15656">
            <v>44274.90415509259</v>
          </cell>
          <cell r="J15656">
            <v>0.6</v>
          </cell>
        </row>
        <row r="15657">
          <cell r="A15657">
            <v>44274.90421296296</v>
          </cell>
          <cell r="J15657">
            <v>0.89999999999999991</v>
          </cell>
        </row>
        <row r="15658">
          <cell r="A15658">
            <v>44274.904270833336</v>
          </cell>
          <cell r="J15658">
            <v>0.7</v>
          </cell>
        </row>
        <row r="15659">
          <cell r="A15659">
            <v>44274.904328703706</v>
          </cell>
          <cell r="J15659">
            <v>0.8</v>
          </cell>
        </row>
        <row r="15660">
          <cell r="A15660">
            <v>44274.904386574075</v>
          </cell>
          <cell r="J15660">
            <v>0.5</v>
          </cell>
        </row>
        <row r="15661">
          <cell r="A15661">
            <v>44274.904444444444</v>
          </cell>
          <cell r="J15661">
            <v>0.7</v>
          </cell>
        </row>
        <row r="15662">
          <cell r="A15662">
            <v>44274.904502314814</v>
          </cell>
          <cell r="J15662">
            <v>0.89999999999999991</v>
          </cell>
        </row>
        <row r="15663">
          <cell r="A15663">
            <v>44274.904560185183</v>
          </cell>
          <cell r="J15663">
            <v>0.8</v>
          </cell>
        </row>
        <row r="15664">
          <cell r="A15664">
            <v>44274.904618055552</v>
          </cell>
          <cell r="J15664">
            <v>0.4</v>
          </cell>
        </row>
        <row r="15665">
          <cell r="A15665">
            <v>44274.904675925929</v>
          </cell>
          <cell r="J15665">
            <v>0.7</v>
          </cell>
        </row>
        <row r="15666">
          <cell r="A15666">
            <v>44274.904733796298</v>
          </cell>
          <cell r="J15666">
            <v>2.4</v>
          </cell>
        </row>
        <row r="15667">
          <cell r="A15667">
            <v>44274.904791666668</v>
          </cell>
          <cell r="J15667">
            <v>0.89999999999999991</v>
          </cell>
        </row>
        <row r="15668">
          <cell r="A15668">
            <v>44274.904849537037</v>
          </cell>
          <cell r="J15668">
            <v>0.5</v>
          </cell>
        </row>
        <row r="15669">
          <cell r="A15669">
            <v>44274.904907407406</v>
          </cell>
          <cell r="J15669">
            <v>0.8</v>
          </cell>
        </row>
        <row r="15670">
          <cell r="A15670">
            <v>44274.904965277776</v>
          </cell>
          <cell r="J15670">
            <v>0.8</v>
          </cell>
        </row>
        <row r="15671">
          <cell r="A15671">
            <v>44274.905011574076</v>
          </cell>
          <cell r="J15671">
            <v>0.4</v>
          </cell>
        </row>
        <row r="15672">
          <cell r="A15672">
            <v>44274.905069444445</v>
          </cell>
          <cell r="J15672">
            <v>0.5</v>
          </cell>
        </row>
        <row r="15673">
          <cell r="A15673">
            <v>44274.905127314814</v>
          </cell>
          <cell r="J15673">
            <v>0.89999999999999991</v>
          </cell>
        </row>
        <row r="15674">
          <cell r="A15674">
            <v>44274.905185185184</v>
          </cell>
          <cell r="J15674">
            <v>0.60000000000000009</v>
          </cell>
        </row>
        <row r="15675">
          <cell r="A15675">
            <v>44274.905243055553</v>
          </cell>
          <cell r="J15675">
            <v>1.2000000000000002</v>
          </cell>
        </row>
        <row r="15676">
          <cell r="A15676">
            <v>44274.905300925922</v>
          </cell>
          <cell r="J15676">
            <v>0.5</v>
          </cell>
        </row>
        <row r="15677">
          <cell r="A15677">
            <v>44274.905358796299</v>
          </cell>
          <cell r="J15677">
            <v>0.60000000000000009</v>
          </cell>
        </row>
        <row r="15678">
          <cell r="A15678">
            <v>44274.905416666668</v>
          </cell>
          <cell r="J15678">
            <v>0.60000000000000009</v>
          </cell>
        </row>
        <row r="15679">
          <cell r="A15679">
            <v>44274.905474537038</v>
          </cell>
          <cell r="J15679">
            <v>0.60000000000000009</v>
          </cell>
        </row>
        <row r="15680">
          <cell r="A15680">
            <v>44274.905532407407</v>
          </cell>
          <cell r="J15680">
            <v>0.5</v>
          </cell>
        </row>
        <row r="15681">
          <cell r="A15681">
            <v>44274.905590277776</v>
          </cell>
          <cell r="J15681">
            <v>0.7</v>
          </cell>
        </row>
        <row r="15682">
          <cell r="A15682">
            <v>44274.905648148146</v>
          </cell>
          <cell r="J15682">
            <v>0.5</v>
          </cell>
        </row>
        <row r="15683">
          <cell r="A15683">
            <v>44274.905706018515</v>
          </cell>
          <cell r="J15683">
            <v>0.8</v>
          </cell>
        </row>
        <row r="15684">
          <cell r="A15684">
            <v>44274.905763888892</v>
          </cell>
          <cell r="J15684">
            <v>0.7</v>
          </cell>
        </row>
        <row r="15685">
          <cell r="A15685">
            <v>44274.905821759261</v>
          </cell>
          <cell r="J15685">
            <v>0.7</v>
          </cell>
        </row>
        <row r="15686">
          <cell r="A15686">
            <v>44274.90587962963</v>
          </cell>
          <cell r="J15686">
            <v>0.60000000000000009</v>
          </cell>
        </row>
        <row r="15687">
          <cell r="A15687">
            <v>44274.9059375</v>
          </cell>
          <cell r="J15687">
            <v>1.1000000000000001</v>
          </cell>
        </row>
        <row r="15688">
          <cell r="A15688">
            <v>44274.905995370369</v>
          </cell>
          <cell r="J15688">
            <v>0.5</v>
          </cell>
        </row>
        <row r="15689">
          <cell r="A15689">
            <v>44274.906053240738</v>
          </cell>
          <cell r="J15689">
            <v>0.60000000000000009</v>
          </cell>
        </row>
        <row r="15690">
          <cell r="A15690">
            <v>44274.906111111108</v>
          </cell>
          <cell r="J15690">
            <v>0.4</v>
          </cell>
        </row>
        <row r="15691">
          <cell r="A15691">
            <v>44274.906168981484</v>
          </cell>
          <cell r="J15691">
            <v>0.60000000000000009</v>
          </cell>
        </row>
        <row r="15692">
          <cell r="A15692">
            <v>44274.906226851854</v>
          </cell>
          <cell r="J15692">
            <v>0.5</v>
          </cell>
        </row>
        <row r="15693">
          <cell r="A15693">
            <v>44274.906284722223</v>
          </cell>
          <cell r="J15693">
            <v>1.3</v>
          </cell>
        </row>
        <row r="15694">
          <cell r="A15694">
            <v>44274.906342592592</v>
          </cell>
          <cell r="J15694">
            <v>0.7</v>
          </cell>
        </row>
        <row r="15695">
          <cell r="A15695">
            <v>44274.906400462962</v>
          </cell>
          <cell r="J15695">
            <v>0.60000000000000009</v>
          </cell>
        </row>
        <row r="15696">
          <cell r="A15696">
            <v>44274.906458333331</v>
          </cell>
          <cell r="J15696">
            <v>0.5</v>
          </cell>
        </row>
        <row r="15697">
          <cell r="A15697">
            <v>44274.9065162037</v>
          </cell>
          <cell r="J15697">
            <v>0.60000000000000009</v>
          </cell>
        </row>
        <row r="15698">
          <cell r="A15698">
            <v>44274.906574074077</v>
          </cell>
          <cell r="J15698">
            <v>0.8</v>
          </cell>
        </row>
        <row r="15699">
          <cell r="A15699">
            <v>44274.906631944446</v>
          </cell>
          <cell r="J15699">
            <v>1.1000000000000001</v>
          </cell>
        </row>
        <row r="15700">
          <cell r="A15700">
            <v>44274.906689814816</v>
          </cell>
          <cell r="J15700">
            <v>0.5</v>
          </cell>
        </row>
        <row r="15701">
          <cell r="A15701">
            <v>44274.906747685185</v>
          </cell>
          <cell r="J15701">
            <v>0.60000000000000009</v>
          </cell>
        </row>
        <row r="15702">
          <cell r="A15702">
            <v>44274.906805555554</v>
          </cell>
          <cell r="J15702">
            <v>1.2999999999999998</v>
          </cell>
        </row>
        <row r="15703">
          <cell r="A15703">
            <v>44274.906863425924</v>
          </cell>
          <cell r="J15703">
            <v>1.7000000000000002</v>
          </cell>
        </row>
        <row r="15704">
          <cell r="A15704">
            <v>44274.906921296293</v>
          </cell>
          <cell r="J15704">
            <v>0.5</v>
          </cell>
        </row>
        <row r="15705">
          <cell r="A15705">
            <v>44274.90697916667</v>
          </cell>
          <cell r="J15705">
            <v>0.89999999999999991</v>
          </cell>
        </row>
        <row r="15706">
          <cell r="A15706">
            <v>44274.907037037039</v>
          </cell>
          <cell r="J15706">
            <v>0.5</v>
          </cell>
        </row>
        <row r="15707">
          <cell r="A15707">
            <v>44274.907094907408</v>
          </cell>
          <cell r="J15707">
            <v>1</v>
          </cell>
        </row>
        <row r="15708">
          <cell r="A15708">
            <v>44274.907152777778</v>
          </cell>
          <cell r="J15708">
            <v>0.60000000000000009</v>
          </cell>
        </row>
        <row r="15709">
          <cell r="A15709">
            <v>44274.907210648147</v>
          </cell>
          <cell r="J15709">
            <v>0.7</v>
          </cell>
        </row>
        <row r="15710">
          <cell r="A15710">
            <v>44274.907268518517</v>
          </cell>
          <cell r="J15710">
            <v>1.1000000000000001</v>
          </cell>
        </row>
        <row r="15711">
          <cell r="A15711">
            <v>44274.907326388886</v>
          </cell>
          <cell r="J15711">
            <v>0.5</v>
          </cell>
        </row>
        <row r="15712">
          <cell r="A15712">
            <v>44274.907384259262</v>
          </cell>
          <cell r="J15712">
            <v>0.5</v>
          </cell>
        </row>
        <row r="15713">
          <cell r="A15713">
            <v>44274.907442129632</v>
          </cell>
          <cell r="J15713">
            <v>0.5</v>
          </cell>
        </row>
        <row r="15714">
          <cell r="A15714">
            <v>44274.907500000001</v>
          </cell>
          <cell r="J15714">
            <v>0.5</v>
          </cell>
        </row>
        <row r="15715">
          <cell r="A15715">
            <v>44274.907557870371</v>
          </cell>
          <cell r="J15715">
            <v>0.60000000000000009</v>
          </cell>
        </row>
        <row r="15716">
          <cell r="A15716">
            <v>44274.90761574074</v>
          </cell>
          <cell r="J15716">
            <v>0.4</v>
          </cell>
        </row>
        <row r="15717">
          <cell r="A15717">
            <v>44274.907673611109</v>
          </cell>
          <cell r="J15717">
            <v>0.7</v>
          </cell>
        </row>
        <row r="15718">
          <cell r="A15718">
            <v>44274.907731481479</v>
          </cell>
          <cell r="J15718">
            <v>0.4</v>
          </cell>
        </row>
        <row r="15719">
          <cell r="A15719">
            <v>44274.907789351855</v>
          </cell>
          <cell r="J15719">
            <v>0.5</v>
          </cell>
        </row>
        <row r="15720">
          <cell r="A15720">
            <v>44274.907847222225</v>
          </cell>
          <cell r="J15720">
            <v>0.60000000000000009</v>
          </cell>
        </row>
        <row r="15721">
          <cell r="A15721">
            <v>44274.907905092594</v>
          </cell>
          <cell r="J15721">
            <v>0.60000000000000009</v>
          </cell>
        </row>
        <row r="15722">
          <cell r="A15722">
            <v>44274.907962962963</v>
          </cell>
          <cell r="J15722">
            <v>0.89999999999999991</v>
          </cell>
        </row>
        <row r="15723">
          <cell r="A15723">
            <v>44274.908020833333</v>
          </cell>
          <cell r="J15723">
            <v>0.7</v>
          </cell>
        </row>
        <row r="15724">
          <cell r="A15724">
            <v>44274.908078703702</v>
          </cell>
          <cell r="J15724">
            <v>0.5</v>
          </cell>
        </row>
        <row r="15725">
          <cell r="A15725">
            <v>44274.908136574071</v>
          </cell>
          <cell r="J15725">
            <v>0.5</v>
          </cell>
        </row>
        <row r="15726">
          <cell r="A15726">
            <v>44274.908194444448</v>
          </cell>
          <cell r="J15726">
            <v>0.5</v>
          </cell>
        </row>
        <row r="15727">
          <cell r="A15727">
            <v>44274.908252314817</v>
          </cell>
          <cell r="J15727">
            <v>0.60000000000000009</v>
          </cell>
        </row>
        <row r="15728">
          <cell r="A15728">
            <v>44274.908310185187</v>
          </cell>
          <cell r="J15728">
            <v>0.5</v>
          </cell>
        </row>
        <row r="15729">
          <cell r="A15729">
            <v>44274.908368055556</v>
          </cell>
          <cell r="J15729">
            <v>0.7</v>
          </cell>
        </row>
        <row r="15730">
          <cell r="A15730">
            <v>44274.908425925925</v>
          </cell>
          <cell r="J15730">
            <v>0.5</v>
          </cell>
        </row>
        <row r="15731">
          <cell r="A15731">
            <v>44274.908483796295</v>
          </cell>
          <cell r="J15731">
            <v>0.4</v>
          </cell>
        </row>
        <row r="15732">
          <cell r="A15732">
            <v>44274.908541666664</v>
          </cell>
          <cell r="J15732">
            <v>0.89999999999999991</v>
          </cell>
        </row>
        <row r="15733">
          <cell r="A15733">
            <v>44274.908599537041</v>
          </cell>
          <cell r="J15733">
            <v>1.5</v>
          </cell>
        </row>
        <row r="15734">
          <cell r="A15734">
            <v>44274.90865740741</v>
          </cell>
          <cell r="J15734">
            <v>0.89999999999999991</v>
          </cell>
        </row>
        <row r="15735">
          <cell r="A15735">
            <v>44274.908715277779</v>
          </cell>
          <cell r="J15735">
            <v>0.8</v>
          </cell>
        </row>
        <row r="15736">
          <cell r="A15736">
            <v>44274.908773148149</v>
          </cell>
          <cell r="J15736">
            <v>0.5</v>
          </cell>
        </row>
        <row r="15737">
          <cell r="A15737">
            <v>44274.908831018518</v>
          </cell>
          <cell r="J15737">
            <v>0.60000000000000009</v>
          </cell>
        </row>
        <row r="15738">
          <cell r="A15738">
            <v>44274.908888888887</v>
          </cell>
          <cell r="J15738">
            <v>0.60000000000000009</v>
          </cell>
        </row>
        <row r="15739">
          <cell r="A15739">
            <v>44274.908946759257</v>
          </cell>
          <cell r="J15739">
            <v>3.7</v>
          </cell>
        </row>
        <row r="15740">
          <cell r="A15740">
            <v>44274.909004629626</v>
          </cell>
          <cell r="J15740">
            <v>0.4</v>
          </cell>
        </row>
        <row r="15741">
          <cell r="A15741">
            <v>44274.909062500003</v>
          </cell>
          <cell r="J15741">
            <v>0.7</v>
          </cell>
        </row>
        <row r="15742">
          <cell r="A15742">
            <v>44274.909120370372</v>
          </cell>
          <cell r="J15742">
            <v>0.5</v>
          </cell>
        </row>
        <row r="15743">
          <cell r="A15743">
            <v>44274.909178240741</v>
          </cell>
          <cell r="J15743">
            <v>0.60000000000000009</v>
          </cell>
        </row>
        <row r="15744">
          <cell r="A15744">
            <v>44274.909236111111</v>
          </cell>
          <cell r="J15744">
            <v>0.5</v>
          </cell>
        </row>
        <row r="15745">
          <cell r="A15745">
            <v>44274.90929398148</v>
          </cell>
          <cell r="J15745">
            <v>0.60000000000000009</v>
          </cell>
        </row>
        <row r="15746">
          <cell r="A15746">
            <v>44274.909351851849</v>
          </cell>
          <cell r="J15746">
            <v>1.1000000000000001</v>
          </cell>
        </row>
        <row r="15747">
          <cell r="A15747">
            <v>44274.909409722219</v>
          </cell>
          <cell r="J15747">
            <v>0.5</v>
          </cell>
        </row>
        <row r="15748">
          <cell r="A15748">
            <v>44274.909467592595</v>
          </cell>
          <cell r="J15748">
            <v>0.5</v>
          </cell>
        </row>
        <row r="15749">
          <cell r="A15749">
            <v>44274.909525462965</v>
          </cell>
          <cell r="J15749">
            <v>0.89999999999999991</v>
          </cell>
        </row>
        <row r="15750">
          <cell r="A15750">
            <v>44274.909583333334</v>
          </cell>
          <cell r="J15750">
            <v>0.5</v>
          </cell>
        </row>
        <row r="15751">
          <cell r="A15751">
            <v>44274.909641203703</v>
          </cell>
          <cell r="J15751">
            <v>0.60000000000000009</v>
          </cell>
        </row>
        <row r="15752">
          <cell r="A15752">
            <v>44274.909699074073</v>
          </cell>
          <cell r="J15752">
            <v>0.5</v>
          </cell>
        </row>
        <row r="15753">
          <cell r="A15753">
            <v>44274.909756944442</v>
          </cell>
          <cell r="J15753">
            <v>7.5</v>
          </cell>
        </row>
        <row r="15754">
          <cell r="A15754">
            <v>44274.909814814811</v>
          </cell>
          <cell r="J15754">
            <v>0.5</v>
          </cell>
        </row>
        <row r="15755">
          <cell r="A15755">
            <v>44274.909872685188</v>
          </cell>
          <cell r="J15755">
            <v>0.60000000000000009</v>
          </cell>
        </row>
        <row r="15756">
          <cell r="A15756">
            <v>44274.909930555557</v>
          </cell>
          <cell r="J15756">
            <v>0.89999999999999991</v>
          </cell>
        </row>
        <row r="15757">
          <cell r="A15757">
            <v>44274.909988425927</v>
          </cell>
          <cell r="J15757">
            <v>0.60000000000000009</v>
          </cell>
        </row>
        <row r="15758">
          <cell r="A15758">
            <v>44274.910046296296</v>
          </cell>
          <cell r="J15758">
            <v>1.4</v>
          </cell>
        </row>
        <row r="15759">
          <cell r="A15759">
            <v>44274.910104166665</v>
          </cell>
          <cell r="J15759">
            <v>0.5</v>
          </cell>
        </row>
        <row r="15760">
          <cell r="A15760">
            <v>44274.910162037035</v>
          </cell>
          <cell r="J15760">
            <v>0.5</v>
          </cell>
        </row>
        <row r="15761">
          <cell r="A15761">
            <v>44274.910219907404</v>
          </cell>
          <cell r="J15761">
            <v>0.7</v>
          </cell>
        </row>
        <row r="15762">
          <cell r="A15762">
            <v>44274.910277777781</v>
          </cell>
          <cell r="J15762">
            <v>2.7</v>
          </cell>
        </row>
        <row r="15763">
          <cell r="A15763">
            <v>44274.91033564815</v>
          </cell>
          <cell r="J15763">
            <v>15.399999999999999</v>
          </cell>
        </row>
        <row r="15764">
          <cell r="A15764">
            <v>44274.910393518519</v>
          </cell>
          <cell r="J15764">
            <v>0.60000000000000009</v>
          </cell>
        </row>
        <row r="15765">
          <cell r="A15765">
            <v>44274.910451388889</v>
          </cell>
          <cell r="J15765">
            <v>0.8</v>
          </cell>
        </row>
        <row r="15766">
          <cell r="A15766">
            <v>44274.910509259258</v>
          </cell>
          <cell r="J15766">
            <v>0.60000000000000009</v>
          </cell>
        </row>
        <row r="15767">
          <cell r="A15767">
            <v>44274.910567129627</v>
          </cell>
          <cell r="J15767">
            <v>0.60000000000000009</v>
          </cell>
        </row>
        <row r="15768">
          <cell r="A15768">
            <v>44274.910624999997</v>
          </cell>
          <cell r="J15768">
            <v>0.7</v>
          </cell>
        </row>
        <row r="15769">
          <cell r="A15769">
            <v>44274.910682870373</v>
          </cell>
          <cell r="J15769">
            <v>0.7</v>
          </cell>
        </row>
        <row r="15770">
          <cell r="A15770">
            <v>44274.910740740743</v>
          </cell>
          <cell r="J15770">
            <v>1.1000000000000001</v>
          </cell>
        </row>
        <row r="15771">
          <cell r="A15771">
            <v>44274.910798611112</v>
          </cell>
          <cell r="J15771">
            <v>0.7</v>
          </cell>
        </row>
        <row r="15772">
          <cell r="A15772">
            <v>44274.910856481481</v>
          </cell>
          <cell r="J15772">
            <v>0.60000000000000009</v>
          </cell>
        </row>
        <row r="15773">
          <cell r="A15773">
            <v>44274.910914351851</v>
          </cell>
          <cell r="J15773">
            <v>0.7</v>
          </cell>
        </row>
        <row r="15774">
          <cell r="A15774">
            <v>44274.91097222222</v>
          </cell>
          <cell r="J15774">
            <v>0.8</v>
          </cell>
        </row>
        <row r="15775">
          <cell r="A15775">
            <v>44274.911030092589</v>
          </cell>
          <cell r="J15775">
            <v>2.5999999999999996</v>
          </cell>
        </row>
        <row r="15776">
          <cell r="A15776">
            <v>44274.911087962966</v>
          </cell>
          <cell r="J15776">
            <v>0.4</v>
          </cell>
        </row>
        <row r="15777">
          <cell r="A15777">
            <v>44274.911145833335</v>
          </cell>
          <cell r="J15777">
            <v>1</v>
          </cell>
        </row>
        <row r="15778">
          <cell r="A15778">
            <v>44274.911203703705</v>
          </cell>
          <cell r="J15778">
            <v>0.5</v>
          </cell>
        </row>
        <row r="15779">
          <cell r="A15779">
            <v>44274.911261574074</v>
          </cell>
          <cell r="J15779">
            <v>0.7</v>
          </cell>
        </row>
        <row r="15780">
          <cell r="A15780">
            <v>44274.911319444444</v>
          </cell>
          <cell r="J15780">
            <v>0.5</v>
          </cell>
        </row>
        <row r="15781">
          <cell r="A15781">
            <v>44274.911377314813</v>
          </cell>
          <cell r="J15781">
            <v>0.6</v>
          </cell>
        </row>
        <row r="15782">
          <cell r="A15782">
            <v>44274.911435185182</v>
          </cell>
          <cell r="J15782">
            <v>0.89999999999999991</v>
          </cell>
        </row>
        <row r="15783">
          <cell r="A15783">
            <v>44274.911493055559</v>
          </cell>
          <cell r="J15783">
            <v>0.6</v>
          </cell>
        </row>
        <row r="15784">
          <cell r="A15784">
            <v>44274.911550925928</v>
          </cell>
          <cell r="J15784">
            <v>0.5</v>
          </cell>
        </row>
        <row r="15785">
          <cell r="A15785">
            <v>44274.911608796298</v>
          </cell>
          <cell r="J15785">
            <v>0.5</v>
          </cell>
        </row>
        <row r="15786">
          <cell r="A15786">
            <v>44274.911666666667</v>
          </cell>
          <cell r="J15786">
            <v>0.6</v>
          </cell>
        </row>
        <row r="15787">
          <cell r="A15787">
            <v>44274.911724537036</v>
          </cell>
          <cell r="J15787">
            <v>0.60000000000000009</v>
          </cell>
        </row>
        <row r="15788">
          <cell r="A15788">
            <v>44274.911782407406</v>
          </cell>
          <cell r="J15788">
            <v>0.6</v>
          </cell>
        </row>
        <row r="15789">
          <cell r="A15789">
            <v>44274.911840277775</v>
          </cell>
          <cell r="J15789">
            <v>0.7</v>
          </cell>
        </row>
        <row r="15790">
          <cell r="A15790">
            <v>44274.911898148152</v>
          </cell>
          <cell r="J15790">
            <v>0.6</v>
          </cell>
        </row>
        <row r="15791">
          <cell r="A15791">
            <v>44274.911956018521</v>
          </cell>
          <cell r="J15791">
            <v>0.60000000000000009</v>
          </cell>
        </row>
        <row r="15792">
          <cell r="A15792">
            <v>44274.91201388889</v>
          </cell>
          <cell r="J15792">
            <v>0.5</v>
          </cell>
        </row>
        <row r="15793">
          <cell r="A15793">
            <v>44274.91207175926</v>
          </cell>
          <cell r="J15793">
            <v>0.89999999999999991</v>
          </cell>
        </row>
        <row r="15794">
          <cell r="A15794">
            <v>44274.912129629629</v>
          </cell>
          <cell r="J15794">
            <v>1</v>
          </cell>
        </row>
        <row r="15795">
          <cell r="A15795">
            <v>44274.912187499998</v>
          </cell>
          <cell r="J15795">
            <v>1.1000000000000001</v>
          </cell>
        </row>
        <row r="15796">
          <cell r="A15796">
            <v>44274.912245370368</v>
          </cell>
          <cell r="J15796">
            <v>1.2</v>
          </cell>
        </row>
        <row r="15797">
          <cell r="A15797">
            <v>44274.912303240744</v>
          </cell>
          <cell r="J15797">
            <v>0.8</v>
          </cell>
        </row>
        <row r="15798">
          <cell r="A15798">
            <v>44274.912361111114</v>
          </cell>
          <cell r="J15798">
            <v>0.7</v>
          </cell>
        </row>
        <row r="15799">
          <cell r="A15799">
            <v>44274.912418981483</v>
          </cell>
          <cell r="J15799">
            <v>0.7</v>
          </cell>
        </row>
        <row r="15800">
          <cell r="A15800">
            <v>44274.912476851852</v>
          </cell>
          <cell r="J15800">
            <v>0.4</v>
          </cell>
        </row>
        <row r="15801">
          <cell r="A15801">
            <v>44274.912534722222</v>
          </cell>
          <cell r="J15801">
            <v>0.8</v>
          </cell>
        </row>
        <row r="15802">
          <cell r="A15802">
            <v>44274.912592592591</v>
          </cell>
          <cell r="J15802">
            <v>0.5</v>
          </cell>
        </row>
        <row r="15803">
          <cell r="A15803">
            <v>44274.91265046296</v>
          </cell>
          <cell r="J15803">
            <v>0.60000000000000009</v>
          </cell>
        </row>
        <row r="15804">
          <cell r="A15804">
            <v>44274.912708333337</v>
          </cell>
          <cell r="J15804">
            <v>1.1000000000000001</v>
          </cell>
        </row>
        <row r="15805">
          <cell r="A15805">
            <v>44274.912766203706</v>
          </cell>
          <cell r="J15805">
            <v>0.7</v>
          </cell>
        </row>
        <row r="15806">
          <cell r="A15806">
            <v>44274.912824074076</v>
          </cell>
          <cell r="J15806">
            <v>1</v>
          </cell>
        </row>
        <row r="15807">
          <cell r="A15807">
            <v>44274.912881944445</v>
          </cell>
          <cell r="J15807">
            <v>0.60000000000000009</v>
          </cell>
        </row>
        <row r="15808">
          <cell r="A15808">
            <v>44274.912939814814</v>
          </cell>
          <cell r="J15808">
            <v>0.7</v>
          </cell>
        </row>
        <row r="15809">
          <cell r="A15809">
            <v>44274.912997685184</v>
          </cell>
          <cell r="J15809">
            <v>0.7</v>
          </cell>
        </row>
        <row r="15810">
          <cell r="A15810">
            <v>44274.913055555553</v>
          </cell>
          <cell r="J15810">
            <v>3.3</v>
          </cell>
        </row>
        <row r="15811">
          <cell r="A15811">
            <v>44274.913113425922</v>
          </cell>
          <cell r="J15811">
            <v>1.6</v>
          </cell>
        </row>
        <row r="15812">
          <cell r="A15812">
            <v>44274.913171296299</v>
          </cell>
          <cell r="J15812">
            <v>0.5</v>
          </cell>
        </row>
        <row r="15813">
          <cell r="A15813">
            <v>44274.913229166668</v>
          </cell>
          <cell r="J15813">
            <v>0.8</v>
          </cell>
        </row>
        <row r="15814">
          <cell r="A15814">
            <v>44274.913287037038</v>
          </cell>
          <cell r="J15814">
            <v>0.5</v>
          </cell>
        </row>
        <row r="15815">
          <cell r="A15815">
            <v>44274.913344907407</v>
          </cell>
          <cell r="J15815">
            <v>0.7</v>
          </cell>
        </row>
        <row r="15816">
          <cell r="A15816">
            <v>44274.913402777776</v>
          </cell>
          <cell r="J15816">
            <v>0.5</v>
          </cell>
        </row>
        <row r="15817">
          <cell r="A15817">
            <v>44274.913460648146</v>
          </cell>
          <cell r="J15817">
            <v>0.60000000000000009</v>
          </cell>
        </row>
        <row r="15818">
          <cell r="A15818">
            <v>44274.913518518515</v>
          </cell>
          <cell r="J15818">
            <v>1</v>
          </cell>
        </row>
        <row r="15819">
          <cell r="A15819">
            <v>44274.913587962961</v>
          </cell>
          <cell r="J15819">
            <v>0.60000000000000009</v>
          </cell>
        </row>
        <row r="15820">
          <cell r="A15820">
            <v>44274.913645833331</v>
          </cell>
          <cell r="J15820">
            <v>0.8</v>
          </cell>
        </row>
        <row r="15821">
          <cell r="A15821">
            <v>44274.913703703707</v>
          </cell>
          <cell r="J15821">
            <v>0.60000000000000009</v>
          </cell>
        </row>
        <row r="15822">
          <cell r="A15822">
            <v>44274.913761574076</v>
          </cell>
          <cell r="J15822">
            <v>0.6</v>
          </cell>
        </row>
        <row r="15823">
          <cell r="A15823">
            <v>44274.913819444446</v>
          </cell>
          <cell r="J15823">
            <v>0.8</v>
          </cell>
        </row>
        <row r="15824">
          <cell r="A15824">
            <v>44274.913877314815</v>
          </cell>
          <cell r="J15824">
            <v>0.5</v>
          </cell>
        </row>
        <row r="15825">
          <cell r="A15825">
            <v>44274.913935185185</v>
          </cell>
          <cell r="J15825">
            <v>0.7</v>
          </cell>
        </row>
        <row r="15826">
          <cell r="A15826">
            <v>44274.913993055554</v>
          </cell>
          <cell r="J15826">
            <v>0.5</v>
          </cell>
        </row>
        <row r="15827">
          <cell r="A15827">
            <v>44274.914050925923</v>
          </cell>
          <cell r="J15827">
            <v>0.8</v>
          </cell>
        </row>
        <row r="15828">
          <cell r="A15828">
            <v>44274.9141087963</v>
          </cell>
          <cell r="J15828">
            <v>0.5</v>
          </cell>
        </row>
        <row r="15829">
          <cell r="A15829">
            <v>44274.914166666669</v>
          </cell>
          <cell r="J15829">
            <v>0.7</v>
          </cell>
        </row>
        <row r="15830">
          <cell r="A15830">
            <v>44274.914224537039</v>
          </cell>
          <cell r="J15830">
            <v>1.1000000000000001</v>
          </cell>
        </row>
        <row r="15831">
          <cell r="A15831">
            <v>44274.914282407408</v>
          </cell>
          <cell r="J15831">
            <v>0.8</v>
          </cell>
        </row>
        <row r="15832">
          <cell r="A15832">
            <v>44274.914340277777</v>
          </cell>
          <cell r="J15832">
            <v>0.5</v>
          </cell>
        </row>
        <row r="15833">
          <cell r="A15833">
            <v>44274.914398148147</v>
          </cell>
          <cell r="J15833">
            <v>0.8</v>
          </cell>
        </row>
        <row r="15834">
          <cell r="A15834">
            <v>44274.914456018516</v>
          </cell>
          <cell r="J15834">
            <v>0.60000000000000009</v>
          </cell>
        </row>
        <row r="15835">
          <cell r="A15835">
            <v>44274.914513888885</v>
          </cell>
          <cell r="J15835">
            <v>0.60000000000000009</v>
          </cell>
        </row>
        <row r="15836">
          <cell r="A15836">
            <v>44274.914571759262</v>
          </cell>
          <cell r="J15836">
            <v>0.6</v>
          </cell>
        </row>
        <row r="15837">
          <cell r="A15837">
            <v>44274.914629629631</v>
          </cell>
          <cell r="J15837">
            <v>0.60000000000000009</v>
          </cell>
        </row>
        <row r="15838">
          <cell r="A15838">
            <v>44274.914687500001</v>
          </cell>
          <cell r="J15838">
            <v>0.60000000000000009</v>
          </cell>
        </row>
        <row r="15839">
          <cell r="A15839">
            <v>44274.91474537037</v>
          </cell>
          <cell r="J15839">
            <v>0.6</v>
          </cell>
        </row>
        <row r="15840">
          <cell r="A15840">
            <v>44274.914803240739</v>
          </cell>
          <cell r="J15840">
            <v>0.5</v>
          </cell>
        </row>
        <row r="15841">
          <cell r="A15841">
            <v>44274.914861111109</v>
          </cell>
          <cell r="J15841">
            <v>0.7</v>
          </cell>
        </row>
        <row r="15842">
          <cell r="A15842">
            <v>44274.914918981478</v>
          </cell>
          <cell r="J15842">
            <v>0.89999999999999991</v>
          </cell>
        </row>
        <row r="15843">
          <cell r="A15843">
            <v>44274.914976851855</v>
          </cell>
          <cell r="J15843">
            <v>0.7</v>
          </cell>
        </row>
        <row r="15844">
          <cell r="A15844">
            <v>44274.915034722224</v>
          </cell>
          <cell r="J15844">
            <v>0.5</v>
          </cell>
        </row>
        <row r="15845">
          <cell r="A15845">
            <v>44274.915092592593</v>
          </cell>
          <cell r="J15845">
            <v>0.7</v>
          </cell>
        </row>
        <row r="15846">
          <cell r="A15846">
            <v>44274.915150462963</v>
          </cell>
          <cell r="J15846">
            <v>2.4</v>
          </cell>
        </row>
        <row r="15847">
          <cell r="A15847">
            <v>44274.915208333332</v>
          </cell>
          <cell r="J15847">
            <v>0.7</v>
          </cell>
        </row>
        <row r="15848">
          <cell r="A15848">
            <v>44274.915266203701</v>
          </cell>
          <cell r="J15848">
            <v>0.6</v>
          </cell>
        </row>
        <row r="15849">
          <cell r="A15849">
            <v>44274.915324074071</v>
          </cell>
          <cell r="J15849">
            <v>0.7</v>
          </cell>
        </row>
        <row r="15850">
          <cell r="A15850">
            <v>44274.915381944447</v>
          </cell>
          <cell r="J15850">
            <v>0.7</v>
          </cell>
        </row>
        <row r="15851">
          <cell r="A15851">
            <v>44274.915439814817</v>
          </cell>
          <cell r="J15851">
            <v>0.4</v>
          </cell>
        </row>
        <row r="15852">
          <cell r="A15852">
            <v>44274.915497685186</v>
          </cell>
          <cell r="J15852">
            <v>0.6</v>
          </cell>
        </row>
        <row r="15853">
          <cell r="A15853">
            <v>44274.915555555555</v>
          </cell>
          <cell r="J15853">
            <v>0.7</v>
          </cell>
        </row>
        <row r="15854">
          <cell r="A15854">
            <v>44274.915613425925</v>
          </cell>
          <cell r="J15854">
            <v>1</v>
          </cell>
        </row>
        <row r="15855">
          <cell r="A15855">
            <v>44274.915671296294</v>
          </cell>
          <cell r="J15855">
            <v>0.60000000000000009</v>
          </cell>
        </row>
        <row r="15856">
          <cell r="A15856">
            <v>44274.915729166663</v>
          </cell>
          <cell r="J15856">
            <v>0.6</v>
          </cell>
        </row>
        <row r="15857">
          <cell r="A15857">
            <v>44274.91578703704</v>
          </cell>
          <cell r="J15857">
            <v>0.60000000000000009</v>
          </cell>
        </row>
        <row r="15858">
          <cell r="A15858">
            <v>44274.915844907409</v>
          </cell>
          <cell r="J15858">
            <v>0.6</v>
          </cell>
        </row>
        <row r="15859">
          <cell r="A15859">
            <v>44274.915902777779</v>
          </cell>
          <cell r="J15859">
            <v>0.7</v>
          </cell>
        </row>
        <row r="15860">
          <cell r="A15860">
            <v>44274.915960648148</v>
          </cell>
          <cell r="J15860">
            <v>0.6</v>
          </cell>
        </row>
        <row r="15861">
          <cell r="A15861">
            <v>44274.916018518517</v>
          </cell>
          <cell r="J15861">
            <v>0.7</v>
          </cell>
        </row>
        <row r="15862">
          <cell r="A15862">
            <v>44274.916076388887</v>
          </cell>
          <cell r="J15862">
            <v>0.6</v>
          </cell>
        </row>
        <row r="15863">
          <cell r="A15863">
            <v>44274.916134259256</v>
          </cell>
          <cell r="J15863">
            <v>1.3</v>
          </cell>
        </row>
        <row r="15864">
          <cell r="A15864">
            <v>44274.916192129633</v>
          </cell>
          <cell r="J15864">
            <v>0.89999999999999991</v>
          </cell>
        </row>
        <row r="15865">
          <cell r="A15865">
            <v>44274.916250000002</v>
          </cell>
          <cell r="J15865">
            <v>0.5</v>
          </cell>
        </row>
        <row r="15866">
          <cell r="A15866">
            <v>44274.916307870371</v>
          </cell>
          <cell r="J15866">
            <v>1</v>
          </cell>
        </row>
        <row r="15867">
          <cell r="A15867">
            <v>44274.916365740741</v>
          </cell>
          <cell r="J15867">
            <v>0.8</v>
          </cell>
        </row>
        <row r="15868">
          <cell r="A15868">
            <v>44274.91642361111</v>
          </cell>
          <cell r="J15868">
            <v>0.5</v>
          </cell>
        </row>
        <row r="15869">
          <cell r="A15869">
            <v>44274.916481481479</v>
          </cell>
          <cell r="J15869">
            <v>0.5</v>
          </cell>
        </row>
        <row r="15870">
          <cell r="A15870">
            <v>44274.916539351849</v>
          </cell>
          <cell r="J15870">
            <v>0.6</v>
          </cell>
        </row>
        <row r="15871">
          <cell r="A15871">
            <v>44274.916597222225</v>
          </cell>
          <cell r="J15871">
            <v>0.60000000000000009</v>
          </cell>
        </row>
        <row r="15872">
          <cell r="A15872">
            <v>44274.916655092595</v>
          </cell>
          <cell r="J15872">
            <v>0.5</v>
          </cell>
        </row>
        <row r="15873">
          <cell r="A15873">
            <v>44274.916712962964</v>
          </cell>
          <cell r="J15873">
            <v>36.9</v>
          </cell>
        </row>
        <row r="15874">
          <cell r="A15874">
            <v>44274.916759259257</v>
          </cell>
          <cell r="J15874">
            <v>47.199999999999996</v>
          </cell>
        </row>
        <row r="15875">
          <cell r="A15875">
            <v>44274.916817129626</v>
          </cell>
          <cell r="J15875">
            <v>32.299999999999997</v>
          </cell>
        </row>
        <row r="15876">
          <cell r="A15876">
            <v>44274.916875000003</v>
          </cell>
          <cell r="J15876">
            <v>28.8</v>
          </cell>
        </row>
        <row r="15877">
          <cell r="A15877">
            <v>44274.916932870372</v>
          </cell>
          <cell r="J15877">
            <v>24.7</v>
          </cell>
        </row>
        <row r="15878">
          <cell r="A15878">
            <v>44274.916990740741</v>
          </cell>
          <cell r="J15878">
            <v>21.900000000000002</v>
          </cell>
        </row>
        <row r="15879">
          <cell r="A15879">
            <v>44274.917048611111</v>
          </cell>
          <cell r="J15879">
            <v>27.3</v>
          </cell>
        </row>
        <row r="15880">
          <cell r="A15880">
            <v>44274.91710648148</v>
          </cell>
          <cell r="J15880">
            <v>21.7</v>
          </cell>
        </row>
        <row r="15881">
          <cell r="A15881">
            <v>44274.917164351849</v>
          </cell>
          <cell r="J15881">
            <v>26.6</v>
          </cell>
        </row>
        <row r="15882">
          <cell r="A15882">
            <v>44274.917222222219</v>
          </cell>
          <cell r="J15882">
            <v>27</v>
          </cell>
        </row>
        <row r="15883">
          <cell r="A15883">
            <v>44274.917280092595</v>
          </cell>
          <cell r="J15883">
            <v>35.200000000000003</v>
          </cell>
        </row>
        <row r="15884">
          <cell r="A15884">
            <v>44274.917337962965</v>
          </cell>
          <cell r="J15884">
            <v>28.2</v>
          </cell>
        </row>
        <row r="15885">
          <cell r="A15885">
            <v>44274.917395833334</v>
          </cell>
          <cell r="J15885">
            <v>26.3</v>
          </cell>
        </row>
        <row r="15886">
          <cell r="A15886">
            <v>44274.917453703703</v>
          </cell>
          <cell r="J15886">
            <v>25.9</v>
          </cell>
        </row>
        <row r="15887">
          <cell r="A15887">
            <v>44274.917511574073</v>
          </cell>
          <cell r="J15887">
            <v>26.3</v>
          </cell>
        </row>
        <row r="15888">
          <cell r="A15888">
            <v>44274.917569444442</v>
          </cell>
          <cell r="J15888">
            <v>20.9</v>
          </cell>
        </row>
        <row r="15889">
          <cell r="A15889">
            <v>44274.917627314811</v>
          </cell>
          <cell r="J15889">
            <v>25.2</v>
          </cell>
        </row>
        <row r="15890">
          <cell r="A15890">
            <v>44274.917685185188</v>
          </cell>
          <cell r="J15890">
            <v>25.7</v>
          </cell>
        </row>
        <row r="15891">
          <cell r="A15891">
            <v>44274.917743055557</v>
          </cell>
          <cell r="J15891">
            <v>23.2</v>
          </cell>
        </row>
        <row r="15892">
          <cell r="A15892">
            <v>44274.917800925927</v>
          </cell>
          <cell r="J15892">
            <v>13.600000000000001</v>
          </cell>
        </row>
        <row r="15893">
          <cell r="A15893">
            <v>44274.917858796296</v>
          </cell>
          <cell r="J15893">
            <v>10</v>
          </cell>
        </row>
        <row r="15894">
          <cell r="A15894">
            <v>44274.917916666665</v>
          </cell>
          <cell r="J15894">
            <v>12.2</v>
          </cell>
        </row>
        <row r="15895">
          <cell r="A15895">
            <v>44274.917974537035</v>
          </cell>
          <cell r="J15895">
            <v>10.9</v>
          </cell>
        </row>
        <row r="15896">
          <cell r="A15896">
            <v>44274.918032407404</v>
          </cell>
          <cell r="J15896">
            <v>11.9</v>
          </cell>
        </row>
        <row r="15897">
          <cell r="A15897">
            <v>44274.918090277781</v>
          </cell>
          <cell r="J15897">
            <v>12.2</v>
          </cell>
        </row>
        <row r="15898">
          <cell r="A15898">
            <v>44274.91814814815</v>
          </cell>
          <cell r="J15898">
            <v>14.5</v>
          </cell>
        </row>
        <row r="15899">
          <cell r="A15899">
            <v>44274.918206018519</v>
          </cell>
          <cell r="J15899">
            <v>12.700000000000001</v>
          </cell>
        </row>
        <row r="15900">
          <cell r="A15900">
            <v>44274.918263888889</v>
          </cell>
          <cell r="J15900">
            <v>10.9</v>
          </cell>
        </row>
        <row r="15901">
          <cell r="A15901">
            <v>44274.918321759258</v>
          </cell>
          <cell r="J15901">
            <v>9.9</v>
          </cell>
        </row>
        <row r="15902">
          <cell r="A15902">
            <v>44274.918379629627</v>
          </cell>
          <cell r="J15902">
            <v>9.6</v>
          </cell>
        </row>
        <row r="15903">
          <cell r="A15903">
            <v>44274.918437499997</v>
          </cell>
          <cell r="J15903">
            <v>12.1</v>
          </cell>
        </row>
        <row r="15904">
          <cell r="A15904">
            <v>44274.918495370373</v>
          </cell>
          <cell r="J15904">
            <v>10.7</v>
          </cell>
        </row>
        <row r="15905">
          <cell r="A15905">
            <v>44274.918553240743</v>
          </cell>
          <cell r="J15905">
            <v>10.199999999999999</v>
          </cell>
        </row>
        <row r="15906">
          <cell r="A15906">
            <v>44274.918611111112</v>
          </cell>
          <cell r="J15906">
            <v>13.4</v>
          </cell>
        </row>
        <row r="15907">
          <cell r="A15907">
            <v>44274.918668981481</v>
          </cell>
          <cell r="J15907">
            <v>9.3000000000000007</v>
          </cell>
        </row>
        <row r="15908">
          <cell r="A15908">
            <v>44274.918726851851</v>
          </cell>
          <cell r="J15908">
            <v>11.9</v>
          </cell>
        </row>
        <row r="15909">
          <cell r="A15909">
            <v>44274.91878472222</v>
          </cell>
          <cell r="J15909">
            <v>11.4</v>
          </cell>
        </row>
        <row r="15910">
          <cell r="A15910">
            <v>44274.918842592589</v>
          </cell>
          <cell r="J15910">
            <v>9.3000000000000007</v>
          </cell>
        </row>
        <row r="15911">
          <cell r="A15911">
            <v>44274.918900462966</v>
          </cell>
          <cell r="J15911">
            <v>11.1</v>
          </cell>
        </row>
        <row r="15912">
          <cell r="A15912">
            <v>44274.918958333335</v>
          </cell>
          <cell r="J15912">
            <v>9.6999999999999993</v>
          </cell>
        </row>
        <row r="15913">
          <cell r="A15913">
            <v>44274.919016203705</v>
          </cell>
          <cell r="J15913">
            <v>15.9</v>
          </cell>
        </row>
        <row r="15914">
          <cell r="A15914">
            <v>44274.919074074074</v>
          </cell>
          <cell r="J15914">
            <v>15.299999999999999</v>
          </cell>
        </row>
        <row r="15915">
          <cell r="A15915">
            <v>44274.919131944444</v>
          </cell>
          <cell r="J15915">
            <v>11.8</v>
          </cell>
        </row>
        <row r="15916">
          <cell r="A15916">
            <v>44274.919189814813</v>
          </cell>
          <cell r="J15916">
            <v>11.6</v>
          </cell>
        </row>
        <row r="15917">
          <cell r="A15917">
            <v>44274.919247685182</v>
          </cell>
          <cell r="J15917">
            <v>11.3</v>
          </cell>
        </row>
        <row r="15918">
          <cell r="A15918">
            <v>44274.919305555559</v>
          </cell>
          <cell r="J15918">
            <v>11.8</v>
          </cell>
        </row>
        <row r="15919">
          <cell r="A15919">
            <v>44274.919363425928</v>
          </cell>
          <cell r="J15919">
            <v>9.9</v>
          </cell>
        </row>
        <row r="15920">
          <cell r="A15920">
            <v>44274.919421296298</v>
          </cell>
          <cell r="J15920">
            <v>13.8</v>
          </cell>
        </row>
        <row r="15921">
          <cell r="A15921">
            <v>44274.919479166667</v>
          </cell>
          <cell r="J15921">
            <v>14.700000000000001</v>
          </cell>
        </row>
        <row r="15922">
          <cell r="A15922">
            <v>44274.919537037036</v>
          </cell>
          <cell r="J15922">
            <v>9.1999999999999993</v>
          </cell>
        </row>
        <row r="15923">
          <cell r="A15923">
            <v>44274.919594907406</v>
          </cell>
          <cell r="J15923">
            <v>14.1</v>
          </cell>
        </row>
        <row r="15924">
          <cell r="A15924">
            <v>44274.919652777775</v>
          </cell>
          <cell r="J15924">
            <v>10.199999999999999</v>
          </cell>
        </row>
        <row r="15925">
          <cell r="A15925">
            <v>44274.919710648152</v>
          </cell>
          <cell r="J15925">
            <v>14.600000000000001</v>
          </cell>
        </row>
        <row r="15926">
          <cell r="A15926">
            <v>44274.919768518521</v>
          </cell>
          <cell r="J15926">
            <v>9.3999999999999986</v>
          </cell>
        </row>
        <row r="15927">
          <cell r="A15927">
            <v>44274.91982638889</v>
          </cell>
          <cell r="J15927">
            <v>8.7000000000000011</v>
          </cell>
        </row>
        <row r="15928">
          <cell r="A15928">
            <v>44274.91988425926</v>
          </cell>
          <cell r="J15928">
            <v>8.7999999999999989</v>
          </cell>
        </row>
        <row r="15929">
          <cell r="A15929">
            <v>44274.919942129629</v>
          </cell>
          <cell r="J15929">
            <v>8.6</v>
          </cell>
        </row>
        <row r="15930">
          <cell r="A15930">
            <v>44274.92</v>
          </cell>
          <cell r="J15930">
            <v>10.8</v>
          </cell>
        </row>
        <row r="15931">
          <cell r="A15931">
            <v>44274.920057870368</v>
          </cell>
          <cell r="J15931">
            <v>8.4</v>
          </cell>
        </row>
        <row r="15932">
          <cell r="A15932">
            <v>44274.920115740744</v>
          </cell>
          <cell r="J15932">
            <v>11.8</v>
          </cell>
        </row>
        <row r="15933">
          <cell r="A15933">
            <v>44274.920173611114</v>
          </cell>
          <cell r="J15933">
            <v>12.1</v>
          </cell>
        </row>
        <row r="15934">
          <cell r="A15934">
            <v>44274.920231481483</v>
          </cell>
          <cell r="J15934">
            <v>10.199999999999999</v>
          </cell>
        </row>
        <row r="15935">
          <cell r="A15935">
            <v>44274.920289351852</v>
          </cell>
          <cell r="J15935">
            <v>12.9</v>
          </cell>
        </row>
        <row r="15936">
          <cell r="A15936">
            <v>44274.920347222222</v>
          </cell>
          <cell r="J15936">
            <v>9.9</v>
          </cell>
        </row>
        <row r="15937">
          <cell r="A15937">
            <v>44274.920405092591</v>
          </cell>
          <cell r="J15937">
            <v>11.9</v>
          </cell>
        </row>
        <row r="15938">
          <cell r="A15938">
            <v>44274.92046296296</v>
          </cell>
          <cell r="J15938">
            <v>9.4</v>
          </cell>
        </row>
        <row r="15939">
          <cell r="A15939">
            <v>44274.920520833337</v>
          </cell>
          <cell r="J15939">
            <v>11.6</v>
          </cell>
        </row>
        <row r="15940">
          <cell r="A15940">
            <v>44274.920578703706</v>
          </cell>
          <cell r="J15940">
            <v>11.6</v>
          </cell>
        </row>
        <row r="15941">
          <cell r="A15941">
            <v>44274.920636574076</v>
          </cell>
          <cell r="J15941">
            <v>13.3</v>
          </cell>
        </row>
        <row r="15942">
          <cell r="A15942">
            <v>44274.920694444445</v>
          </cell>
          <cell r="J15942">
            <v>12.7</v>
          </cell>
        </row>
        <row r="15943">
          <cell r="A15943">
            <v>44274.920752314814</v>
          </cell>
          <cell r="J15943">
            <v>14.399999999999999</v>
          </cell>
        </row>
        <row r="15944">
          <cell r="A15944">
            <v>44274.920810185184</v>
          </cell>
          <cell r="J15944">
            <v>14.6</v>
          </cell>
        </row>
        <row r="15945">
          <cell r="A15945">
            <v>44274.920868055553</v>
          </cell>
          <cell r="J15945">
            <v>14.6</v>
          </cell>
        </row>
        <row r="15946">
          <cell r="A15946">
            <v>44274.920925925922</v>
          </cell>
          <cell r="J15946">
            <v>14.5</v>
          </cell>
        </row>
        <row r="15947">
          <cell r="A15947">
            <v>44274.920983796299</v>
          </cell>
          <cell r="J15947">
            <v>14.6</v>
          </cell>
        </row>
        <row r="15948">
          <cell r="A15948">
            <v>44274.921041666668</v>
          </cell>
          <cell r="J15948">
            <v>14.4</v>
          </cell>
        </row>
        <row r="15949">
          <cell r="A15949">
            <v>44274.921099537038</v>
          </cell>
          <cell r="J15949">
            <v>14.4</v>
          </cell>
        </row>
        <row r="15950">
          <cell r="A15950">
            <v>44274.921157407407</v>
          </cell>
          <cell r="J15950">
            <v>15</v>
          </cell>
        </row>
        <row r="15951">
          <cell r="A15951">
            <v>44274.921215277776</v>
          </cell>
          <cell r="J15951">
            <v>14.5</v>
          </cell>
        </row>
        <row r="15952">
          <cell r="A15952">
            <v>44274.921273148146</v>
          </cell>
          <cell r="J15952">
            <v>14.5</v>
          </cell>
        </row>
        <row r="15953">
          <cell r="A15953">
            <v>44274.921331018515</v>
          </cell>
          <cell r="J15953">
            <v>14.4</v>
          </cell>
        </row>
        <row r="15954">
          <cell r="A15954">
            <v>44274.921388888892</v>
          </cell>
          <cell r="J15954">
            <v>14.6</v>
          </cell>
        </row>
        <row r="15955">
          <cell r="A15955">
            <v>44274.921446759261</v>
          </cell>
          <cell r="J15955">
            <v>16.3</v>
          </cell>
        </row>
        <row r="15956">
          <cell r="A15956">
            <v>44274.92150462963</v>
          </cell>
          <cell r="J15956">
            <v>14.5</v>
          </cell>
        </row>
        <row r="15957">
          <cell r="A15957">
            <v>44274.9215625</v>
          </cell>
          <cell r="J15957">
            <v>14.700000000000001</v>
          </cell>
        </row>
        <row r="15958">
          <cell r="A15958">
            <v>44274.921620370369</v>
          </cell>
          <cell r="J15958">
            <v>14.5</v>
          </cell>
        </row>
        <row r="15959">
          <cell r="A15959">
            <v>44274.921678240738</v>
          </cell>
          <cell r="J15959">
            <v>12.5</v>
          </cell>
        </row>
        <row r="15960">
          <cell r="A15960">
            <v>44274.921736111108</v>
          </cell>
          <cell r="J15960">
            <v>0.7</v>
          </cell>
        </row>
        <row r="15961">
          <cell r="A15961">
            <v>44274.921793981484</v>
          </cell>
          <cell r="J15961">
            <v>0.5</v>
          </cell>
        </row>
        <row r="15962">
          <cell r="A15962">
            <v>44274.921851851854</v>
          </cell>
          <cell r="J15962">
            <v>0.8</v>
          </cell>
        </row>
        <row r="15963">
          <cell r="A15963">
            <v>44274.921909722223</v>
          </cell>
          <cell r="J15963">
            <v>0.5</v>
          </cell>
        </row>
        <row r="15964">
          <cell r="A15964">
            <v>44274.921967592592</v>
          </cell>
          <cell r="J15964">
            <v>0.60000000000000009</v>
          </cell>
        </row>
        <row r="15965">
          <cell r="A15965">
            <v>44274.922025462962</v>
          </cell>
          <cell r="J15965">
            <v>0.60000000000000009</v>
          </cell>
        </row>
        <row r="15966">
          <cell r="A15966">
            <v>44274.922083333331</v>
          </cell>
          <cell r="J15966">
            <v>0.60000000000000009</v>
          </cell>
        </row>
        <row r="15967">
          <cell r="A15967">
            <v>44274.9221412037</v>
          </cell>
          <cell r="J15967">
            <v>0.5</v>
          </cell>
        </row>
        <row r="15968">
          <cell r="A15968">
            <v>44274.922199074077</v>
          </cell>
          <cell r="J15968">
            <v>0.7</v>
          </cell>
        </row>
        <row r="15969">
          <cell r="A15969">
            <v>44274.922256944446</v>
          </cell>
          <cell r="J15969">
            <v>0.60000000000000009</v>
          </cell>
        </row>
        <row r="15970">
          <cell r="A15970">
            <v>44274.922314814816</v>
          </cell>
          <cell r="J15970">
            <v>0.60000000000000009</v>
          </cell>
        </row>
        <row r="15971">
          <cell r="A15971">
            <v>44274.922372685185</v>
          </cell>
          <cell r="J15971">
            <v>0.5</v>
          </cell>
        </row>
        <row r="15972">
          <cell r="A15972">
            <v>44274.922430555554</v>
          </cell>
          <cell r="J15972">
            <v>1.2000000000000002</v>
          </cell>
        </row>
        <row r="15973">
          <cell r="A15973">
            <v>44274.922488425924</v>
          </cell>
          <cell r="J15973">
            <v>0.8</v>
          </cell>
        </row>
        <row r="15974">
          <cell r="A15974">
            <v>44274.922546296293</v>
          </cell>
          <cell r="J15974">
            <v>0.89999999999999991</v>
          </cell>
        </row>
        <row r="15975">
          <cell r="A15975">
            <v>44274.92260416667</v>
          </cell>
          <cell r="J15975">
            <v>0.5</v>
          </cell>
        </row>
        <row r="15976">
          <cell r="A15976">
            <v>44274.922662037039</v>
          </cell>
          <cell r="J15976">
            <v>0.5</v>
          </cell>
        </row>
        <row r="15977">
          <cell r="A15977">
            <v>44274.922719907408</v>
          </cell>
          <cell r="J15977">
            <v>0.5</v>
          </cell>
        </row>
        <row r="15978">
          <cell r="A15978">
            <v>44274.922777777778</v>
          </cell>
          <cell r="J15978">
            <v>0.60000000000000009</v>
          </cell>
        </row>
        <row r="15979">
          <cell r="A15979">
            <v>44274.922835648147</v>
          </cell>
          <cell r="J15979">
            <v>0.5</v>
          </cell>
        </row>
        <row r="15980">
          <cell r="A15980">
            <v>44274.922893518517</v>
          </cell>
          <cell r="J15980">
            <v>0.5</v>
          </cell>
        </row>
        <row r="15981">
          <cell r="A15981">
            <v>44274.922951388886</v>
          </cell>
          <cell r="J15981">
            <v>0.7</v>
          </cell>
        </row>
        <row r="15982">
          <cell r="A15982">
            <v>44274.923009259262</v>
          </cell>
          <cell r="J15982">
            <v>0.4</v>
          </cell>
        </row>
        <row r="15983">
          <cell r="A15983">
            <v>44274.923067129632</v>
          </cell>
          <cell r="J15983">
            <v>0.5</v>
          </cell>
        </row>
        <row r="15984">
          <cell r="A15984">
            <v>44274.923125000001</v>
          </cell>
          <cell r="J15984">
            <v>0.5</v>
          </cell>
        </row>
        <row r="15985">
          <cell r="A15985">
            <v>44274.923182870371</v>
          </cell>
          <cell r="J15985">
            <v>0.4</v>
          </cell>
        </row>
        <row r="15986">
          <cell r="A15986">
            <v>44274.92324074074</v>
          </cell>
          <cell r="J15986">
            <v>0.89999999999999991</v>
          </cell>
        </row>
        <row r="15987">
          <cell r="A15987">
            <v>44274.923298611109</v>
          </cell>
          <cell r="J15987">
            <v>0.60000000000000009</v>
          </cell>
        </row>
        <row r="15988">
          <cell r="A15988">
            <v>44274.923356481479</v>
          </cell>
          <cell r="J15988">
            <v>0.5</v>
          </cell>
        </row>
        <row r="15989">
          <cell r="A15989">
            <v>44274.923414351855</v>
          </cell>
          <cell r="J15989">
            <v>0.5</v>
          </cell>
        </row>
        <row r="15990">
          <cell r="A15990">
            <v>44274.923472222225</v>
          </cell>
          <cell r="J15990">
            <v>1.9000000000000001</v>
          </cell>
        </row>
        <row r="15991">
          <cell r="A15991">
            <v>44274.923530092594</v>
          </cell>
          <cell r="J15991">
            <v>1.1000000000000001</v>
          </cell>
        </row>
        <row r="15992">
          <cell r="A15992">
            <v>44274.923587962963</v>
          </cell>
          <cell r="J15992">
            <v>0.60000000000000009</v>
          </cell>
        </row>
        <row r="15993">
          <cell r="A15993">
            <v>44274.923645833333</v>
          </cell>
          <cell r="J15993">
            <v>6.7</v>
          </cell>
        </row>
        <row r="15994">
          <cell r="A15994">
            <v>44274.923703703702</v>
          </cell>
          <cell r="J15994">
            <v>0.60000000000000009</v>
          </cell>
        </row>
        <row r="15995">
          <cell r="A15995">
            <v>44274.923761574071</v>
          </cell>
          <cell r="J15995">
            <v>0.60000000000000009</v>
          </cell>
        </row>
        <row r="15996">
          <cell r="A15996">
            <v>44274.923819444448</v>
          </cell>
          <cell r="J15996">
            <v>0.5</v>
          </cell>
        </row>
        <row r="15997">
          <cell r="A15997">
            <v>44274.923877314817</v>
          </cell>
          <cell r="J15997">
            <v>0.4</v>
          </cell>
        </row>
        <row r="15998">
          <cell r="A15998">
            <v>44274.923935185187</v>
          </cell>
          <cell r="J15998">
            <v>0.89999999999999991</v>
          </cell>
        </row>
        <row r="15999">
          <cell r="A15999">
            <v>44274.923993055556</v>
          </cell>
          <cell r="J15999">
            <v>0.5</v>
          </cell>
        </row>
        <row r="16000">
          <cell r="A16000">
            <v>44274.924050925925</v>
          </cell>
          <cell r="J16000">
            <v>0.7</v>
          </cell>
        </row>
        <row r="16001">
          <cell r="A16001">
            <v>44274.924108796295</v>
          </cell>
          <cell r="J16001">
            <v>0.60000000000000009</v>
          </cell>
        </row>
        <row r="16002">
          <cell r="A16002">
            <v>44274.924166666664</v>
          </cell>
          <cell r="J16002">
            <v>0.60000000000000009</v>
          </cell>
        </row>
        <row r="16003">
          <cell r="A16003">
            <v>44274.924224537041</v>
          </cell>
          <cell r="J16003">
            <v>0.5</v>
          </cell>
        </row>
        <row r="16004">
          <cell r="A16004">
            <v>44274.92428240741</v>
          </cell>
          <cell r="J16004">
            <v>0.5</v>
          </cell>
        </row>
        <row r="16005">
          <cell r="A16005">
            <v>44274.924340277779</v>
          </cell>
          <cell r="J16005">
            <v>0.60000000000000009</v>
          </cell>
        </row>
        <row r="16006">
          <cell r="A16006">
            <v>44274.924398148149</v>
          </cell>
          <cell r="J16006">
            <v>0.60000000000000009</v>
          </cell>
        </row>
        <row r="16007">
          <cell r="A16007">
            <v>44274.924456018518</v>
          </cell>
          <cell r="J16007">
            <v>0.4</v>
          </cell>
        </row>
        <row r="16008">
          <cell r="A16008">
            <v>44274.924513888887</v>
          </cell>
          <cell r="J16008">
            <v>0.5</v>
          </cell>
        </row>
        <row r="16009">
          <cell r="A16009">
            <v>44274.924571759257</v>
          </cell>
          <cell r="J16009">
            <v>0.4</v>
          </cell>
        </row>
        <row r="16010">
          <cell r="A16010">
            <v>44274.924629629626</v>
          </cell>
          <cell r="J16010">
            <v>1.1000000000000001</v>
          </cell>
        </row>
        <row r="16011">
          <cell r="A16011">
            <v>44274.924699074072</v>
          </cell>
          <cell r="J16011">
            <v>0.5</v>
          </cell>
        </row>
        <row r="16012">
          <cell r="A16012">
            <v>44274.924756944441</v>
          </cell>
          <cell r="J16012">
            <v>0.5</v>
          </cell>
        </row>
        <row r="16013">
          <cell r="A16013">
            <v>44274.924814814818</v>
          </cell>
          <cell r="J16013">
            <v>0.4</v>
          </cell>
        </row>
        <row r="16014">
          <cell r="A16014">
            <v>44274.924872685187</v>
          </cell>
          <cell r="J16014">
            <v>0.60000000000000009</v>
          </cell>
        </row>
        <row r="16015">
          <cell r="A16015">
            <v>44274.924930555557</v>
          </cell>
          <cell r="J16015">
            <v>0.6</v>
          </cell>
        </row>
        <row r="16016">
          <cell r="A16016">
            <v>44274.924988425926</v>
          </cell>
          <cell r="J16016">
            <v>1.5999999999999999</v>
          </cell>
        </row>
        <row r="16017">
          <cell r="A16017">
            <v>44274.925046296295</v>
          </cell>
          <cell r="J16017">
            <v>0.60000000000000009</v>
          </cell>
        </row>
        <row r="16018">
          <cell r="A16018">
            <v>44274.925104166665</v>
          </cell>
          <cell r="J16018">
            <v>0.4</v>
          </cell>
        </row>
        <row r="16019">
          <cell r="A16019">
            <v>44274.925162037034</v>
          </cell>
          <cell r="J16019">
            <v>0.60000000000000009</v>
          </cell>
        </row>
        <row r="16020">
          <cell r="A16020">
            <v>44274.925219907411</v>
          </cell>
          <cell r="J16020">
            <v>0.5</v>
          </cell>
        </row>
        <row r="16021">
          <cell r="A16021">
            <v>44274.92527777778</v>
          </cell>
          <cell r="J16021">
            <v>0.4</v>
          </cell>
        </row>
        <row r="16022">
          <cell r="A16022">
            <v>44274.925335648149</v>
          </cell>
          <cell r="J16022">
            <v>1.2</v>
          </cell>
        </row>
        <row r="16023">
          <cell r="A16023">
            <v>44274.925393518519</v>
          </cell>
          <cell r="J16023">
            <v>0.5</v>
          </cell>
        </row>
        <row r="16024">
          <cell r="A16024">
            <v>44274.925451388888</v>
          </cell>
          <cell r="J16024">
            <v>0.5</v>
          </cell>
        </row>
        <row r="16025">
          <cell r="A16025">
            <v>44274.925509259258</v>
          </cell>
          <cell r="J16025">
            <v>0.4</v>
          </cell>
        </row>
        <row r="16026">
          <cell r="A16026">
            <v>44274.925567129627</v>
          </cell>
          <cell r="J16026">
            <v>3.3</v>
          </cell>
        </row>
        <row r="16027">
          <cell r="A16027">
            <v>44274.925625000003</v>
          </cell>
          <cell r="J16027">
            <v>0.9</v>
          </cell>
        </row>
        <row r="16028">
          <cell r="A16028">
            <v>44274.925682870373</v>
          </cell>
          <cell r="J16028">
            <v>0.5</v>
          </cell>
        </row>
        <row r="16029">
          <cell r="A16029">
            <v>44274.925740740742</v>
          </cell>
          <cell r="J16029">
            <v>0.7</v>
          </cell>
        </row>
        <row r="16030">
          <cell r="A16030">
            <v>44274.925798611112</v>
          </cell>
          <cell r="J16030">
            <v>0.4</v>
          </cell>
        </row>
        <row r="16031">
          <cell r="A16031">
            <v>44274.925856481481</v>
          </cell>
          <cell r="J16031">
            <v>0.4</v>
          </cell>
        </row>
        <row r="16032">
          <cell r="A16032">
            <v>44274.92591435185</v>
          </cell>
          <cell r="J16032">
            <v>0.5</v>
          </cell>
        </row>
        <row r="16033">
          <cell r="A16033">
            <v>44274.92597222222</v>
          </cell>
          <cell r="J16033">
            <v>1.1000000000000001</v>
          </cell>
        </row>
        <row r="16034">
          <cell r="A16034">
            <v>44274.926030092596</v>
          </cell>
          <cell r="J16034">
            <v>0.89999999999999991</v>
          </cell>
        </row>
        <row r="16035">
          <cell r="A16035">
            <v>44274.926087962966</v>
          </cell>
          <cell r="J16035">
            <v>0.7</v>
          </cell>
        </row>
        <row r="16036">
          <cell r="A16036">
            <v>44274.926145833335</v>
          </cell>
          <cell r="J16036">
            <v>0.5</v>
          </cell>
        </row>
        <row r="16037">
          <cell r="A16037">
            <v>44274.926203703704</v>
          </cell>
          <cell r="J16037">
            <v>0.4</v>
          </cell>
        </row>
        <row r="16038">
          <cell r="A16038">
            <v>44274.926261574074</v>
          </cell>
          <cell r="J16038">
            <v>0.60000000000000009</v>
          </cell>
        </row>
        <row r="16039">
          <cell r="A16039">
            <v>44274.926319444443</v>
          </cell>
          <cell r="J16039">
            <v>0.5</v>
          </cell>
        </row>
        <row r="16040">
          <cell r="A16040">
            <v>44274.926377314812</v>
          </cell>
          <cell r="J16040">
            <v>0.60000000000000009</v>
          </cell>
        </row>
        <row r="16041">
          <cell r="A16041">
            <v>44274.926435185182</v>
          </cell>
          <cell r="J16041">
            <v>0.60000000000000009</v>
          </cell>
        </row>
        <row r="16042">
          <cell r="A16042">
            <v>44274.926493055558</v>
          </cell>
          <cell r="J16042">
            <v>0.5</v>
          </cell>
        </row>
        <row r="16043">
          <cell r="A16043">
            <v>44274.926550925928</v>
          </cell>
          <cell r="J16043">
            <v>0.4</v>
          </cell>
        </row>
        <row r="16044">
          <cell r="A16044">
            <v>44274.926608796297</v>
          </cell>
          <cell r="J16044">
            <v>0.5</v>
          </cell>
        </row>
        <row r="16045">
          <cell r="A16045">
            <v>44274.926666666666</v>
          </cell>
          <cell r="J16045">
            <v>0.5</v>
          </cell>
        </row>
        <row r="16046">
          <cell r="A16046">
            <v>44274.926724537036</v>
          </cell>
          <cell r="J16046">
            <v>0.89999999999999991</v>
          </cell>
        </row>
        <row r="16047">
          <cell r="A16047">
            <v>44274.926782407405</v>
          </cell>
          <cell r="J16047">
            <v>0.5</v>
          </cell>
        </row>
        <row r="16048">
          <cell r="A16048">
            <v>44274.926840277774</v>
          </cell>
          <cell r="J16048">
            <v>0.5</v>
          </cell>
        </row>
        <row r="16049">
          <cell r="A16049">
            <v>44274.926898148151</v>
          </cell>
          <cell r="J16049">
            <v>0.4</v>
          </cell>
        </row>
        <row r="16050">
          <cell r="A16050">
            <v>44274.92695601852</v>
          </cell>
          <cell r="J16050">
            <v>0.60000000000000009</v>
          </cell>
        </row>
        <row r="16051">
          <cell r="A16051">
            <v>44274.92701388889</v>
          </cell>
          <cell r="J16051">
            <v>0.5</v>
          </cell>
        </row>
        <row r="16052">
          <cell r="A16052">
            <v>44274.927071759259</v>
          </cell>
          <cell r="J16052">
            <v>0.60000000000000009</v>
          </cell>
        </row>
        <row r="16053">
          <cell r="A16053">
            <v>44274.927129629628</v>
          </cell>
          <cell r="J16053">
            <v>1</v>
          </cell>
        </row>
        <row r="16054">
          <cell r="A16054">
            <v>44274.927187499998</v>
          </cell>
          <cell r="J16054">
            <v>0.8</v>
          </cell>
        </row>
        <row r="16055">
          <cell r="A16055">
            <v>44274.927245370367</v>
          </cell>
          <cell r="J16055">
            <v>0.5</v>
          </cell>
        </row>
        <row r="16056">
          <cell r="A16056">
            <v>44274.927303240744</v>
          </cell>
          <cell r="J16056">
            <v>0.5</v>
          </cell>
        </row>
        <row r="16057">
          <cell r="A16057">
            <v>44274.927361111113</v>
          </cell>
          <cell r="J16057">
            <v>0.4</v>
          </cell>
        </row>
        <row r="16058">
          <cell r="A16058">
            <v>44274.927418981482</v>
          </cell>
          <cell r="J16058">
            <v>0.89999999999999991</v>
          </cell>
        </row>
        <row r="16059">
          <cell r="A16059">
            <v>44274.927476851852</v>
          </cell>
          <cell r="J16059">
            <v>0.5</v>
          </cell>
        </row>
        <row r="16060">
          <cell r="A16060">
            <v>44274.927534722221</v>
          </cell>
          <cell r="J16060">
            <v>0.60000000000000009</v>
          </cell>
        </row>
        <row r="16061">
          <cell r="A16061">
            <v>44274.92759259259</v>
          </cell>
          <cell r="J16061">
            <v>0.5</v>
          </cell>
        </row>
        <row r="16062">
          <cell r="A16062">
            <v>44274.92765046296</v>
          </cell>
          <cell r="J16062">
            <v>2.5</v>
          </cell>
        </row>
        <row r="16063">
          <cell r="A16063">
            <v>44274.927708333336</v>
          </cell>
          <cell r="J16063">
            <v>0.5</v>
          </cell>
        </row>
        <row r="16064">
          <cell r="A16064">
            <v>44274.927766203706</v>
          </cell>
          <cell r="J16064">
            <v>0.60000000000000009</v>
          </cell>
        </row>
        <row r="16065">
          <cell r="A16065">
            <v>44274.927824074075</v>
          </cell>
          <cell r="J16065">
            <v>0.7</v>
          </cell>
        </row>
        <row r="16066">
          <cell r="A16066">
            <v>44274.927881944444</v>
          </cell>
          <cell r="J16066">
            <v>0.4</v>
          </cell>
        </row>
        <row r="16067">
          <cell r="A16067">
            <v>44274.927939814814</v>
          </cell>
          <cell r="J16067">
            <v>1</v>
          </cell>
        </row>
        <row r="16068">
          <cell r="A16068">
            <v>44274.927997685183</v>
          </cell>
          <cell r="J16068">
            <v>0.5</v>
          </cell>
        </row>
        <row r="16069">
          <cell r="A16069">
            <v>44274.928055555552</v>
          </cell>
          <cell r="J16069">
            <v>0.7</v>
          </cell>
        </row>
        <row r="16070">
          <cell r="A16070">
            <v>44274.928113425929</v>
          </cell>
          <cell r="J16070">
            <v>1.2000000000000002</v>
          </cell>
        </row>
        <row r="16071">
          <cell r="A16071">
            <v>44274.928171296298</v>
          </cell>
          <cell r="J16071">
            <v>0.5</v>
          </cell>
        </row>
        <row r="16072">
          <cell r="A16072">
            <v>44274.928229166668</v>
          </cell>
          <cell r="J16072">
            <v>0.7</v>
          </cell>
        </row>
        <row r="16073">
          <cell r="A16073">
            <v>44274.928287037037</v>
          </cell>
          <cell r="J16073">
            <v>0.5</v>
          </cell>
        </row>
        <row r="16074">
          <cell r="A16074">
            <v>44274.928344907406</v>
          </cell>
          <cell r="J16074">
            <v>0.60000000000000009</v>
          </cell>
        </row>
        <row r="16075">
          <cell r="A16075">
            <v>44274.928402777776</v>
          </cell>
          <cell r="J16075">
            <v>0.5</v>
          </cell>
        </row>
        <row r="16076">
          <cell r="A16076">
            <v>44274.928449074076</v>
          </cell>
          <cell r="J16076">
            <v>0.5</v>
          </cell>
        </row>
        <row r="16077">
          <cell r="A16077">
            <v>44274.928506944445</v>
          </cell>
          <cell r="J16077">
            <v>0.89999999999999991</v>
          </cell>
        </row>
        <row r="16078">
          <cell r="A16078">
            <v>44274.928564814814</v>
          </cell>
          <cell r="J16078">
            <v>0.5</v>
          </cell>
        </row>
        <row r="16079">
          <cell r="A16079">
            <v>44274.928622685184</v>
          </cell>
          <cell r="J16079">
            <v>0.60000000000000009</v>
          </cell>
        </row>
        <row r="16080">
          <cell r="A16080">
            <v>44274.928680555553</v>
          </cell>
          <cell r="J16080">
            <v>0.5</v>
          </cell>
        </row>
        <row r="16081">
          <cell r="A16081">
            <v>44274.928738425922</v>
          </cell>
          <cell r="J16081">
            <v>1.2000000000000002</v>
          </cell>
        </row>
        <row r="16082">
          <cell r="A16082">
            <v>44274.928796296299</v>
          </cell>
          <cell r="J16082">
            <v>0.89999999999999991</v>
          </cell>
        </row>
        <row r="16083">
          <cell r="A16083">
            <v>44274.928854166668</v>
          </cell>
          <cell r="J16083">
            <v>0.89999999999999991</v>
          </cell>
        </row>
        <row r="16084">
          <cell r="A16084">
            <v>44274.928912037038</v>
          </cell>
          <cell r="J16084">
            <v>0.60000000000000009</v>
          </cell>
        </row>
        <row r="16085">
          <cell r="A16085">
            <v>44274.928969907407</v>
          </cell>
          <cell r="J16085">
            <v>0.5</v>
          </cell>
        </row>
        <row r="16086">
          <cell r="A16086">
            <v>44274.929027777776</v>
          </cell>
          <cell r="J16086">
            <v>0.60000000000000009</v>
          </cell>
        </row>
        <row r="16087">
          <cell r="A16087">
            <v>44274.929085648146</v>
          </cell>
          <cell r="J16087">
            <v>0.5</v>
          </cell>
        </row>
        <row r="16088">
          <cell r="A16088">
            <v>44274.929143518515</v>
          </cell>
          <cell r="J16088">
            <v>0.60000000000000009</v>
          </cell>
        </row>
        <row r="16089">
          <cell r="A16089">
            <v>44274.929201388892</v>
          </cell>
          <cell r="J16089">
            <v>0.7</v>
          </cell>
        </row>
        <row r="16090">
          <cell r="A16090">
            <v>44274.929259259261</v>
          </cell>
          <cell r="J16090">
            <v>0.5</v>
          </cell>
        </row>
        <row r="16091">
          <cell r="A16091">
            <v>44274.92931712963</v>
          </cell>
          <cell r="J16091">
            <v>0.4</v>
          </cell>
        </row>
        <row r="16092">
          <cell r="A16092">
            <v>44274.929375</v>
          </cell>
          <cell r="J16092">
            <v>0.5</v>
          </cell>
        </row>
        <row r="16093">
          <cell r="A16093">
            <v>44274.929432870369</v>
          </cell>
          <cell r="J16093">
            <v>1.4</v>
          </cell>
        </row>
        <row r="16094">
          <cell r="A16094">
            <v>44274.929490740738</v>
          </cell>
          <cell r="J16094">
            <v>0.60000000000000009</v>
          </cell>
        </row>
        <row r="16095">
          <cell r="A16095">
            <v>44274.929548611108</v>
          </cell>
          <cell r="J16095">
            <v>1.2</v>
          </cell>
        </row>
        <row r="16096">
          <cell r="A16096">
            <v>44274.929606481484</v>
          </cell>
          <cell r="J16096">
            <v>0.4</v>
          </cell>
        </row>
        <row r="16097">
          <cell r="A16097">
            <v>44274.929664351854</v>
          </cell>
          <cell r="J16097">
            <v>0.5</v>
          </cell>
        </row>
        <row r="16098">
          <cell r="A16098">
            <v>44274.929722222223</v>
          </cell>
          <cell r="J16098">
            <v>0.60000000000000009</v>
          </cell>
        </row>
        <row r="16099">
          <cell r="A16099">
            <v>44274.929780092592</v>
          </cell>
          <cell r="J16099">
            <v>2.4</v>
          </cell>
        </row>
        <row r="16100">
          <cell r="A16100">
            <v>44274.929837962962</v>
          </cell>
          <cell r="J16100">
            <v>0.60000000000000009</v>
          </cell>
        </row>
        <row r="16101">
          <cell r="A16101">
            <v>44274.929895833331</v>
          </cell>
          <cell r="J16101">
            <v>0.60000000000000009</v>
          </cell>
        </row>
        <row r="16102">
          <cell r="A16102">
            <v>44274.9299537037</v>
          </cell>
          <cell r="J16102">
            <v>0.4</v>
          </cell>
        </row>
        <row r="16103">
          <cell r="A16103">
            <v>44274.930011574077</v>
          </cell>
          <cell r="J16103">
            <v>0.60000000000000009</v>
          </cell>
        </row>
        <row r="16104">
          <cell r="A16104">
            <v>44274.930069444446</v>
          </cell>
          <cell r="J16104">
            <v>0.60000000000000009</v>
          </cell>
        </row>
        <row r="16105">
          <cell r="A16105">
            <v>44274.930127314816</v>
          </cell>
          <cell r="J16105">
            <v>0.5</v>
          </cell>
        </row>
        <row r="16106">
          <cell r="A16106">
            <v>44274.930185185185</v>
          </cell>
          <cell r="J16106">
            <v>0.8</v>
          </cell>
        </row>
        <row r="16107">
          <cell r="A16107">
            <v>44274.930243055554</v>
          </cell>
          <cell r="J16107">
            <v>0.7</v>
          </cell>
        </row>
        <row r="16108">
          <cell r="A16108">
            <v>44274.930300925924</v>
          </cell>
          <cell r="J16108">
            <v>0.60000000000000009</v>
          </cell>
        </row>
        <row r="16109">
          <cell r="A16109">
            <v>44274.930358796293</v>
          </cell>
          <cell r="J16109">
            <v>0.60000000000000009</v>
          </cell>
        </row>
        <row r="16110">
          <cell r="A16110">
            <v>44274.93041666667</v>
          </cell>
          <cell r="J16110">
            <v>0.60000000000000009</v>
          </cell>
        </row>
        <row r="16111">
          <cell r="A16111">
            <v>44274.930474537039</v>
          </cell>
          <cell r="J16111">
            <v>0.4</v>
          </cell>
        </row>
        <row r="16112">
          <cell r="A16112">
            <v>44274.930532407408</v>
          </cell>
          <cell r="J16112">
            <v>0.60000000000000009</v>
          </cell>
        </row>
        <row r="16113">
          <cell r="A16113">
            <v>44274.930590277778</v>
          </cell>
          <cell r="J16113">
            <v>6.7</v>
          </cell>
        </row>
        <row r="16114">
          <cell r="A16114">
            <v>44274.930648148147</v>
          </cell>
          <cell r="J16114">
            <v>0.60000000000000009</v>
          </cell>
        </row>
        <row r="16115">
          <cell r="A16115">
            <v>44274.930706018517</v>
          </cell>
          <cell r="J16115">
            <v>0.5</v>
          </cell>
        </row>
        <row r="16116">
          <cell r="A16116">
            <v>44274.930763888886</v>
          </cell>
          <cell r="J16116">
            <v>0.4</v>
          </cell>
        </row>
        <row r="16117">
          <cell r="A16117">
            <v>44274.930821759262</v>
          </cell>
          <cell r="J16117">
            <v>0.7</v>
          </cell>
        </row>
        <row r="16118">
          <cell r="A16118">
            <v>44274.930879629632</v>
          </cell>
          <cell r="J16118">
            <v>0.89999999999999991</v>
          </cell>
        </row>
        <row r="16119">
          <cell r="A16119">
            <v>44274.930937500001</v>
          </cell>
          <cell r="J16119">
            <v>0.89999999999999991</v>
          </cell>
        </row>
        <row r="16120">
          <cell r="A16120">
            <v>44274.930995370371</v>
          </cell>
          <cell r="J16120">
            <v>0.5</v>
          </cell>
        </row>
        <row r="16121">
          <cell r="A16121">
            <v>44274.93105324074</v>
          </cell>
          <cell r="J16121">
            <v>0.60000000000000009</v>
          </cell>
        </row>
        <row r="16122">
          <cell r="A16122">
            <v>44274.931111111109</v>
          </cell>
          <cell r="J16122">
            <v>0.60000000000000009</v>
          </cell>
        </row>
        <row r="16123">
          <cell r="A16123">
            <v>44274.931168981479</v>
          </cell>
          <cell r="J16123">
            <v>0.5</v>
          </cell>
        </row>
        <row r="16124">
          <cell r="A16124">
            <v>44274.931226851855</v>
          </cell>
          <cell r="J16124">
            <v>0.60000000000000009</v>
          </cell>
        </row>
        <row r="16125">
          <cell r="A16125">
            <v>44274.931284722225</v>
          </cell>
          <cell r="J16125">
            <v>0.7</v>
          </cell>
        </row>
        <row r="16126">
          <cell r="A16126">
            <v>44274.931342592594</v>
          </cell>
          <cell r="J16126">
            <v>0.5</v>
          </cell>
        </row>
        <row r="16127">
          <cell r="A16127">
            <v>44274.931400462963</v>
          </cell>
          <cell r="J16127">
            <v>0.7</v>
          </cell>
        </row>
        <row r="16128">
          <cell r="A16128">
            <v>44274.931458333333</v>
          </cell>
          <cell r="J16128">
            <v>0.5</v>
          </cell>
        </row>
        <row r="16129">
          <cell r="A16129">
            <v>44274.931516203702</v>
          </cell>
          <cell r="J16129">
            <v>0.5</v>
          </cell>
        </row>
        <row r="16130">
          <cell r="A16130">
            <v>44274.931574074071</v>
          </cell>
          <cell r="J16130">
            <v>1</v>
          </cell>
        </row>
        <row r="16131">
          <cell r="A16131">
            <v>44274.931631944448</v>
          </cell>
          <cell r="J16131">
            <v>0.8</v>
          </cell>
        </row>
        <row r="16132">
          <cell r="A16132">
            <v>44274.931689814817</v>
          </cell>
          <cell r="J16132">
            <v>0.5</v>
          </cell>
        </row>
        <row r="16133">
          <cell r="A16133">
            <v>44274.931747685187</v>
          </cell>
          <cell r="J16133">
            <v>0.5</v>
          </cell>
        </row>
        <row r="16134">
          <cell r="A16134">
            <v>44274.931805555556</v>
          </cell>
          <cell r="J16134">
            <v>0.8</v>
          </cell>
        </row>
        <row r="16135">
          <cell r="A16135">
            <v>44274.931863425925</v>
          </cell>
          <cell r="J16135">
            <v>2.2999999999999998</v>
          </cell>
        </row>
        <row r="16136">
          <cell r="A16136">
            <v>44274.931921296295</v>
          </cell>
          <cell r="J16136">
            <v>0.60000000000000009</v>
          </cell>
        </row>
        <row r="16137">
          <cell r="A16137">
            <v>44274.931979166664</v>
          </cell>
          <cell r="J16137">
            <v>0.7</v>
          </cell>
        </row>
        <row r="16138">
          <cell r="A16138">
            <v>44274.932037037041</v>
          </cell>
          <cell r="J16138">
            <v>0.4</v>
          </cell>
        </row>
        <row r="16139">
          <cell r="A16139">
            <v>44274.93209490741</v>
          </cell>
          <cell r="J16139">
            <v>0.60000000000000009</v>
          </cell>
        </row>
        <row r="16140">
          <cell r="A16140">
            <v>44274.932152777779</v>
          </cell>
          <cell r="J16140">
            <v>0.5</v>
          </cell>
        </row>
        <row r="16141">
          <cell r="A16141">
            <v>44274.932210648149</v>
          </cell>
          <cell r="J16141">
            <v>0.60000000000000009</v>
          </cell>
        </row>
        <row r="16142">
          <cell r="A16142">
            <v>44274.932268518518</v>
          </cell>
          <cell r="J16142">
            <v>1</v>
          </cell>
        </row>
        <row r="16143">
          <cell r="A16143">
            <v>44274.932326388887</v>
          </cell>
          <cell r="J16143">
            <v>0.5</v>
          </cell>
        </row>
        <row r="16144">
          <cell r="A16144">
            <v>44274.932384259257</v>
          </cell>
          <cell r="J16144">
            <v>0.7</v>
          </cell>
        </row>
        <row r="16145">
          <cell r="A16145">
            <v>44274.932442129626</v>
          </cell>
          <cell r="J16145">
            <v>0.5</v>
          </cell>
        </row>
        <row r="16146">
          <cell r="A16146">
            <v>44274.932500000003</v>
          </cell>
          <cell r="J16146">
            <v>0.60000000000000009</v>
          </cell>
        </row>
        <row r="16147">
          <cell r="A16147">
            <v>44274.932557870372</v>
          </cell>
          <cell r="J16147">
            <v>0.5</v>
          </cell>
        </row>
        <row r="16148">
          <cell r="A16148">
            <v>44274.932615740741</v>
          </cell>
          <cell r="J16148">
            <v>0.60000000000000009</v>
          </cell>
        </row>
        <row r="16149">
          <cell r="A16149">
            <v>44274.932673611111</v>
          </cell>
          <cell r="J16149">
            <v>0.60000000000000009</v>
          </cell>
        </row>
        <row r="16150">
          <cell r="A16150">
            <v>44274.93273148148</v>
          </cell>
          <cell r="J16150">
            <v>0.5</v>
          </cell>
        </row>
        <row r="16151">
          <cell r="A16151">
            <v>44274.932789351849</v>
          </cell>
          <cell r="J16151">
            <v>0.60000000000000009</v>
          </cell>
        </row>
        <row r="16152">
          <cell r="A16152">
            <v>44274.932847222219</v>
          </cell>
          <cell r="J16152">
            <v>0.5</v>
          </cell>
        </row>
        <row r="16153">
          <cell r="A16153">
            <v>44274.932905092595</v>
          </cell>
          <cell r="J16153">
            <v>0.7</v>
          </cell>
        </row>
        <row r="16154">
          <cell r="A16154">
            <v>44274.932962962965</v>
          </cell>
          <cell r="J16154">
            <v>0.89999999999999991</v>
          </cell>
        </row>
        <row r="16155">
          <cell r="A16155">
            <v>44274.933020833334</v>
          </cell>
          <cell r="J16155">
            <v>0.7</v>
          </cell>
        </row>
        <row r="16156">
          <cell r="A16156">
            <v>44274.933078703703</v>
          </cell>
          <cell r="J16156">
            <v>0.4</v>
          </cell>
        </row>
        <row r="16157">
          <cell r="A16157">
            <v>44274.933136574073</v>
          </cell>
          <cell r="J16157">
            <v>0.5</v>
          </cell>
        </row>
        <row r="16158">
          <cell r="A16158">
            <v>44274.933194444442</v>
          </cell>
          <cell r="J16158">
            <v>0.60000000000000009</v>
          </cell>
        </row>
        <row r="16159">
          <cell r="A16159">
            <v>44274.933252314811</v>
          </cell>
          <cell r="J16159">
            <v>0.5</v>
          </cell>
        </row>
        <row r="16160">
          <cell r="A16160">
            <v>44274.933310185188</v>
          </cell>
          <cell r="J16160">
            <v>0.60000000000000009</v>
          </cell>
        </row>
        <row r="16161">
          <cell r="A16161">
            <v>44274.933368055557</v>
          </cell>
          <cell r="J16161">
            <v>0.60000000000000009</v>
          </cell>
        </row>
        <row r="16162">
          <cell r="A16162">
            <v>44274.933425925927</v>
          </cell>
          <cell r="J16162">
            <v>0.5</v>
          </cell>
        </row>
        <row r="16163">
          <cell r="A16163">
            <v>44274.933483796296</v>
          </cell>
          <cell r="J16163">
            <v>0.60000000000000009</v>
          </cell>
        </row>
        <row r="16164">
          <cell r="A16164">
            <v>44274.933541666665</v>
          </cell>
          <cell r="J16164">
            <v>0.7</v>
          </cell>
        </row>
        <row r="16165">
          <cell r="A16165">
            <v>44274.933599537035</v>
          </cell>
          <cell r="J16165">
            <v>0.5</v>
          </cell>
        </row>
        <row r="16166">
          <cell r="A16166">
            <v>44274.933657407404</v>
          </cell>
          <cell r="J16166">
            <v>0.89999999999999991</v>
          </cell>
        </row>
        <row r="16167">
          <cell r="A16167">
            <v>44274.933715277781</v>
          </cell>
          <cell r="J16167">
            <v>0.5</v>
          </cell>
        </row>
        <row r="16168">
          <cell r="A16168">
            <v>44274.93377314815</v>
          </cell>
          <cell r="J16168">
            <v>0.5</v>
          </cell>
        </row>
        <row r="16169">
          <cell r="A16169">
            <v>44274.933831018519</v>
          </cell>
          <cell r="J16169">
            <v>0.5</v>
          </cell>
        </row>
        <row r="16170">
          <cell r="A16170">
            <v>44274.933888888889</v>
          </cell>
          <cell r="J16170">
            <v>2.5</v>
          </cell>
        </row>
        <row r="16171">
          <cell r="A16171">
            <v>44274.933946759258</v>
          </cell>
          <cell r="J16171">
            <v>2.2000000000000002</v>
          </cell>
        </row>
        <row r="16172">
          <cell r="A16172">
            <v>44274.934004629627</v>
          </cell>
          <cell r="J16172">
            <v>0.60000000000000009</v>
          </cell>
        </row>
        <row r="16173">
          <cell r="A16173">
            <v>44274.934062499997</v>
          </cell>
          <cell r="J16173">
            <v>0.7</v>
          </cell>
        </row>
        <row r="16174">
          <cell r="A16174">
            <v>44274.934120370373</v>
          </cell>
          <cell r="J16174">
            <v>2.2000000000000002</v>
          </cell>
        </row>
        <row r="16175">
          <cell r="A16175">
            <v>44274.934178240743</v>
          </cell>
          <cell r="J16175">
            <v>0.60000000000000009</v>
          </cell>
        </row>
        <row r="16176">
          <cell r="A16176">
            <v>44274.934236111112</v>
          </cell>
          <cell r="J16176">
            <v>0.5</v>
          </cell>
        </row>
        <row r="16177">
          <cell r="A16177">
            <v>44274.934293981481</v>
          </cell>
          <cell r="J16177">
            <v>0.5</v>
          </cell>
        </row>
        <row r="16178">
          <cell r="A16178">
            <v>44274.934351851851</v>
          </cell>
          <cell r="J16178">
            <v>0.89999999999999991</v>
          </cell>
        </row>
        <row r="16179">
          <cell r="A16179">
            <v>44274.93440972222</v>
          </cell>
          <cell r="J16179">
            <v>0.5</v>
          </cell>
        </row>
        <row r="16180">
          <cell r="A16180">
            <v>44274.934467592589</v>
          </cell>
          <cell r="J16180">
            <v>0.60000000000000009</v>
          </cell>
        </row>
        <row r="16181">
          <cell r="A16181">
            <v>44274.934525462966</v>
          </cell>
          <cell r="J16181">
            <v>0.5</v>
          </cell>
        </row>
        <row r="16182">
          <cell r="A16182">
            <v>44274.934583333335</v>
          </cell>
          <cell r="J16182">
            <v>0.60000000000000009</v>
          </cell>
        </row>
        <row r="16183">
          <cell r="A16183">
            <v>44274.934641203705</v>
          </cell>
          <cell r="J16183">
            <v>0.5</v>
          </cell>
        </row>
        <row r="16184">
          <cell r="A16184">
            <v>44274.934699074074</v>
          </cell>
          <cell r="J16184">
            <v>0.60000000000000009</v>
          </cell>
        </row>
        <row r="16185">
          <cell r="A16185">
            <v>44274.934756944444</v>
          </cell>
          <cell r="J16185">
            <v>0.7</v>
          </cell>
        </row>
        <row r="16186">
          <cell r="A16186">
            <v>44274.934814814813</v>
          </cell>
          <cell r="J16186">
            <v>0.5</v>
          </cell>
        </row>
        <row r="16187">
          <cell r="A16187">
            <v>44274.934872685182</v>
          </cell>
          <cell r="J16187">
            <v>0.5</v>
          </cell>
        </row>
        <row r="16188">
          <cell r="A16188">
            <v>44274.934930555559</v>
          </cell>
          <cell r="J16188">
            <v>0.5</v>
          </cell>
        </row>
        <row r="16189">
          <cell r="A16189">
            <v>44274.934988425928</v>
          </cell>
          <cell r="J16189">
            <v>0.60000000000000009</v>
          </cell>
        </row>
        <row r="16190">
          <cell r="A16190">
            <v>44274.935046296298</v>
          </cell>
          <cell r="J16190">
            <v>1.8</v>
          </cell>
        </row>
        <row r="16191">
          <cell r="A16191">
            <v>44274.935104166667</v>
          </cell>
          <cell r="J16191">
            <v>0.5</v>
          </cell>
        </row>
        <row r="16192">
          <cell r="A16192">
            <v>44274.935162037036</v>
          </cell>
          <cell r="J16192">
            <v>0.7</v>
          </cell>
        </row>
        <row r="16193">
          <cell r="A16193">
            <v>44274.935219907406</v>
          </cell>
          <cell r="J16193">
            <v>0.5</v>
          </cell>
        </row>
        <row r="16194">
          <cell r="A16194">
            <v>44274.935277777775</v>
          </cell>
          <cell r="J16194">
            <v>0.60000000000000009</v>
          </cell>
        </row>
        <row r="16195">
          <cell r="A16195">
            <v>44274.935335648152</v>
          </cell>
          <cell r="J16195">
            <v>0.5</v>
          </cell>
        </row>
        <row r="16196">
          <cell r="A16196">
            <v>44274.935393518521</v>
          </cell>
          <cell r="J16196">
            <v>0.60000000000000009</v>
          </cell>
        </row>
        <row r="16197">
          <cell r="A16197">
            <v>44274.93545138889</v>
          </cell>
          <cell r="J16197">
            <v>0.89999999999999991</v>
          </cell>
        </row>
        <row r="16198">
          <cell r="A16198">
            <v>44274.93550925926</v>
          </cell>
          <cell r="J16198">
            <v>0.5</v>
          </cell>
        </row>
        <row r="16199">
          <cell r="A16199">
            <v>44274.935567129629</v>
          </cell>
          <cell r="J16199">
            <v>0.5</v>
          </cell>
        </row>
        <row r="16200">
          <cell r="A16200">
            <v>44274.935624999998</v>
          </cell>
          <cell r="J16200">
            <v>0.5</v>
          </cell>
        </row>
        <row r="16201">
          <cell r="A16201">
            <v>44274.935682870368</v>
          </cell>
          <cell r="J16201">
            <v>0.5</v>
          </cell>
        </row>
        <row r="16202">
          <cell r="A16202">
            <v>44274.935740740744</v>
          </cell>
          <cell r="J16202">
            <v>0.89999999999999991</v>
          </cell>
        </row>
        <row r="16203">
          <cell r="A16203">
            <v>44274.935798611114</v>
          </cell>
          <cell r="J16203">
            <v>0.5</v>
          </cell>
        </row>
        <row r="16204">
          <cell r="A16204">
            <v>44274.935856481483</v>
          </cell>
          <cell r="J16204">
            <v>0.5</v>
          </cell>
        </row>
        <row r="16205">
          <cell r="A16205">
            <v>44274.935914351852</v>
          </cell>
          <cell r="J16205">
            <v>0.5</v>
          </cell>
        </row>
        <row r="16206">
          <cell r="A16206">
            <v>44274.935972222222</v>
          </cell>
          <cell r="J16206">
            <v>2.5</v>
          </cell>
        </row>
        <row r="16207">
          <cell r="A16207">
            <v>44274.936041666668</v>
          </cell>
          <cell r="J16207">
            <v>0.60000000000000009</v>
          </cell>
        </row>
        <row r="16208">
          <cell r="A16208">
            <v>44274.936099537037</v>
          </cell>
          <cell r="J16208">
            <v>0.60000000000000009</v>
          </cell>
        </row>
        <row r="16209">
          <cell r="A16209">
            <v>44274.936157407406</v>
          </cell>
          <cell r="J16209">
            <v>0.7</v>
          </cell>
        </row>
        <row r="16210">
          <cell r="A16210">
            <v>44274.936215277776</v>
          </cell>
          <cell r="J16210">
            <v>0.5</v>
          </cell>
        </row>
        <row r="16211">
          <cell r="A16211">
            <v>44274.936273148145</v>
          </cell>
          <cell r="J16211">
            <v>0.4</v>
          </cell>
        </row>
        <row r="16212">
          <cell r="A16212">
            <v>44274.936331018522</v>
          </cell>
          <cell r="J16212">
            <v>0.5</v>
          </cell>
        </row>
        <row r="16213">
          <cell r="A16213">
            <v>44274.936388888891</v>
          </cell>
          <cell r="J16213">
            <v>0.7</v>
          </cell>
        </row>
        <row r="16214">
          <cell r="A16214">
            <v>44274.93644675926</v>
          </cell>
          <cell r="J16214">
            <v>0.89999999999999991</v>
          </cell>
        </row>
        <row r="16215">
          <cell r="A16215">
            <v>44274.93650462963</v>
          </cell>
          <cell r="J16215">
            <v>0.5</v>
          </cell>
        </row>
        <row r="16216">
          <cell r="A16216">
            <v>44274.936562499999</v>
          </cell>
          <cell r="J16216">
            <v>0.5</v>
          </cell>
        </row>
        <row r="16217">
          <cell r="A16217">
            <v>44274.936620370368</v>
          </cell>
          <cell r="J16217">
            <v>0.60000000000000009</v>
          </cell>
        </row>
        <row r="16218">
          <cell r="A16218">
            <v>44274.936678240738</v>
          </cell>
          <cell r="J16218">
            <v>0.60000000000000009</v>
          </cell>
        </row>
        <row r="16219">
          <cell r="A16219">
            <v>44274.936736111114</v>
          </cell>
          <cell r="J16219">
            <v>0.5</v>
          </cell>
        </row>
        <row r="16220">
          <cell r="A16220">
            <v>44274.936793981484</v>
          </cell>
          <cell r="J16220">
            <v>0.7</v>
          </cell>
        </row>
        <row r="16221">
          <cell r="A16221">
            <v>44274.936851851853</v>
          </cell>
          <cell r="J16221">
            <v>0.7</v>
          </cell>
        </row>
        <row r="16222">
          <cell r="A16222">
            <v>44274.936909722222</v>
          </cell>
          <cell r="J16222">
            <v>0.5</v>
          </cell>
        </row>
        <row r="16223">
          <cell r="A16223">
            <v>44274.936967592592</v>
          </cell>
          <cell r="J16223">
            <v>0.8</v>
          </cell>
        </row>
        <row r="16224">
          <cell r="A16224">
            <v>44274.937025462961</v>
          </cell>
          <cell r="J16224">
            <v>0.5</v>
          </cell>
        </row>
        <row r="16225">
          <cell r="A16225">
            <v>44274.937083333331</v>
          </cell>
          <cell r="J16225">
            <v>0.5</v>
          </cell>
        </row>
        <row r="16226">
          <cell r="A16226">
            <v>44274.937141203707</v>
          </cell>
          <cell r="J16226">
            <v>0.89999999999999991</v>
          </cell>
        </row>
        <row r="16227">
          <cell r="A16227">
            <v>44274.937199074076</v>
          </cell>
          <cell r="J16227">
            <v>0.7</v>
          </cell>
        </row>
        <row r="16228">
          <cell r="A16228">
            <v>44274.937256944446</v>
          </cell>
          <cell r="J16228">
            <v>0.5</v>
          </cell>
        </row>
        <row r="16229">
          <cell r="A16229">
            <v>44274.937314814815</v>
          </cell>
          <cell r="J16229">
            <v>0.7</v>
          </cell>
        </row>
        <row r="16230">
          <cell r="A16230">
            <v>44274.937372685185</v>
          </cell>
          <cell r="J16230">
            <v>0.60000000000000009</v>
          </cell>
        </row>
        <row r="16231">
          <cell r="A16231">
            <v>44274.937430555554</v>
          </cell>
          <cell r="J16231">
            <v>0.5</v>
          </cell>
        </row>
        <row r="16232">
          <cell r="A16232">
            <v>44274.937488425923</v>
          </cell>
          <cell r="J16232">
            <v>1</v>
          </cell>
        </row>
        <row r="16233">
          <cell r="A16233">
            <v>44274.9375462963</v>
          </cell>
          <cell r="J16233">
            <v>8.5</v>
          </cell>
        </row>
        <row r="16234">
          <cell r="A16234">
            <v>44274.937604166669</v>
          </cell>
          <cell r="J16234">
            <v>0.7</v>
          </cell>
        </row>
        <row r="16235">
          <cell r="A16235">
            <v>44274.937662037039</v>
          </cell>
          <cell r="J16235">
            <v>2.1999999999999997</v>
          </cell>
        </row>
        <row r="16236">
          <cell r="A16236">
            <v>44274.937719907408</v>
          </cell>
          <cell r="J16236">
            <v>0.5</v>
          </cell>
        </row>
        <row r="16237">
          <cell r="A16237">
            <v>44274.937777777777</v>
          </cell>
          <cell r="J16237">
            <v>0.6</v>
          </cell>
        </row>
        <row r="16238">
          <cell r="A16238">
            <v>44274.937835648147</v>
          </cell>
          <cell r="J16238">
            <v>0.89999999999999991</v>
          </cell>
        </row>
        <row r="16239">
          <cell r="A16239">
            <v>44274.937893518516</v>
          </cell>
          <cell r="J16239">
            <v>0.8</v>
          </cell>
        </row>
        <row r="16240">
          <cell r="A16240">
            <v>44274.937951388885</v>
          </cell>
          <cell r="J16240">
            <v>0.5</v>
          </cell>
        </row>
        <row r="16241">
          <cell r="A16241">
            <v>44274.938009259262</v>
          </cell>
          <cell r="J16241">
            <v>0.60000000000000009</v>
          </cell>
        </row>
        <row r="16242">
          <cell r="A16242">
            <v>44274.938067129631</v>
          </cell>
          <cell r="J16242">
            <v>2.5</v>
          </cell>
        </row>
        <row r="16243">
          <cell r="A16243">
            <v>44274.938125000001</v>
          </cell>
          <cell r="J16243">
            <v>0.5</v>
          </cell>
        </row>
        <row r="16244">
          <cell r="A16244">
            <v>44274.93818287037</v>
          </cell>
          <cell r="J16244">
            <v>0.60000000000000009</v>
          </cell>
        </row>
        <row r="16245">
          <cell r="A16245">
            <v>44274.938240740739</v>
          </cell>
          <cell r="J16245">
            <v>0.7</v>
          </cell>
        </row>
        <row r="16246">
          <cell r="A16246">
            <v>44274.938298611109</v>
          </cell>
          <cell r="J16246">
            <v>0.5</v>
          </cell>
        </row>
        <row r="16247">
          <cell r="A16247">
            <v>44274.938356481478</v>
          </cell>
          <cell r="J16247">
            <v>1</v>
          </cell>
        </row>
        <row r="16248">
          <cell r="A16248">
            <v>44274.938414351855</v>
          </cell>
          <cell r="J16248">
            <v>0.5</v>
          </cell>
        </row>
        <row r="16249">
          <cell r="A16249">
            <v>44274.938472222224</v>
          </cell>
          <cell r="J16249">
            <v>0.5</v>
          </cell>
        </row>
        <row r="16250">
          <cell r="A16250">
            <v>44274.938530092593</v>
          </cell>
          <cell r="J16250">
            <v>0.89999999999999991</v>
          </cell>
        </row>
        <row r="16251">
          <cell r="A16251">
            <v>44274.938587962963</v>
          </cell>
          <cell r="J16251">
            <v>0.5</v>
          </cell>
        </row>
        <row r="16252">
          <cell r="A16252">
            <v>44274.938645833332</v>
          </cell>
          <cell r="J16252">
            <v>0.5</v>
          </cell>
        </row>
        <row r="16253">
          <cell r="A16253">
            <v>44274.938703703701</v>
          </cell>
          <cell r="J16253">
            <v>0.5</v>
          </cell>
        </row>
        <row r="16254">
          <cell r="A16254">
            <v>44274.938761574071</v>
          </cell>
          <cell r="J16254">
            <v>0.60000000000000009</v>
          </cell>
        </row>
        <row r="16255">
          <cell r="A16255">
            <v>44274.938819444447</v>
          </cell>
          <cell r="J16255">
            <v>0.5</v>
          </cell>
        </row>
        <row r="16256">
          <cell r="A16256">
            <v>44274.938877314817</v>
          </cell>
          <cell r="J16256">
            <v>0.60000000000000009</v>
          </cell>
        </row>
        <row r="16257">
          <cell r="A16257">
            <v>44274.938935185186</v>
          </cell>
          <cell r="J16257">
            <v>0.7</v>
          </cell>
        </row>
        <row r="16258">
          <cell r="A16258">
            <v>44274.938993055555</v>
          </cell>
          <cell r="J16258">
            <v>0.7</v>
          </cell>
        </row>
        <row r="16259">
          <cell r="A16259">
            <v>44274.939050925925</v>
          </cell>
          <cell r="J16259">
            <v>0.5</v>
          </cell>
        </row>
        <row r="16260">
          <cell r="A16260">
            <v>44274.939108796294</v>
          </cell>
          <cell r="J16260">
            <v>0.5</v>
          </cell>
        </row>
        <row r="16261">
          <cell r="A16261">
            <v>44274.939166666663</v>
          </cell>
          <cell r="J16261">
            <v>0.5</v>
          </cell>
        </row>
        <row r="16262">
          <cell r="A16262">
            <v>44274.93922453704</v>
          </cell>
          <cell r="J16262">
            <v>1.1000000000000001</v>
          </cell>
        </row>
        <row r="16263">
          <cell r="A16263">
            <v>44274.939282407409</v>
          </cell>
          <cell r="J16263">
            <v>0.5</v>
          </cell>
        </row>
        <row r="16264">
          <cell r="A16264">
            <v>44274.939340277779</v>
          </cell>
          <cell r="J16264">
            <v>0.5</v>
          </cell>
        </row>
        <row r="16265">
          <cell r="A16265">
            <v>44274.939398148148</v>
          </cell>
          <cell r="J16265">
            <v>0.5</v>
          </cell>
        </row>
        <row r="16266">
          <cell r="A16266">
            <v>44274.939456018517</v>
          </cell>
          <cell r="J16266">
            <v>0.60000000000000009</v>
          </cell>
        </row>
        <row r="16267">
          <cell r="A16267">
            <v>44274.939513888887</v>
          </cell>
          <cell r="J16267">
            <v>0.5</v>
          </cell>
        </row>
        <row r="16268">
          <cell r="A16268">
            <v>44274.939571759256</v>
          </cell>
          <cell r="J16268">
            <v>0.5</v>
          </cell>
        </row>
        <row r="16269">
          <cell r="A16269">
            <v>44274.939629629633</v>
          </cell>
          <cell r="J16269">
            <v>0.89999999999999991</v>
          </cell>
        </row>
        <row r="16270">
          <cell r="A16270">
            <v>44274.939687500002</v>
          </cell>
          <cell r="J16270">
            <v>0.8</v>
          </cell>
        </row>
        <row r="16271">
          <cell r="A16271">
            <v>44274.939745370371</v>
          </cell>
          <cell r="J16271">
            <v>0.5</v>
          </cell>
        </row>
        <row r="16272">
          <cell r="A16272">
            <v>44274.939803240741</v>
          </cell>
          <cell r="J16272">
            <v>0.5</v>
          </cell>
        </row>
        <row r="16273">
          <cell r="A16273">
            <v>44274.93986111111</v>
          </cell>
          <cell r="J16273">
            <v>2.4000000000000004</v>
          </cell>
        </row>
        <row r="16274">
          <cell r="A16274">
            <v>44274.939918981479</v>
          </cell>
          <cell r="J16274">
            <v>0.89999999999999991</v>
          </cell>
        </row>
        <row r="16275">
          <cell r="A16275">
            <v>44274.939976851849</v>
          </cell>
          <cell r="J16275">
            <v>1</v>
          </cell>
        </row>
        <row r="16276">
          <cell r="A16276">
            <v>44274.940034722225</v>
          </cell>
          <cell r="J16276">
            <v>0.5</v>
          </cell>
        </row>
        <row r="16277">
          <cell r="A16277">
            <v>44274.940092592595</v>
          </cell>
          <cell r="J16277">
            <v>0.60000000000000009</v>
          </cell>
        </row>
        <row r="16278">
          <cell r="A16278">
            <v>44274.940150462964</v>
          </cell>
          <cell r="J16278">
            <v>2.5</v>
          </cell>
        </row>
        <row r="16279">
          <cell r="A16279">
            <v>44274.940208333333</v>
          </cell>
          <cell r="J16279">
            <v>0.60000000000000009</v>
          </cell>
        </row>
        <row r="16280">
          <cell r="A16280">
            <v>44274.940254629626</v>
          </cell>
          <cell r="J16280">
            <v>0.60000000000000009</v>
          </cell>
        </row>
        <row r="16281">
          <cell r="A16281">
            <v>44274.940312500003</v>
          </cell>
          <cell r="J16281">
            <v>1</v>
          </cell>
        </row>
        <row r="16282">
          <cell r="A16282">
            <v>44274.940370370372</v>
          </cell>
          <cell r="J16282">
            <v>0.4</v>
          </cell>
        </row>
        <row r="16283">
          <cell r="A16283">
            <v>44274.940428240741</v>
          </cell>
          <cell r="J16283">
            <v>0.7</v>
          </cell>
        </row>
        <row r="16284">
          <cell r="A16284">
            <v>44274.940486111111</v>
          </cell>
          <cell r="J16284">
            <v>0.60000000000000009</v>
          </cell>
        </row>
        <row r="16285">
          <cell r="A16285">
            <v>44274.94054398148</v>
          </cell>
          <cell r="J16285">
            <v>0.5</v>
          </cell>
        </row>
        <row r="16286">
          <cell r="A16286">
            <v>44274.940601851849</v>
          </cell>
          <cell r="J16286">
            <v>0.60000000000000009</v>
          </cell>
        </row>
        <row r="16287">
          <cell r="A16287">
            <v>44274.940659722219</v>
          </cell>
          <cell r="J16287">
            <v>0.89999999999999991</v>
          </cell>
        </row>
        <row r="16288">
          <cell r="A16288">
            <v>44274.940717592595</v>
          </cell>
          <cell r="J16288">
            <v>0.5</v>
          </cell>
        </row>
        <row r="16289">
          <cell r="A16289">
            <v>44274.940775462965</v>
          </cell>
          <cell r="J16289">
            <v>0.60000000000000009</v>
          </cell>
        </row>
        <row r="16290">
          <cell r="A16290">
            <v>44274.940833333334</v>
          </cell>
          <cell r="J16290">
            <v>0.60000000000000009</v>
          </cell>
        </row>
        <row r="16291">
          <cell r="A16291">
            <v>44274.940891203703</v>
          </cell>
          <cell r="J16291">
            <v>0.5</v>
          </cell>
        </row>
        <row r="16292">
          <cell r="A16292">
            <v>44274.940949074073</v>
          </cell>
          <cell r="J16292">
            <v>0.60000000000000009</v>
          </cell>
        </row>
        <row r="16293">
          <cell r="A16293">
            <v>44274.941006944442</v>
          </cell>
          <cell r="J16293">
            <v>0.7</v>
          </cell>
        </row>
        <row r="16294">
          <cell r="A16294">
            <v>44274.941064814811</v>
          </cell>
          <cell r="J16294">
            <v>0.60000000000000009</v>
          </cell>
        </row>
        <row r="16295">
          <cell r="A16295">
            <v>44274.941122685188</v>
          </cell>
          <cell r="J16295">
            <v>0.60000000000000009</v>
          </cell>
        </row>
        <row r="16296">
          <cell r="A16296">
            <v>44274.941180555557</v>
          </cell>
          <cell r="J16296">
            <v>0.5</v>
          </cell>
        </row>
        <row r="16297">
          <cell r="A16297">
            <v>44274.941238425927</v>
          </cell>
          <cell r="J16297">
            <v>0.5</v>
          </cell>
        </row>
        <row r="16298">
          <cell r="A16298">
            <v>44274.941296296296</v>
          </cell>
          <cell r="J16298">
            <v>0.60000000000000009</v>
          </cell>
        </row>
        <row r="16299">
          <cell r="A16299">
            <v>44274.941354166665</v>
          </cell>
          <cell r="J16299">
            <v>1.1000000000000001</v>
          </cell>
        </row>
        <row r="16300">
          <cell r="A16300">
            <v>44274.941412037035</v>
          </cell>
          <cell r="J16300">
            <v>1.2000000000000002</v>
          </cell>
        </row>
        <row r="16301">
          <cell r="A16301">
            <v>44274.941469907404</v>
          </cell>
          <cell r="J16301">
            <v>0.7</v>
          </cell>
        </row>
        <row r="16302">
          <cell r="A16302">
            <v>44274.941527777781</v>
          </cell>
          <cell r="J16302">
            <v>0.60000000000000009</v>
          </cell>
        </row>
        <row r="16303">
          <cell r="A16303">
            <v>44274.94158564815</v>
          </cell>
          <cell r="J16303">
            <v>0.5</v>
          </cell>
        </row>
        <row r="16304">
          <cell r="A16304">
            <v>44274.941643518519</v>
          </cell>
          <cell r="J16304">
            <v>0.5</v>
          </cell>
        </row>
        <row r="16305">
          <cell r="A16305">
            <v>44274.941701388889</v>
          </cell>
          <cell r="J16305">
            <v>0.8</v>
          </cell>
        </row>
        <row r="16306">
          <cell r="A16306">
            <v>44274.941759259258</v>
          </cell>
          <cell r="J16306">
            <v>0.5</v>
          </cell>
        </row>
        <row r="16307">
          <cell r="A16307">
            <v>44274.941817129627</v>
          </cell>
          <cell r="J16307">
            <v>0.4</v>
          </cell>
        </row>
        <row r="16308">
          <cell r="A16308">
            <v>44274.941874999997</v>
          </cell>
          <cell r="J16308">
            <v>0.5</v>
          </cell>
        </row>
        <row r="16309">
          <cell r="A16309">
            <v>44274.941932870373</v>
          </cell>
          <cell r="J16309">
            <v>0.5</v>
          </cell>
        </row>
        <row r="16310">
          <cell r="A16310">
            <v>44274.941990740743</v>
          </cell>
          <cell r="J16310">
            <v>0.8</v>
          </cell>
        </row>
        <row r="16311">
          <cell r="A16311">
            <v>44274.942048611112</v>
          </cell>
          <cell r="J16311">
            <v>0.7</v>
          </cell>
        </row>
        <row r="16312">
          <cell r="A16312">
            <v>44274.942106481481</v>
          </cell>
          <cell r="J16312">
            <v>0.5</v>
          </cell>
        </row>
        <row r="16313">
          <cell r="A16313">
            <v>44274.942164351851</v>
          </cell>
          <cell r="J16313">
            <v>0.4</v>
          </cell>
        </row>
        <row r="16314">
          <cell r="A16314">
            <v>44274.94222222222</v>
          </cell>
          <cell r="J16314">
            <v>1.1000000000000001</v>
          </cell>
        </row>
        <row r="16315">
          <cell r="A16315">
            <v>44274.942280092589</v>
          </cell>
          <cell r="J16315">
            <v>3.2</v>
          </cell>
        </row>
        <row r="16316">
          <cell r="A16316">
            <v>44274.942337962966</v>
          </cell>
          <cell r="J16316">
            <v>0.60000000000000009</v>
          </cell>
        </row>
        <row r="16317">
          <cell r="A16317">
            <v>44274.942395833335</v>
          </cell>
          <cell r="J16317">
            <v>0.7</v>
          </cell>
        </row>
        <row r="16318">
          <cell r="A16318">
            <v>44274.942453703705</v>
          </cell>
          <cell r="J16318">
            <v>0.5</v>
          </cell>
        </row>
        <row r="16319">
          <cell r="A16319">
            <v>44274.942511574074</v>
          </cell>
          <cell r="J16319">
            <v>0.4</v>
          </cell>
        </row>
        <row r="16320">
          <cell r="A16320">
            <v>44274.942569444444</v>
          </cell>
          <cell r="J16320">
            <v>0.89999999999999991</v>
          </cell>
        </row>
        <row r="16321">
          <cell r="A16321">
            <v>44274.942627314813</v>
          </cell>
          <cell r="J16321">
            <v>0.8</v>
          </cell>
        </row>
        <row r="16322">
          <cell r="A16322">
            <v>44274.942685185182</v>
          </cell>
          <cell r="J16322">
            <v>0.89999999999999991</v>
          </cell>
        </row>
        <row r="16323">
          <cell r="A16323">
            <v>44274.942743055559</v>
          </cell>
          <cell r="J16323">
            <v>0.8</v>
          </cell>
        </row>
        <row r="16324">
          <cell r="A16324">
            <v>44274.942800925928</v>
          </cell>
          <cell r="J16324">
            <v>0.5</v>
          </cell>
        </row>
        <row r="16325">
          <cell r="A16325">
            <v>44274.942858796298</v>
          </cell>
          <cell r="J16325">
            <v>0.5</v>
          </cell>
        </row>
        <row r="16326">
          <cell r="A16326">
            <v>44274.942916666667</v>
          </cell>
          <cell r="J16326">
            <v>0.60000000000000009</v>
          </cell>
        </row>
        <row r="16327">
          <cell r="A16327">
            <v>44274.942974537036</v>
          </cell>
          <cell r="J16327">
            <v>0.5</v>
          </cell>
        </row>
        <row r="16328">
          <cell r="A16328">
            <v>44274.943032407406</v>
          </cell>
          <cell r="J16328">
            <v>0.60000000000000009</v>
          </cell>
        </row>
        <row r="16329">
          <cell r="A16329">
            <v>44274.943090277775</v>
          </cell>
          <cell r="J16329">
            <v>1</v>
          </cell>
        </row>
        <row r="16330">
          <cell r="A16330">
            <v>44274.943148148152</v>
          </cell>
          <cell r="J16330">
            <v>0.4</v>
          </cell>
        </row>
        <row r="16331">
          <cell r="A16331">
            <v>44274.943206018521</v>
          </cell>
          <cell r="J16331">
            <v>0.89999999999999991</v>
          </cell>
        </row>
        <row r="16332">
          <cell r="A16332">
            <v>44274.94326388889</v>
          </cell>
          <cell r="J16332">
            <v>0.60000000000000009</v>
          </cell>
        </row>
        <row r="16333">
          <cell r="A16333">
            <v>44274.94332175926</v>
          </cell>
          <cell r="J16333">
            <v>0.5</v>
          </cell>
        </row>
        <row r="16334">
          <cell r="A16334">
            <v>44274.943379629629</v>
          </cell>
          <cell r="J16334">
            <v>1</v>
          </cell>
        </row>
        <row r="16335">
          <cell r="A16335">
            <v>44274.943437499998</v>
          </cell>
          <cell r="J16335">
            <v>0.5</v>
          </cell>
        </row>
        <row r="16336">
          <cell r="A16336">
            <v>44274.943495370368</v>
          </cell>
          <cell r="J16336">
            <v>0.5</v>
          </cell>
        </row>
        <row r="16337">
          <cell r="A16337">
            <v>44274.943553240744</v>
          </cell>
          <cell r="J16337">
            <v>0.5</v>
          </cell>
        </row>
        <row r="16338">
          <cell r="A16338">
            <v>44274.943611111114</v>
          </cell>
          <cell r="J16338">
            <v>0.60000000000000009</v>
          </cell>
        </row>
        <row r="16339">
          <cell r="A16339">
            <v>44274.943668981483</v>
          </cell>
          <cell r="J16339">
            <v>0.5</v>
          </cell>
        </row>
        <row r="16340">
          <cell r="A16340">
            <v>44274.943726851852</v>
          </cell>
          <cell r="J16340">
            <v>0.5</v>
          </cell>
        </row>
        <row r="16341">
          <cell r="A16341">
            <v>44274.943784722222</v>
          </cell>
          <cell r="J16341">
            <v>0.60000000000000009</v>
          </cell>
        </row>
        <row r="16342">
          <cell r="A16342">
            <v>44274.943842592591</v>
          </cell>
          <cell r="J16342">
            <v>0.60000000000000009</v>
          </cell>
        </row>
        <row r="16343">
          <cell r="A16343">
            <v>44274.94390046296</v>
          </cell>
          <cell r="J16343">
            <v>0.4</v>
          </cell>
        </row>
        <row r="16344">
          <cell r="A16344">
            <v>44274.943958333337</v>
          </cell>
          <cell r="J16344">
            <v>0.60000000000000009</v>
          </cell>
        </row>
        <row r="16345">
          <cell r="A16345">
            <v>44274.944016203706</v>
          </cell>
          <cell r="J16345">
            <v>0.4</v>
          </cell>
        </row>
        <row r="16346">
          <cell r="A16346">
            <v>44274.944074074076</v>
          </cell>
          <cell r="J16346">
            <v>1.1000000000000001</v>
          </cell>
        </row>
        <row r="16347">
          <cell r="A16347">
            <v>44274.944131944445</v>
          </cell>
          <cell r="J16347">
            <v>0.5</v>
          </cell>
        </row>
        <row r="16348">
          <cell r="A16348">
            <v>44274.944189814814</v>
          </cell>
          <cell r="J16348">
            <v>0.8</v>
          </cell>
        </row>
        <row r="16349">
          <cell r="A16349">
            <v>44274.944247685184</v>
          </cell>
          <cell r="J16349">
            <v>0.5</v>
          </cell>
        </row>
        <row r="16350">
          <cell r="A16350">
            <v>44274.944305555553</v>
          </cell>
          <cell r="J16350">
            <v>1.4</v>
          </cell>
        </row>
        <row r="16351">
          <cell r="A16351">
            <v>44274.944363425922</v>
          </cell>
          <cell r="J16351">
            <v>1.8</v>
          </cell>
        </row>
        <row r="16352">
          <cell r="A16352">
            <v>44274.944421296299</v>
          </cell>
          <cell r="J16352">
            <v>0.5</v>
          </cell>
        </row>
        <row r="16353">
          <cell r="A16353">
            <v>44274.944479166668</v>
          </cell>
          <cell r="J16353">
            <v>6.7</v>
          </cell>
        </row>
        <row r="16354">
          <cell r="A16354">
            <v>44274.944537037038</v>
          </cell>
          <cell r="J16354">
            <v>0.4</v>
          </cell>
        </row>
        <row r="16355">
          <cell r="A16355">
            <v>44274.944594907407</v>
          </cell>
          <cell r="J16355">
            <v>0.4</v>
          </cell>
        </row>
        <row r="16356">
          <cell r="A16356">
            <v>44274.944652777776</v>
          </cell>
          <cell r="J16356">
            <v>0.5</v>
          </cell>
        </row>
        <row r="16357">
          <cell r="A16357">
            <v>44274.944710648146</v>
          </cell>
          <cell r="J16357">
            <v>0.5</v>
          </cell>
        </row>
        <row r="16358">
          <cell r="A16358">
            <v>44274.944768518515</v>
          </cell>
          <cell r="J16358">
            <v>0.8</v>
          </cell>
        </row>
        <row r="16359">
          <cell r="A16359">
            <v>44274.944826388892</v>
          </cell>
          <cell r="J16359">
            <v>0.4</v>
          </cell>
        </row>
        <row r="16360">
          <cell r="A16360">
            <v>44274.944884259261</v>
          </cell>
          <cell r="J16360">
            <v>0.5</v>
          </cell>
        </row>
        <row r="16361">
          <cell r="A16361">
            <v>44274.94494212963</v>
          </cell>
          <cell r="J16361">
            <v>0.4</v>
          </cell>
        </row>
        <row r="16362">
          <cell r="A16362">
            <v>44274.945</v>
          </cell>
          <cell r="J16362">
            <v>0.60000000000000009</v>
          </cell>
        </row>
        <row r="16363">
          <cell r="A16363">
            <v>44274.945057870369</v>
          </cell>
          <cell r="J16363">
            <v>0.5</v>
          </cell>
        </row>
        <row r="16364">
          <cell r="A16364">
            <v>44274.945115740738</v>
          </cell>
          <cell r="J16364">
            <v>0.6</v>
          </cell>
        </row>
        <row r="16365">
          <cell r="A16365">
            <v>44274.945173611108</v>
          </cell>
          <cell r="J16365">
            <v>0.8</v>
          </cell>
        </row>
        <row r="16366">
          <cell r="A16366">
            <v>44274.945231481484</v>
          </cell>
          <cell r="J16366">
            <v>0.5</v>
          </cell>
        </row>
        <row r="16367">
          <cell r="A16367">
            <v>44274.945289351854</v>
          </cell>
          <cell r="J16367">
            <v>0.4</v>
          </cell>
        </row>
        <row r="16368">
          <cell r="A16368">
            <v>44274.945347222223</v>
          </cell>
          <cell r="J16368">
            <v>0.6</v>
          </cell>
        </row>
        <row r="16369">
          <cell r="A16369">
            <v>44274.945405092592</v>
          </cell>
          <cell r="J16369">
            <v>2.5</v>
          </cell>
        </row>
        <row r="16370">
          <cell r="A16370">
            <v>44274.945462962962</v>
          </cell>
          <cell r="J16370">
            <v>0.89999999999999991</v>
          </cell>
        </row>
        <row r="16371">
          <cell r="A16371">
            <v>44274.945520833331</v>
          </cell>
          <cell r="J16371">
            <v>0.6</v>
          </cell>
        </row>
        <row r="16372">
          <cell r="A16372">
            <v>44274.9455787037</v>
          </cell>
          <cell r="J16372">
            <v>0.7</v>
          </cell>
        </row>
        <row r="16373">
          <cell r="A16373">
            <v>44274.945636574077</v>
          </cell>
          <cell r="J16373">
            <v>0.7</v>
          </cell>
        </row>
        <row r="16374">
          <cell r="A16374">
            <v>44274.945694444446</v>
          </cell>
          <cell r="J16374">
            <v>0.60000000000000009</v>
          </cell>
        </row>
        <row r="16375">
          <cell r="A16375">
            <v>44274.945752314816</v>
          </cell>
          <cell r="J16375">
            <v>0.6</v>
          </cell>
        </row>
        <row r="16376">
          <cell r="A16376">
            <v>44274.945810185185</v>
          </cell>
          <cell r="J16376">
            <v>1.8</v>
          </cell>
        </row>
        <row r="16377">
          <cell r="A16377">
            <v>44274.945868055554</v>
          </cell>
          <cell r="J16377">
            <v>0.7</v>
          </cell>
        </row>
        <row r="16378">
          <cell r="A16378">
            <v>44274.945925925924</v>
          </cell>
          <cell r="J16378">
            <v>0.6</v>
          </cell>
        </row>
        <row r="16379">
          <cell r="A16379">
            <v>44274.945983796293</v>
          </cell>
          <cell r="J16379">
            <v>0.60000000000000009</v>
          </cell>
        </row>
        <row r="16380">
          <cell r="A16380">
            <v>44274.94604166667</v>
          </cell>
          <cell r="J16380">
            <v>0.6</v>
          </cell>
        </row>
        <row r="16381">
          <cell r="A16381">
            <v>44274.946099537039</v>
          </cell>
          <cell r="J16381">
            <v>0.7</v>
          </cell>
        </row>
        <row r="16382">
          <cell r="A16382">
            <v>44274.946157407408</v>
          </cell>
          <cell r="J16382">
            <v>1.4</v>
          </cell>
        </row>
        <row r="16383">
          <cell r="A16383">
            <v>44274.946215277778</v>
          </cell>
          <cell r="J16383">
            <v>0.5</v>
          </cell>
        </row>
        <row r="16384">
          <cell r="A16384">
            <v>44274.946273148147</v>
          </cell>
          <cell r="J16384">
            <v>0.5</v>
          </cell>
        </row>
        <row r="16385">
          <cell r="A16385">
            <v>44274.946331018517</v>
          </cell>
          <cell r="J16385">
            <v>0.5</v>
          </cell>
        </row>
        <row r="16386">
          <cell r="A16386">
            <v>44274.946388888886</v>
          </cell>
          <cell r="J16386">
            <v>2.8</v>
          </cell>
        </row>
        <row r="16387">
          <cell r="A16387">
            <v>44274.946446759262</v>
          </cell>
          <cell r="J16387">
            <v>0.5</v>
          </cell>
        </row>
        <row r="16388">
          <cell r="A16388">
            <v>44274.946504629632</v>
          </cell>
          <cell r="J16388">
            <v>0.8</v>
          </cell>
        </row>
        <row r="16389">
          <cell r="A16389">
            <v>44274.946562500001</v>
          </cell>
          <cell r="J16389">
            <v>1</v>
          </cell>
        </row>
        <row r="16390">
          <cell r="A16390">
            <v>44274.946620370371</v>
          </cell>
          <cell r="J16390">
            <v>0.5</v>
          </cell>
        </row>
        <row r="16391">
          <cell r="A16391">
            <v>44274.94667824074</v>
          </cell>
          <cell r="J16391">
            <v>0.7</v>
          </cell>
        </row>
        <row r="16392">
          <cell r="A16392">
            <v>44274.946736111109</v>
          </cell>
          <cell r="J16392">
            <v>0.5</v>
          </cell>
        </row>
        <row r="16393">
          <cell r="A16393">
            <v>44274.946793981479</v>
          </cell>
          <cell r="J16393">
            <v>0.89999999999999991</v>
          </cell>
        </row>
        <row r="16394">
          <cell r="A16394">
            <v>44274.946851851855</v>
          </cell>
          <cell r="J16394">
            <v>0.89999999999999991</v>
          </cell>
        </row>
        <row r="16395">
          <cell r="A16395">
            <v>44274.946909722225</v>
          </cell>
          <cell r="J16395">
            <v>0.7</v>
          </cell>
        </row>
        <row r="16396">
          <cell r="A16396">
            <v>44274.946967592594</v>
          </cell>
          <cell r="J16396">
            <v>0.5</v>
          </cell>
        </row>
        <row r="16397">
          <cell r="A16397">
            <v>44274.947025462963</v>
          </cell>
          <cell r="J16397">
            <v>0.5</v>
          </cell>
        </row>
        <row r="16398">
          <cell r="A16398">
            <v>44274.947083333333</v>
          </cell>
          <cell r="J16398">
            <v>0.60000000000000009</v>
          </cell>
        </row>
        <row r="16399">
          <cell r="A16399">
            <v>44274.947141203702</v>
          </cell>
          <cell r="J16399">
            <v>0.5</v>
          </cell>
        </row>
        <row r="16400">
          <cell r="A16400">
            <v>44274.947199074071</v>
          </cell>
          <cell r="J16400">
            <v>0.60000000000000009</v>
          </cell>
        </row>
        <row r="16401">
          <cell r="A16401">
            <v>44274.947256944448</v>
          </cell>
          <cell r="J16401">
            <v>0.7</v>
          </cell>
        </row>
        <row r="16402">
          <cell r="A16402">
            <v>44274.947314814817</v>
          </cell>
          <cell r="J16402">
            <v>0.5</v>
          </cell>
        </row>
        <row r="16403">
          <cell r="A16403">
            <v>44274.947384259256</v>
          </cell>
          <cell r="J16403">
            <v>0.7</v>
          </cell>
        </row>
        <row r="16404">
          <cell r="A16404">
            <v>44274.947442129633</v>
          </cell>
          <cell r="J16404">
            <v>0.5</v>
          </cell>
        </row>
        <row r="16405">
          <cell r="A16405">
            <v>44274.947500000002</v>
          </cell>
          <cell r="J16405">
            <v>0.5</v>
          </cell>
        </row>
        <row r="16406">
          <cell r="A16406">
            <v>44274.947557870371</v>
          </cell>
          <cell r="J16406">
            <v>1</v>
          </cell>
        </row>
        <row r="16407">
          <cell r="A16407">
            <v>44274.947615740741</v>
          </cell>
          <cell r="J16407">
            <v>0.8</v>
          </cell>
        </row>
        <row r="16408">
          <cell r="A16408">
            <v>44274.94767361111</v>
          </cell>
          <cell r="J16408">
            <v>0.7</v>
          </cell>
        </row>
        <row r="16409">
          <cell r="A16409">
            <v>44274.947731481479</v>
          </cell>
          <cell r="J16409">
            <v>1.2000000000000002</v>
          </cell>
        </row>
        <row r="16410">
          <cell r="A16410">
            <v>44274.947789351849</v>
          </cell>
          <cell r="J16410">
            <v>0.8</v>
          </cell>
        </row>
        <row r="16411">
          <cell r="A16411">
            <v>44274.947847222225</v>
          </cell>
          <cell r="J16411">
            <v>0.5</v>
          </cell>
        </row>
        <row r="16412">
          <cell r="A16412">
            <v>44274.947905092595</v>
          </cell>
          <cell r="J16412">
            <v>0.5</v>
          </cell>
        </row>
        <row r="16413">
          <cell r="A16413">
            <v>44274.947962962964</v>
          </cell>
          <cell r="J16413">
            <v>1.1000000000000001</v>
          </cell>
        </row>
        <row r="16414">
          <cell r="A16414">
            <v>44274.948020833333</v>
          </cell>
          <cell r="J16414">
            <v>0.5</v>
          </cell>
        </row>
        <row r="16415">
          <cell r="A16415">
            <v>44274.948078703703</v>
          </cell>
          <cell r="J16415">
            <v>0.60000000000000009</v>
          </cell>
        </row>
        <row r="16416">
          <cell r="A16416">
            <v>44274.948136574072</v>
          </cell>
          <cell r="J16416">
            <v>0.5</v>
          </cell>
        </row>
        <row r="16417">
          <cell r="A16417">
            <v>44274.948194444441</v>
          </cell>
          <cell r="J16417">
            <v>0.4</v>
          </cell>
        </row>
        <row r="16418">
          <cell r="A16418">
            <v>44274.948252314818</v>
          </cell>
          <cell r="J16418">
            <v>1</v>
          </cell>
        </row>
        <row r="16419">
          <cell r="A16419">
            <v>44274.948310185187</v>
          </cell>
          <cell r="J16419">
            <v>0.5</v>
          </cell>
        </row>
        <row r="16420">
          <cell r="A16420">
            <v>44274.948368055557</v>
          </cell>
          <cell r="J16420">
            <v>0.5</v>
          </cell>
        </row>
        <row r="16421">
          <cell r="A16421">
            <v>44274.948425925926</v>
          </cell>
          <cell r="J16421">
            <v>0.5</v>
          </cell>
        </row>
        <row r="16422">
          <cell r="A16422">
            <v>44274.948483796295</v>
          </cell>
          <cell r="J16422">
            <v>1.2999999999999998</v>
          </cell>
        </row>
        <row r="16423">
          <cell r="A16423">
            <v>44274.948541666665</v>
          </cell>
          <cell r="J16423">
            <v>1.7000000000000002</v>
          </cell>
        </row>
        <row r="16424">
          <cell r="A16424">
            <v>44274.948599537034</v>
          </cell>
          <cell r="J16424">
            <v>0.60000000000000009</v>
          </cell>
        </row>
        <row r="16425">
          <cell r="A16425">
            <v>44274.948657407411</v>
          </cell>
          <cell r="J16425">
            <v>0.7</v>
          </cell>
        </row>
        <row r="16426">
          <cell r="A16426">
            <v>44274.94871527778</v>
          </cell>
          <cell r="J16426">
            <v>0.5</v>
          </cell>
        </row>
        <row r="16427">
          <cell r="A16427">
            <v>44274.948773148149</v>
          </cell>
          <cell r="J16427">
            <v>1.1000000000000001</v>
          </cell>
        </row>
        <row r="16428">
          <cell r="A16428">
            <v>44274.948831018519</v>
          </cell>
          <cell r="J16428">
            <v>0.5</v>
          </cell>
        </row>
        <row r="16429">
          <cell r="A16429">
            <v>44274.948888888888</v>
          </cell>
          <cell r="J16429">
            <v>0.5</v>
          </cell>
        </row>
        <row r="16430">
          <cell r="A16430">
            <v>44274.948946759258</v>
          </cell>
          <cell r="J16430">
            <v>1.2000000000000002</v>
          </cell>
        </row>
        <row r="16431">
          <cell r="A16431">
            <v>44274.949004629627</v>
          </cell>
          <cell r="J16431">
            <v>0.60000000000000009</v>
          </cell>
        </row>
        <row r="16432">
          <cell r="A16432">
            <v>44274.949062500003</v>
          </cell>
          <cell r="J16432">
            <v>0.5</v>
          </cell>
        </row>
        <row r="16433">
          <cell r="A16433">
            <v>44274.949120370373</v>
          </cell>
          <cell r="J16433">
            <v>0.5</v>
          </cell>
        </row>
        <row r="16434">
          <cell r="A16434">
            <v>44274.949178240742</v>
          </cell>
          <cell r="J16434">
            <v>0.60000000000000009</v>
          </cell>
        </row>
        <row r="16435">
          <cell r="A16435">
            <v>44274.949236111112</v>
          </cell>
          <cell r="J16435">
            <v>0.60000000000000009</v>
          </cell>
        </row>
        <row r="16436">
          <cell r="A16436">
            <v>44274.949293981481</v>
          </cell>
          <cell r="J16436">
            <v>0.5</v>
          </cell>
        </row>
        <row r="16437">
          <cell r="A16437">
            <v>44274.94935185185</v>
          </cell>
          <cell r="J16437">
            <v>0.7</v>
          </cell>
        </row>
        <row r="16438">
          <cell r="A16438">
            <v>44274.94940972222</v>
          </cell>
          <cell r="J16438">
            <v>0.5</v>
          </cell>
        </row>
        <row r="16439">
          <cell r="A16439">
            <v>44274.949467592596</v>
          </cell>
          <cell r="J16439">
            <v>0.60000000000000009</v>
          </cell>
        </row>
        <row r="16440">
          <cell r="A16440">
            <v>44274.949525462966</v>
          </cell>
          <cell r="J16440">
            <v>0.89999999999999991</v>
          </cell>
        </row>
        <row r="16441">
          <cell r="A16441">
            <v>44274.949583333335</v>
          </cell>
          <cell r="J16441">
            <v>0.5</v>
          </cell>
        </row>
        <row r="16442">
          <cell r="A16442">
            <v>44274.949641203704</v>
          </cell>
          <cell r="J16442">
            <v>0.89999999999999991</v>
          </cell>
        </row>
        <row r="16443">
          <cell r="A16443">
            <v>44274.949699074074</v>
          </cell>
          <cell r="J16443">
            <v>0.5</v>
          </cell>
        </row>
        <row r="16444">
          <cell r="A16444">
            <v>44274.949756944443</v>
          </cell>
          <cell r="J16444">
            <v>0.7</v>
          </cell>
        </row>
        <row r="16445">
          <cell r="A16445">
            <v>44274.949814814812</v>
          </cell>
          <cell r="J16445">
            <v>0.5</v>
          </cell>
        </row>
        <row r="16446">
          <cell r="A16446">
            <v>44274.949872685182</v>
          </cell>
          <cell r="J16446">
            <v>0.60000000000000009</v>
          </cell>
        </row>
        <row r="16447">
          <cell r="A16447">
            <v>44274.949930555558</v>
          </cell>
          <cell r="J16447">
            <v>0.5</v>
          </cell>
        </row>
        <row r="16448">
          <cell r="A16448">
            <v>44274.949988425928</v>
          </cell>
          <cell r="J16448">
            <v>0.5</v>
          </cell>
        </row>
        <row r="16449">
          <cell r="A16449">
            <v>44274.950046296297</v>
          </cell>
          <cell r="J16449">
            <v>0.8</v>
          </cell>
        </row>
        <row r="16450">
          <cell r="A16450">
            <v>44274.950104166666</v>
          </cell>
          <cell r="J16450">
            <v>0.5</v>
          </cell>
        </row>
        <row r="16451">
          <cell r="A16451">
            <v>44274.950162037036</v>
          </cell>
          <cell r="J16451">
            <v>0.60000000000000009</v>
          </cell>
        </row>
        <row r="16452">
          <cell r="A16452">
            <v>44274.950219907405</v>
          </cell>
          <cell r="J16452">
            <v>0.5</v>
          </cell>
        </row>
        <row r="16453">
          <cell r="A16453">
            <v>44274.950277777774</v>
          </cell>
          <cell r="J16453">
            <v>1.4</v>
          </cell>
        </row>
        <row r="16454">
          <cell r="A16454">
            <v>44274.950335648151</v>
          </cell>
          <cell r="J16454">
            <v>0.89999999999999991</v>
          </cell>
        </row>
        <row r="16455">
          <cell r="A16455">
            <v>44274.95039351852</v>
          </cell>
          <cell r="J16455">
            <v>1</v>
          </cell>
        </row>
        <row r="16456">
          <cell r="A16456">
            <v>44274.95045138889</v>
          </cell>
          <cell r="J16456">
            <v>0.5</v>
          </cell>
        </row>
        <row r="16457">
          <cell r="A16457">
            <v>44274.950509259259</v>
          </cell>
          <cell r="J16457">
            <v>0.8</v>
          </cell>
        </row>
        <row r="16458">
          <cell r="A16458">
            <v>44274.950567129628</v>
          </cell>
          <cell r="J16458">
            <v>2.7</v>
          </cell>
        </row>
        <row r="16459">
          <cell r="A16459">
            <v>44274.950624999998</v>
          </cell>
          <cell r="J16459">
            <v>1.6</v>
          </cell>
        </row>
        <row r="16460">
          <cell r="A16460">
            <v>44274.950682870367</v>
          </cell>
          <cell r="J16460">
            <v>0.5</v>
          </cell>
        </row>
        <row r="16461">
          <cell r="A16461">
            <v>44274.950740740744</v>
          </cell>
          <cell r="J16461">
            <v>0.8</v>
          </cell>
        </row>
        <row r="16462">
          <cell r="A16462">
            <v>44274.950798611113</v>
          </cell>
          <cell r="J16462">
            <v>0.5</v>
          </cell>
        </row>
        <row r="16463">
          <cell r="A16463">
            <v>44274.950856481482</v>
          </cell>
          <cell r="J16463">
            <v>0.5</v>
          </cell>
        </row>
        <row r="16464">
          <cell r="A16464">
            <v>44274.950914351852</v>
          </cell>
          <cell r="J16464">
            <v>0.5</v>
          </cell>
        </row>
        <row r="16465">
          <cell r="A16465">
            <v>44274.950972222221</v>
          </cell>
          <cell r="J16465">
            <v>0.5</v>
          </cell>
        </row>
        <row r="16466">
          <cell r="A16466">
            <v>44274.95103009259</v>
          </cell>
          <cell r="J16466">
            <v>0.89999999999999991</v>
          </cell>
        </row>
        <row r="16467">
          <cell r="A16467">
            <v>44274.95108796296</v>
          </cell>
          <cell r="J16467">
            <v>0.60000000000000009</v>
          </cell>
        </row>
        <row r="16468">
          <cell r="A16468">
            <v>44274.951145833336</v>
          </cell>
          <cell r="J16468">
            <v>0.5</v>
          </cell>
        </row>
        <row r="16469">
          <cell r="A16469">
            <v>44274.951203703706</v>
          </cell>
          <cell r="J16469">
            <v>0.5</v>
          </cell>
        </row>
        <row r="16470">
          <cell r="A16470">
            <v>44274.951261574075</v>
          </cell>
          <cell r="J16470">
            <v>0.60000000000000009</v>
          </cell>
        </row>
        <row r="16471">
          <cell r="A16471">
            <v>44274.951319444444</v>
          </cell>
          <cell r="J16471">
            <v>0.60000000000000009</v>
          </cell>
        </row>
        <row r="16472">
          <cell r="A16472">
            <v>44274.951377314814</v>
          </cell>
          <cell r="J16472">
            <v>0.5</v>
          </cell>
        </row>
        <row r="16473">
          <cell r="A16473">
            <v>44274.951435185183</v>
          </cell>
          <cell r="J16473">
            <v>6.8</v>
          </cell>
        </row>
        <row r="16474">
          <cell r="A16474">
            <v>44274.951493055552</v>
          </cell>
          <cell r="J16474">
            <v>0.60000000000000009</v>
          </cell>
        </row>
        <row r="16475">
          <cell r="A16475">
            <v>44274.951550925929</v>
          </cell>
          <cell r="J16475">
            <v>0.5</v>
          </cell>
        </row>
        <row r="16476">
          <cell r="A16476">
            <v>44274.951608796298</v>
          </cell>
          <cell r="J16476">
            <v>0.5</v>
          </cell>
        </row>
        <row r="16477">
          <cell r="A16477">
            <v>44274.951666666668</v>
          </cell>
          <cell r="J16477">
            <v>0.8</v>
          </cell>
        </row>
        <row r="16478">
          <cell r="A16478">
            <v>44274.951724537037</v>
          </cell>
          <cell r="J16478">
            <v>0.89999999999999991</v>
          </cell>
        </row>
        <row r="16479">
          <cell r="A16479">
            <v>44274.951782407406</v>
          </cell>
          <cell r="J16479">
            <v>0.7</v>
          </cell>
        </row>
        <row r="16480">
          <cell r="A16480">
            <v>44274.951840277776</v>
          </cell>
          <cell r="J16480">
            <v>0.5</v>
          </cell>
        </row>
        <row r="16481">
          <cell r="A16481">
            <v>44274.951898148145</v>
          </cell>
          <cell r="J16481">
            <v>0.5</v>
          </cell>
        </row>
        <row r="16482">
          <cell r="A16482">
            <v>44274.951956018522</v>
          </cell>
          <cell r="J16482">
            <v>0.60000000000000009</v>
          </cell>
        </row>
        <row r="16483">
          <cell r="A16483">
            <v>44274.952013888891</v>
          </cell>
          <cell r="J16483">
            <v>0.60000000000000009</v>
          </cell>
        </row>
        <row r="16484">
          <cell r="A16484">
            <v>44274.952060185184</v>
          </cell>
          <cell r="J16484">
            <v>0.5</v>
          </cell>
        </row>
        <row r="16485">
          <cell r="A16485">
            <v>44274.952118055553</v>
          </cell>
          <cell r="J16485">
            <v>0.8</v>
          </cell>
        </row>
        <row r="16486">
          <cell r="A16486">
            <v>44274.952175925922</v>
          </cell>
          <cell r="J16486">
            <v>0.5</v>
          </cell>
        </row>
        <row r="16487">
          <cell r="A16487">
            <v>44274.952233796299</v>
          </cell>
          <cell r="J16487">
            <v>0.5</v>
          </cell>
        </row>
        <row r="16488">
          <cell r="A16488">
            <v>44274.952291666668</v>
          </cell>
          <cell r="J16488">
            <v>0.5</v>
          </cell>
        </row>
        <row r="16489">
          <cell r="A16489">
            <v>44274.952349537038</v>
          </cell>
          <cell r="J16489">
            <v>0.5</v>
          </cell>
        </row>
        <row r="16490">
          <cell r="A16490">
            <v>44274.952407407407</v>
          </cell>
          <cell r="J16490">
            <v>0.7</v>
          </cell>
        </row>
        <row r="16491">
          <cell r="A16491">
            <v>44274.952465277776</v>
          </cell>
          <cell r="J16491">
            <v>0.89999999999999991</v>
          </cell>
        </row>
        <row r="16492">
          <cell r="A16492">
            <v>44274.952523148146</v>
          </cell>
          <cell r="J16492">
            <v>0.5</v>
          </cell>
        </row>
        <row r="16493">
          <cell r="A16493">
            <v>44274.952581018515</v>
          </cell>
          <cell r="J16493">
            <v>0.4</v>
          </cell>
        </row>
        <row r="16494">
          <cell r="A16494">
            <v>44274.952638888892</v>
          </cell>
          <cell r="J16494">
            <v>0.60000000000000009</v>
          </cell>
        </row>
        <row r="16495">
          <cell r="A16495">
            <v>44274.952696759261</v>
          </cell>
          <cell r="J16495">
            <v>2.5999999999999996</v>
          </cell>
        </row>
        <row r="16496">
          <cell r="A16496">
            <v>44274.95275462963</v>
          </cell>
          <cell r="J16496">
            <v>0.6</v>
          </cell>
        </row>
        <row r="16497">
          <cell r="A16497">
            <v>44274.9528125</v>
          </cell>
          <cell r="J16497">
            <v>0.8</v>
          </cell>
        </row>
        <row r="16498">
          <cell r="A16498">
            <v>44274.952870370369</v>
          </cell>
          <cell r="J16498">
            <v>0.5</v>
          </cell>
        </row>
        <row r="16499">
          <cell r="A16499">
            <v>44274.952928240738</v>
          </cell>
          <cell r="J16499">
            <v>0.5</v>
          </cell>
        </row>
        <row r="16500">
          <cell r="A16500">
            <v>44274.952986111108</v>
          </cell>
          <cell r="J16500">
            <v>0.7</v>
          </cell>
        </row>
        <row r="16501">
          <cell r="A16501">
            <v>44274.953043981484</v>
          </cell>
          <cell r="J16501">
            <v>0.5</v>
          </cell>
        </row>
        <row r="16502">
          <cell r="A16502">
            <v>44274.953101851854</v>
          </cell>
          <cell r="J16502">
            <v>0.5</v>
          </cell>
        </row>
        <row r="16503">
          <cell r="A16503">
            <v>44274.953159722223</v>
          </cell>
          <cell r="J16503">
            <v>0.89999999999999991</v>
          </cell>
        </row>
        <row r="16504">
          <cell r="A16504">
            <v>44274.953217592592</v>
          </cell>
          <cell r="J16504">
            <v>0.5</v>
          </cell>
        </row>
        <row r="16505">
          <cell r="A16505">
            <v>44274.953275462962</v>
          </cell>
          <cell r="J16505">
            <v>0.5</v>
          </cell>
        </row>
        <row r="16506">
          <cell r="A16506">
            <v>44274.953333333331</v>
          </cell>
          <cell r="J16506">
            <v>0.60000000000000009</v>
          </cell>
        </row>
        <row r="16507">
          <cell r="A16507">
            <v>44274.9533912037</v>
          </cell>
          <cell r="J16507">
            <v>0.7</v>
          </cell>
        </row>
        <row r="16508">
          <cell r="A16508">
            <v>44274.953449074077</v>
          </cell>
          <cell r="J16508">
            <v>0.5</v>
          </cell>
        </row>
        <row r="16509">
          <cell r="A16509">
            <v>44274.953506944446</v>
          </cell>
          <cell r="J16509">
            <v>0.7</v>
          </cell>
        </row>
        <row r="16510">
          <cell r="A16510">
            <v>44274.953564814816</v>
          </cell>
          <cell r="J16510">
            <v>0.5</v>
          </cell>
        </row>
        <row r="16511">
          <cell r="A16511">
            <v>44274.953622685185</v>
          </cell>
          <cell r="J16511">
            <v>0.5</v>
          </cell>
        </row>
        <row r="16512">
          <cell r="A16512">
            <v>44274.953680555554</v>
          </cell>
          <cell r="J16512">
            <v>0.89999999999999991</v>
          </cell>
        </row>
        <row r="16513">
          <cell r="A16513">
            <v>44274.953738425924</v>
          </cell>
          <cell r="J16513">
            <v>1.1000000000000001</v>
          </cell>
        </row>
        <row r="16514">
          <cell r="A16514">
            <v>44274.953796296293</v>
          </cell>
          <cell r="J16514">
            <v>0.8</v>
          </cell>
        </row>
        <row r="16515">
          <cell r="A16515">
            <v>44274.95385416667</v>
          </cell>
          <cell r="J16515">
            <v>1.1000000000000001</v>
          </cell>
        </row>
        <row r="16516">
          <cell r="A16516">
            <v>44274.953912037039</v>
          </cell>
          <cell r="J16516">
            <v>0.7</v>
          </cell>
        </row>
        <row r="16517">
          <cell r="A16517">
            <v>44274.953969907408</v>
          </cell>
          <cell r="J16517">
            <v>1.2000000000000002</v>
          </cell>
        </row>
        <row r="16518">
          <cell r="A16518">
            <v>44274.954027777778</v>
          </cell>
          <cell r="J16518">
            <v>1</v>
          </cell>
        </row>
        <row r="16519">
          <cell r="A16519">
            <v>44274.954085648147</v>
          </cell>
          <cell r="J16519">
            <v>0.5</v>
          </cell>
        </row>
        <row r="16520">
          <cell r="A16520">
            <v>44274.954143518517</v>
          </cell>
          <cell r="J16520">
            <v>0.5</v>
          </cell>
        </row>
        <row r="16521">
          <cell r="A16521">
            <v>44274.954201388886</v>
          </cell>
          <cell r="J16521">
            <v>0.7</v>
          </cell>
        </row>
        <row r="16522">
          <cell r="A16522">
            <v>44274.954259259262</v>
          </cell>
          <cell r="J16522">
            <v>0.7</v>
          </cell>
        </row>
        <row r="16523">
          <cell r="A16523">
            <v>44274.954317129632</v>
          </cell>
          <cell r="J16523">
            <v>0.4</v>
          </cell>
        </row>
        <row r="16524">
          <cell r="A16524">
            <v>44274.954375000001</v>
          </cell>
          <cell r="J16524">
            <v>0.5</v>
          </cell>
        </row>
        <row r="16525">
          <cell r="A16525">
            <v>44274.954432870371</v>
          </cell>
          <cell r="J16525">
            <v>0.5</v>
          </cell>
        </row>
        <row r="16526">
          <cell r="A16526">
            <v>44274.95449074074</v>
          </cell>
          <cell r="J16526">
            <v>0.7</v>
          </cell>
        </row>
        <row r="16527">
          <cell r="A16527">
            <v>44274.954548611109</v>
          </cell>
          <cell r="J16527">
            <v>0.7</v>
          </cell>
        </row>
        <row r="16528">
          <cell r="A16528">
            <v>44274.954606481479</v>
          </cell>
          <cell r="J16528">
            <v>0.5</v>
          </cell>
        </row>
        <row r="16529">
          <cell r="A16529">
            <v>44274.954664351855</v>
          </cell>
          <cell r="J16529">
            <v>0.5</v>
          </cell>
        </row>
        <row r="16530">
          <cell r="A16530">
            <v>44274.954722222225</v>
          </cell>
          <cell r="J16530">
            <v>1.4</v>
          </cell>
        </row>
        <row r="16531">
          <cell r="A16531">
            <v>44274.954780092594</v>
          </cell>
          <cell r="J16531">
            <v>1.6</v>
          </cell>
        </row>
        <row r="16532">
          <cell r="A16532">
            <v>44274.954837962963</v>
          </cell>
          <cell r="J16532">
            <v>0.5</v>
          </cell>
        </row>
        <row r="16533">
          <cell r="A16533">
            <v>44274.954895833333</v>
          </cell>
          <cell r="J16533">
            <v>0.8</v>
          </cell>
        </row>
        <row r="16534">
          <cell r="A16534">
            <v>44274.954953703702</v>
          </cell>
          <cell r="J16534">
            <v>0.5</v>
          </cell>
        </row>
        <row r="16535">
          <cell r="A16535">
            <v>44274.955011574071</v>
          </cell>
          <cell r="J16535">
            <v>2.2000000000000002</v>
          </cell>
        </row>
        <row r="16536">
          <cell r="A16536">
            <v>44274.955069444448</v>
          </cell>
          <cell r="J16536">
            <v>0.5</v>
          </cell>
        </row>
        <row r="16537">
          <cell r="A16537">
            <v>44274.955127314817</v>
          </cell>
          <cell r="J16537">
            <v>0.5</v>
          </cell>
        </row>
        <row r="16538">
          <cell r="A16538">
            <v>44274.955185185187</v>
          </cell>
          <cell r="J16538">
            <v>0.89999999999999991</v>
          </cell>
        </row>
        <row r="16539">
          <cell r="A16539">
            <v>44274.955243055556</v>
          </cell>
          <cell r="J16539">
            <v>0.60000000000000009</v>
          </cell>
        </row>
        <row r="16540">
          <cell r="A16540">
            <v>44274.955300925925</v>
          </cell>
          <cell r="J16540">
            <v>0.4</v>
          </cell>
        </row>
        <row r="16541">
          <cell r="A16541">
            <v>44274.955358796295</v>
          </cell>
          <cell r="J16541">
            <v>0.5</v>
          </cell>
        </row>
        <row r="16542">
          <cell r="A16542">
            <v>44274.955416666664</v>
          </cell>
          <cell r="J16542">
            <v>0.60000000000000009</v>
          </cell>
        </row>
        <row r="16543">
          <cell r="A16543">
            <v>44274.955474537041</v>
          </cell>
          <cell r="J16543">
            <v>0.60000000000000009</v>
          </cell>
        </row>
        <row r="16544">
          <cell r="A16544">
            <v>44274.95553240741</v>
          </cell>
          <cell r="J16544">
            <v>0.5</v>
          </cell>
        </row>
        <row r="16545">
          <cell r="A16545">
            <v>44274.955590277779</v>
          </cell>
          <cell r="J16545">
            <v>0.7</v>
          </cell>
        </row>
        <row r="16546">
          <cell r="A16546">
            <v>44274.955648148149</v>
          </cell>
          <cell r="J16546">
            <v>0.5</v>
          </cell>
        </row>
        <row r="16547">
          <cell r="A16547">
            <v>44274.955706018518</v>
          </cell>
          <cell r="J16547">
            <v>0.4</v>
          </cell>
        </row>
        <row r="16548">
          <cell r="A16548">
            <v>44274.955763888887</v>
          </cell>
          <cell r="J16548">
            <v>0.60000000000000009</v>
          </cell>
        </row>
        <row r="16549">
          <cell r="A16549">
            <v>44274.955821759257</v>
          </cell>
          <cell r="J16549">
            <v>0.5</v>
          </cell>
        </row>
        <row r="16550">
          <cell r="A16550">
            <v>44274.955879629626</v>
          </cell>
          <cell r="J16550">
            <v>1</v>
          </cell>
        </row>
        <row r="16551">
          <cell r="A16551">
            <v>44274.955937500003</v>
          </cell>
          <cell r="J16551">
            <v>0.60000000000000009</v>
          </cell>
        </row>
        <row r="16552">
          <cell r="A16552">
            <v>44274.955995370372</v>
          </cell>
          <cell r="J16552">
            <v>0.5</v>
          </cell>
        </row>
        <row r="16553">
          <cell r="A16553">
            <v>44274.956053240741</v>
          </cell>
          <cell r="J16553">
            <v>0.4</v>
          </cell>
        </row>
        <row r="16554">
          <cell r="A16554">
            <v>44274.956111111111</v>
          </cell>
          <cell r="J16554">
            <v>0.60000000000000009</v>
          </cell>
        </row>
        <row r="16555">
          <cell r="A16555">
            <v>44274.95616898148</v>
          </cell>
          <cell r="J16555">
            <v>0.60000000000000009</v>
          </cell>
        </row>
        <row r="16556">
          <cell r="A16556">
            <v>44274.956226851849</v>
          </cell>
          <cell r="J16556">
            <v>0.4</v>
          </cell>
        </row>
        <row r="16557">
          <cell r="A16557">
            <v>44274.956284722219</v>
          </cell>
          <cell r="J16557">
            <v>0.8</v>
          </cell>
        </row>
        <row r="16558">
          <cell r="A16558">
            <v>44274.956342592595</v>
          </cell>
          <cell r="J16558">
            <v>0.5</v>
          </cell>
        </row>
        <row r="16559">
          <cell r="A16559">
            <v>44274.956400462965</v>
          </cell>
          <cell r="J16559">
            <v>0.4</v>
          </cell>
        </row>
        <row r="16560">
          <cell r="A16560">
            <v>44274.956458333334</v>
          </cell>
          <cell r="J16560">
            <v>0.60000000000000009</v>
          </cell>
        </row>
        <row r="16561">
          <cell r="A16561">
            <v>44274.956516203703</v>
          </cell>
          <cell r="J16561">
            <v>0.60000000000000009</v>
          </cell>
        </row>
        <row r="16562">
          <cell r="A16562">
            <v>44274.956574074073</v>
          </cell>
          <cell r="J16562">
            <v>0.89999999999999991</v>
          </cell>
        </row>
        <row r="16563">
          <cell r="A16563">
            <v>44274.956631944442</v>
          </cell>
          <cell r="J16563">
            <v>0.60000000000000009</v>
          </cell>
        </row>
        <row r="16564">
          <cell r="A16564">
            <v>44274.956689814811</v>
          </cell>
          <cell r="J16564">
            <v>0.5</v>
          </cell>
        </row>
        <row r="16565">
          <cell r="A16565">
            <v>44274.956747685188</v>
          </cell>
          <cell r="J16565">
            <v>0.5</v>
          </cell>
        </row>
        <row r="16566">
          <cell r="A16566">
            <v>44274.956805555557</v>
          </cell>
          <cell r="J16566">
            <v>3.1</v>
          </cell>
        </row>
        <row r="16567">
          <cell r="A16567">
            <v>44274.956863425927</v>
          </cell>
          <cell r="J16567">
            <v>0.5</v>
          </cell>
        </row>
        <row r="16568">
          <cell r="A16568">
            <v>44274.956921296296</v>
          </cell>
          <cell r="J16568">
            <v>0.5</v>
          </cell>
        </row>
        <row r="16569">
          <cell r="A16569">
            <v>44274.956979166665</v>
          </cell>
          <cell r="J16569">
            <v>0.89999999999999991</v>
          </cell>
        </row>
        <row r="16570">
          <cell r="A16570">
            <v>44274.957037037035</v>
          </cell>
          <cell r="J16570">
            <v>0.5</v>
          </cell>
        </row>
        <row r="16571">
          <cell r="A16571">
            <v>44274.957094907404</v>
          </cell>
          <cell r="J16571">
            <v>0.5</v>
          </cell>
        </row>
        <row r="16572">
          <cell r="A16572">
            <v>44274.957152777781</v>
          </cell>
          <cell r="J16572">
            <v>0.5</v>
          </cell>
        </row>
        <row r="16573">
          <cell r="A16573">
            <v>44274.95721064815</v>
          </cell>
          <cell r="J16573">
            <v>0.5</v>
          </cell>
        </row>
        <row r="16574">
          <cell r="A16574">
            <v>44274.957268518519</v>
          </cell>
          <cell r="J16574">
            <v>0.89999999999999991</v>
          </cell>
        </row>
        <row r="16575">
          <cell r="A16575">
            <v>44274.957326388889</v>
          </cell>
          <cell r="J16575">
            <v>0.60000000000000009</v>
          </cell>
        </row>
        <row r="16576">
          <cell r="A16576">
            <v>44274.957384259258</v>
          </cell>
          <cell r="J16576">
            <v>0.5</v>
          </cell>
        </row>
        <row r="16577">
          <cell r="A16577">
            <v>44274.957442129627</v>
          </cell>
          <cell r="J16577">
            <v>0.4</v>
          </cell>
        </row>
        <row r="16578">
          <cell r="A16578">
            <v>44274.957499999997</v>
          </cell>
          <cell r="J16578">
            <v>0.60000000000000009</v>
          </cell>
        </row>
        <row r="16579">
          <cell r="A16579">
            <v>44274.957557870373</v>
          </cell>
          <cell r="J16579">
            <v>0.5</v>
          </cell>
        </row>
        <row r="16580">
          <cell r="A16580">
            <v>44274.957615740743</v>
          </cell>
          <cell r="J16580">
            <v>0.8</v>
          </cell>
        </row>
        <row r="16581">
          <cell r="A16581">
            <v>44274.957673611112</v>
          </cell>
          <cell r="J16581">
            <v>0.8</v>
          </cell>
        </row>
        <row r="16582">
          <cell r="A16582">
            <v>44274.957731481481</v>
          </cell>
          <cell r="J16582">
            <v>0.5</v>
          </cell>
        </row>
        <row r="16583">
          <cell r="A16583">
            <v>44274.957789351851</v>
          </cell>
          <cell r="J16583">
            <v>0.4</v>
          </cell>
        </row>
        <row r="16584">
          <cell r="A16584">
            <v>44274.95784722222</v>
          </cell>
          <cell r="J16584">
            <v>0.60000000000000009</v>
          </cell>
        </row>
        <row r="16585">
          <cell r="A16585">
            <v>44274.957905092589</v>
          </cell>
          <cell r="J16585">
            <v>0.5</v>
          </cell>
        </row>
        <row r="16586">
          <cell r="A16586">
            <v>44274.957962962966</v>
          </cell>
          <cell r="J16586">
            <v>0.8</v>
          </cell>
        </row>
        <row r="16587">
          <cell r="A16587">
            <v>44274.958020833335</v>
          </cell>
          <cell r="J16587">
            <v>0.60000000000000009</v>
          </cell>
        </row>
        <row r="16588">
          <cell r="A16588">
            <v>44274.958078703705</v>
          </cell>
          <cell r="J16588">
            <v>0.5</v>
          </cell>
        </row>
        <row r="16589">
          <cell r="A16589">
            <v>44274.958136574074</v>
          </cell>
          <cell r="J16589">
            <v>0.4</v>
          </cell>
        </row>
        <row r="16590">
          <cell r="A16590">
            <v>44274.958194444444</v>
          </cell>
          <cell r="J16590">
            <v>0.60000000000000009</v>
          </cell>
        </row>
        <row r="16591">
          <cell r="A16591">
            <v>44274.958252314813</v>
          </cell>
          <cell r="J16591">
            <v>0.60000000000000009</v>
          </cell>
        </row>
        <row r="16592">
          <cell r="A16592">
            <v>44274.958310185182</v>
          </cell>
          <cell r="J16592">
            <v>0.7</v>
          </cell>
        </row>
        <row r="16593">
          <cell r="A16593">
            <v>44274.958368055559</v>
          </cell>
          <cell r="J16593">
            <v>8.9</v>
          </cell>
        </row>
        <row r="16594">
          <cell r="A16594">
            <v>44274.958425925928</v>
          </cell>
          <cell r="J16594">
            <v>0.4</v>
          </cell>
        </row>
        <row r="16595">
          <cell r="A16595">
            <v>44274.958483796298</v>
          </cell>
          <cell r="J16595">
            <v>2</v>
          </cell>
        </row>
        <row r="16596">
          <cell r="A16596">
            <v>44274.958541666667</v>
          </cell>
          <cell r="J16596">
            <v>1.1000000000000001</v>
          </cell>
        </row>
        <row r="16597">
          <cell r="A16597">
            <v>44274.958599537036</v>
          </cell>
          <cell r="J16597">
            <v>0.7</v>
          </cell>
        </row>
        <row r="16598">
          <cell r="A16598">
            <v>44274.958657407406</v>
          </cell>
          <cell r="J16598">
            <v>2.2000000000000002</v>
          </cell>
        </row>
        <row r="16599">
          <cell r="A16599">
            <v>44274.958726851852</v>
          </cell>
          <cell r="J16599">
            <v>0.7</v>
          </cell>
        </row>
        <row r="16600">
          <cell r="A16600">
            <v>44274.958784722221</v>
          </cell>
          <cell r="J16600">
            <v>0.4</v>
          </cell>
        </row>
        <row r="16601">
          <cell r="A16601">
            <v>44274.95884259259</v>
          </cell>
          <cell r="J16601">
            <v>0.4</v>
          </cell>
        </row>
        <row r="16602">
          <cell r="A16602">
            <v>44274.95890046296</v>
          </cell>
          <cell r="J16602">
            <v>1.6</v>
          </cell>
        </row>
        <row r="16603">
          <cell r="A16603">
            <v>44274.958958333336</v>
          </cell>
          <cell r="J16603">
            <v>2.6</v>
          </cell>
        </row>
        <row r="16604">
          <cell r="A16604">
            <v>44274.959016203706</v>
          </cell>
          <cell r="J16604">
            <v>0.5</v>
          </cell>
        </row>
        <row r="16605">
          <cell r="A16605">
            <v>44274.959074074075</v>
          </cell>
          <cell r="J16605">
            <v>0.8</v>
          </cell>
        </row>
        <row r="16606">
          <cell r="A16606">
            <v>44274.959131944444</v>
          </cell>
          <cell r="J16606">
            <v>0.5</v>
          </cell>
        </row>
        <row r="16607">
          <cell r="A16607">
            <v>44274.959189814814</v>
          </cell>
          <cell r="J16607">
            <v>0.60000000000000009</v>
          </cell>
        </row>
        <row r="16608">
          <cell r="A16608">
            <v>44274.959247685183</v>
          </cell>
          <cell r="J16608">
            <v>0.8</v>
          </cell>
        </row>
        <row r="16609">
          <cell r="A16609">
            <v>44274.959305555552</v>
          </cell>
          <cell r="J16609">
            <v>0.5</v>
          </cell>
        </row>
        <row r="16610">
          <cell r="A16610">
            <v>44274.959363425929</v>
          </cell>
          <cell r="J16610">
            <v>0.8</v>
          </cell>
        </row>
        <row r="16611">
          <cell r="A16611">
            <v>44274.959421296298</v>
          </cell>
          <cell r="J16611">
            <v>0.60000000000000009</v>
          </cell>
        </row>
        <row r="16612">
          <cell r="A16612">
            <v>44274.959479166668</v>
          </cell>
          <cell r="J16612">
            <v>0.4</v>
          </cell>
        </row>
        <row r="16613">
          <cell r="A16613">
            <v>44274.959537037037</v>
          </cell>
          <cell r="J16613">
            <v>0.4</v>
          </cell>
        </row>
        <row r="16614">
          <cell r="A16614">
            <v>44274.959594907406</v>
          </cell>
          <cell r="J16614">
            <v>0.60000000000000009</v>
          </cell>
        </row>
        <row r="16615">
          <cell r="A16615">
            <v>44274.959652777776</v>
          </cell>
          <cell r="J16615">
            <v>0.5</v>
          </cell>
        </row>
        <row r="16616">
          <cell r="A16616">
            <v>44274.959710648145</v>
          </cell>
          <cell r="J16616">
            <v>0.5</v>
          </cell>
        </row>
        <row r="16617">
          <cell r="A16617">
            <v>44274.959768518522</v>
          </cell>
          <cell r="J16617">
            <v>0.7</v>
          </cell>
        </row>
        <row r="16618">
          <cell r="A16618">
            <v>44274.959826388891</v>
          </cell>
          <cell r="J16618">
            <v>0.4</v>
          </cell>
        </row>
        <row r="16619">
          <cell r="A16619">
            <v>44274.95988425926</v>
          </cell>
          <cell r="J16619">
            <v>0.4</v>
          </cell>
        </row>
        <row r="16620">
          <cell r="A16620">
            <v>44274.95994212963</v>
          </cell>
          <cell r="J16620">
            <v>0.4</v>
          </cell>
        </row>
        <row r="16621">
          <cell r="A16621">
            <v>44274.96</v>
          </cell>
          <cell r="J16621">
            <v>0.4</v>
          </cell>
        </row>
        <row r="16622">
          <cell r="A16622">
            <v>44274.960057870368</v>
          </cell>
          <cell r="J16622">
            <v>0.89999999999999991</v>
          </cell>
        </row>
        <row r="16623">
          <cell r="A16623">
            <v>44274.960115740738</v>
          </cell>
          <cell r="J16623">
            <v>0.60000000000000009</v>
          </cell>
        </row>
        <row r="16624">
          <cell r="A16624">
            <v>44274.960173611114</v>
          </cell>
          <cell r="J16624">
            <v>0.7</v>
          </cell>
        </row>
        <row r="16625">
          <cell r="A16625">
            <v>44274.960231481484</v>
          </cell>
          <cell r="J16625">
            <v>0.4</v>
          </cell>
        </row>
        <row r="16626">
          <cell r="A16626">
            <v>44274.960289351853</v>
          </cell>
          <cell r="J16626">
            <v>0.60000000000000009</v>
          </cell>
        </row>
        <row r="16627">
          <cell r="A16627">
            <v>44274.960347222222</v>
          </cell>
          <cell r="J16627">
            <v>1</v>
          </cell>
        </row>
        <row r="16628">
          <cell r="A16628">
            <v>44274.960405092592</v>
          </cell>
          <cell r="J16628">
            <v>1.4</v>
          </cell>
        </row>
        <row r="16629">
          <cell r="A16629">
            <v>44274.960462962961</v>
          </cell>
          <cell r="J16629">
            <v>0.8</v>
          </cell>
        </row>
        <row r="16630">
          <cell r="A16630">
            <v>44274.960520833331</v>
          </cell>
          <cell r="J16630">
            <v>0.4</v>
          </cell>
        </row>
        <row r="16631">
          <cell r="A16631">
            <v>44274.960578703707</v>
          </cell>
          <cell r="J16631">
            <v>0.7</v>
          </cell>
        </row>
        <row r="16632">
          <cell r="A16632">
            <v>44274.960636574076</v>
          </cell>
          <cell r="J16632">
            <v>0.5</v>
          </cell>
        </row>
        <row r="16633">
          <cell r="A16633">
            <v>44274.960694444446</v>
          </cell>
          <cell r="J16633">
            <v>1.9</v>
          </cell>
        </row>
        <row r="16634">
          <cell r="A16634">
            <v>44274.960752314815</v>
          </cell>
          <cell r="J16634">
            <v>1.4</v>
          </cell>
        </row>
        <row r="16635">
          <cell r="A16635">
            <v>44274.960810185185</v>
          </cell>
          <cell r="J16635">
            <v>2.2999999999999998</v>
          </cell>
        </row>
        <row r="16636">
          <cell r="A16636">
            <v>44274.960868055554</v>
          </cell>
          <cell r="J16636">
            <v>0.4</v>
          </cell>
        </row>
        <row r="16637">
          <cell r="A16637">
            <v>44274.960925925923</v>
          </cell>
          <cell r="J16637">
            <v>0.5</v>
          </cell>
        </row>
        <row r="16638">
          <cell r="A16638">
            <v>44274.9609837963</v>
          </cell>
          <cell r="J16638">
            <v>1.8</v>
          </cell>
        </row>
        <row r="16639">
          <cell r="A16639">
            <v>44274.961041666669</v>
          </cell>
          <cell r="J16639">
            <v>1.4</v>
          </cell>
        </row>
        <row r="16640">
          <cell r="A16640">
            <v>44274.961099537039</v>
          </cell>
          <cell r="J16640">
            <v>0.60000000000000009</v>
          </cell>
        </row>
        <row r="16641">
          <cell r="A16641">
            <v>44274.961157407408</v>
          </cell>
          <cell r="J16641">
            <v>0.8</v>
          </cell>
        </row>
        <row r="16642">
          <cell r="A16642">
            <v>44274.961215277777</v>
          </cell>
          <cell r="J16642">
            <v>0.7</v>
          </cell>
        </row>
        <row r="16643">
          <cell r="A16643">
            <v>44274.961273148147</v>
          </cell>
          <cell r="J16643">
            <v>0.5</v>
          </cell>
        </row>
        <row r="16644">
          <cell r="A16644">
            <v>44274.961331018516</v>
          </cell>
          <cell r="J16644">
            <v>0.5</v>
          </cell>
        </row>
        <row r="16645">
          <cell r="A16645">
            <v>44274.961388888885</v>
          </cell>
          <cell r="J16645">
            <v>0.5</v>
          </cell>
        </row>
        <row r="16646">
          <cell r="A16646">
            <v>44274.961446759262</v>
          </cell>
          <cell r="J16646">
            <v>0.89999999999999991</v>
          </cell>
        </row>
        <row r="16647">
          <cell r="A16647">
            <v>44274.961504629631</v>
          </cell>
          <cell r="J16647">
            <v>0.60000000000000009</v>
          </cell>
        </row>
        <row r="16648">
          <cell r="A16648">
            <v>44274.961562500001</v>
          </cell>
          <cell r="J16648">
            <v>0.4</v>
          </cell>
        </row>
        <row r="16649">
          <cell r="A16649">
            <v>44274.96162037037</v>
          </cell>
          <cell r="J16649">
            <v>0.5</v>
          </cell>
        </row>
        <row r="16650">
          <cell r="A16650">
            <v>44274.961678240739</v>
          </cell>
          <cell r="J16650">
            <v>0.60000000000000009</v>
          </cell>
        </row>
        <row r="16651">
          <cell r="A16651">
            <v>44274.961736111109</v>
          </cell>
          <cell r="J16651">
            <v>0.7</v>
          </cell>
        </row>
        <row r="16652">
          <cell r="A16652">
            <v>44274.961793981478</v>
          </cell>
          <cell r="J16652">
            <v>0.5</v>
          </cell>
        </row>
        <row r="16653">
          <cell r="A16653">
            <v>44274.961851851855</v>
          </cell>
          <cell r="J16653">
            <v>1.1000000000000001</v>
          </cell>
        </row>
        <row r="16654">
          <cell r="A16654">
            <v>44274.961909722224</v>
          </cell>
          <cell r="J16654">
            <v>0.60000000000000009</v>
          </cell>
        </row>
        <row r="16655">
          <cell r="A16655">
            <v>44274.961967592593</v>
          </cell>
          <cell r="J16655">
            <v>0.60000000000000009</v>
          </cell>
        </row>
        <row r="16656">
          <cell r="A16656">
            <v>44274.962025462963</v>
          </cell>
          <cell r="J16656">
            <v>0.7</v>
          </cell>
        </row>
        <row r="16657">
          <cell r="A16657">
            <v>44274.962083333332</v>
          </cell>
          <cell r="J16657">
            <v>0.5</v>
          </cell>
        </row>
        <row r="16658">
          <cell r="A16658">
            <v>44274.962141203701</v>
          </cell>
          <cell r="J16658">
            <v>0.89999999999999991</v>
          </cell>
        </row>
        <row r="16659">
          <cell r="A16659">
            <v>44274.962199074071</v>
          </cell>
          <cell r="J16659">
            <v>0.60000000000000009</v>
          </cell>
        </row>
        <row r="16660">
          <cell r="A16660">
            <v>44274.962256944447</v>
          </cell>
          <cell r="J16660">
            <v>0.5</v>
          </cell>
        </row>
        <row r="16661">
          <cell r="A16661">
            <v>44274.962314814817</v>
          </cell>
          <cell r="J16661">
            <v>0.5</v>
          </cell>
        </row>
        <row r="16662">
          <cell r="A16662">
            <v>44274.962372685186</v>
          </cell>
          <cell r="J16662">
            <v>0.60000000000000009</v>
          </cell>
        </row>
        <row r="16663">
          <cell r="A16663">
            <v>44274.962430555555</v>
          </cell>
          <cell r="J16663">
            <v>0.5</v>
          </cell>
        </row>
        <row r="16664">
          <cell r="A16664">
            <v>44274.962488425925</v>
          </cell>
          <cell r="J16664">
            <v>0.5</v>
          </cell>
        </row>
        <row r="16665">
          <cell r="A16665">
            <v>44274.962546296294</v>
          </cell>
          <cell r="J16665">
            <v>0.8</v>
          </cell>
        </row>
        <row r="16666">
          <cell r="A16666">
            <v>44274.962604166663</v>
          </cell>
          <cell r="J16666">
            <v>0.5</v>
          </cell>
        </row>
        <row r="16667">
          <cell r="A16667">
            <v>44274.96266203704</v>
          </cell>
          <cell r="J16667">
            <v>0.4</v>
          </cell>
        </row>
        <row r="16668">
          <cell r="A16668">
            <v>44274.962719907409</v>
          </cell>
          <cell r="J16668">
            <v>0.5</v>
          </cell>
        </row>
        <row r="16669">
          <cell r="A16669">
            <v>44274.962777777779</v>
          </cell>
          <cell r="J16669">
            <v>0.60000000000000009</v>
          </cell>
        </row>
        <row r="16670">
          <cell r="A16670">
            <v>44274.962835648148</v>
          </cell>
          <cell r="J16670">
            <v>1.1000000000000001</v>
          </cell>
        </row>
        <row r="16671">
          <cell r="A16671">
            <v>44274.962893518517</v>
          </cell>
          <cell r="J16671">
            <v>0.60000000000000009</v>
          </cell>
        </row>
        <row r="16672">
          <cell r="A16672">
            <v>44274.962951388887</v>
          </cell>
          <cell r="J16672">
            <v>0.60000000000000009</v>
          </cell>
        </row>
        <row r="16673">
          <cell r="A16673">
            <v>44274.963009259256</v>
          </cell>
          <cell r="J16673">
            <v>0.5</v>
          </cell>
        </row>
        <row r="16674">
          <cell r="A16674">
            <v>44274.963067129633</v>
          </cell>
          <cell r="J16674">
            <v>2.9</v>
          </cell>
        </row>
        <row r="16675">
          <cell r="A16675">
            <v>44274.963125000002</v>
          </cell>
          <cell r="J16675">
            <v>0.60000000000000009</v>
          </cell>
        </row>
        <row r="16676">
          <cell r="A16676">
            <v>44274.963182870371</v>
          </cell>
          <cell r="J16676">
            <v>0.5</v>
          </cell>
        </row>
        <row r="16677">
          <cell r="A16677">
            <v>44274.963240740741</v>
          </cell>
          <cell r="J16677">
            <v>0.8</v>
          </cell>
        </row>
        <row r="16678">
          <cell r="A16678">
            <v>44274.96329861111</v>
          </cell>
          <cell r="J16678">
            <v>0.5</v>
          </cell>
        </row>
        <row r="16679">
          <cell r="A16679">
            <v>44274.963356481479</v>
          </cell>
          <cell r="J16679">
            <v>0.7</v>
          </cell>
        </row>
        <row r="16680">
          <cell r="A16680">
            <v>44274.963414351849</v>
          </cell>
          <cell r="J16680">
            <v>0.7</v>
          </cell>
        </row>
        <row r="16681">
          <cell r="A16681">
            <v>44274.963472222225</v>
          </cell>
          <cell r="J16681">
            <v>0.5</v>
          </cell>
        </row>
        <row r="16682">
          <cell r="A16682">
            <v>44274.963530092595</v>
          </cell>
          <cell r="J16682">
            <v>0.89999999999999991</v>
          </cell>
        </row>
        <row r="16683">
          <cell r="A16683">
            <v>44274.963587962964</v>
          </cell>
          <cell r="J16683">
            <v>0.60000000000000009</v>
          </cell>
        </row>
        <row r="16684">
          <cell r="A16684">
            <v>44274.963645833333</v>
          </cell>
          <cell r="J16684">
            <v>0.5</v>
          </cell>
        </row>
        <row r="16685">
          <cell r="A16685">
            <v>44274.963703703703</v>
          </cell>
          <cell r="J16685">
            <v>0.5</v>
          </cell>
        </row>
        <row r="16686">
          <cell r="A16686">
            <v>44274.963761574072</v>
          </cell>
          <cell r="J16686">
            <v>0.60000000000000009</v>
          </cell>
        </row>
        <row r="16687">
          <cell r="A16687">
            <v>44274.963819444441</v>
          </cell>
          <cell r="J16687">
            <v>0.4</v>
          </cell>
        </row>
        <row r="16688">
          <cell r="A16688">
            <v>44274.963865740741</v>
          </cell>
          <cell r="J16688">
            <v>0.5</v>
          </cell>
        </row>
        <row r="16689">
          <cell r="A16689">
            <v>44274.963923611111</v>
          </cell>
          <cell r="J16689">
            <v>0.8</v>
          </cell>
        </row>
        <row r="16690">
          <cell r="A16690">
            <v>44274.96398148148</v>
          </cell>
          <cell r="J16690">
            <v>0.5</v>
          </cell>
        </row>
        <row r="16691">
          <cell r="A16691">
            <v>44274.964039351849</v>
          </cell>
          <cell r="J16691">
            <v>0.5</v>
          </cell>
        </row>
        <row r="16692">
          <cell r="A16692">
            <v>44274.964097222219</v>
          </cell>
          <cell r="J16692">
            <v>0.60000000000000009</v>
          </cell>
        </row>
        <row r="16693">
          <cell r="A16693">
            <v>44274.964155092595</v>
          </cell>
          <cell r="J16693">
            <v>0.7</v>
          </cell>
        </row>
        <row r="16694">
          <cell r="A16694">
            <v>44274.964212962965</v>
          </cell>
          <cell r="J16694">
            <v>0.60000000000000009</v>
          </cell>
        </row>
        <row r="16695">
          <cell r="A16695">
            <v>44274.964270833334</v>
          </cell>
          <cell r="J16695">
            <v>0.89999999999999991</v>
          </cell>
        </row>
        <row r="16696">
          <cell r="A16696">
            <v>44274.964328703703</v>
          </cell>
          <cell r="J16696">
            <v>0.5</v>
          </cell>
        </row>
        <row r="16697">
          <cell r="A16697">
            <v>44274.964386574073</v>
          </cell>
          <cell r="J16697">
            <v>0.5</v>
          </cell>
        </row>
        <row r="16698">
          <cell r="A16698">
            <v>44274.964444444442</v>
          </cell>
          <cell r="J16698">
            <v>0.60000000000000009</v>
          </cell>
        </row>
        <row r="16699">
          <cell r="A16699">
            <v>44274.964502314811</v>
          </cell>
          <cell r="J16699">
            <v>0.5</v>
          </cell>
        </row>
        <row r="16700">
          <cell r="A16700">
            <v>44274.964560185188</v>
          </cell>
          <cell r="J16700">
            <v>0.5</v>
          </cell>
        </row>
        <row r="16701">
          <cell r="A16701">
            <v>44274.964618055557</v>
          </cell>
          <cell r="J16701">
            <v>0.8</v>
          </cell>
        </row>
        <row r="16702">
          <cell r="A16702">
            <v>44274.964675925927</v>
          </cell>
          <cell r="J16702">
            <v>0.60000000000000009</v>
          </cell>
        </row>
        <row r="16703">
          <cell r="A16703">
            <v>44274.964733796296</v>
          </cell>
          <cell r="J16703">
            <v>0.5</v>
          </cell>
        </row>
        <row r="16704">
          <cell r="A16704">
            <v>44274.964791666665</v>
          </cell>
          <cell r="J16704">
            <v>0.60000000000000009</v>
          </cell>
        </row>
        <row r="16705">
          <cell r="A16705">
            <v>44274.964849537035</v>
          </cell>
          <cell r="J16705">
            <v>0.7</v>
          </cell>
        </row>
        <row r="16706">
          <cell r="A16706">
            <v>44274.964907407404</v>
          </cell>
          <cell r="J16706">
            <v>0.5</v>
          </cell>
        </row>
        <row r="16707">
          <cell r="A16707">
            <v>44274.964965277781</v>
          </cell>
          <cell r="J16707">
            <v>0.89999999999999991</v>
          </cell>
        </row>
        <row r="16708">
          <cell r="A16708">
            <v>44274.96502314815</v>
          </cell>
          <cell r="J16708">
            <v>0.7</v>
          </cell>
        </row>
        <row r="16709">
          <cell r="A16709">
            <v>44274.965081018519</v>
          </cell>
          <cell r="J16709">
            <v>0.5</v>
          </cell>
        </row>
        <row r="16710">
          <cell r="A16710">
            <v>44274.965138888889</v>
          </cell>
          <cell r="J16710">
            <v>1.7</v>
          </cell>
        </row>
        <row r="16711">
          <cell r="A16711">
            <v>44274.965196759258</v>
          </cell>
          <cell r="J16711">
            <v>1.2</v>
          </cell>
        </row>
        <row r="16712">
          <cell r="A16712">
            <v>44274.965254629627</v>
          </cell>
          <cell r="J16712">
            <v>0.7</v>
          </cell>
        </row>
        <row r="16713">
          <cell r="A16713">
            <v>44274.965312499997</v>
          </cell>
          <cell r="J16713">
            <v>6.8999999999999995</v>
          </cell>
        </row>
        <row r="16714">
          <cell r="A16714">
            <v>44274.965370370373</v>
          </cell>
          <cell r="J16714">
            <v>0.8</v>
          </cell>
        </row>
        <row r="16715">
          <cell r="A16715">
            <v>44274.965428240743</v>
          </cell>
          <cell r="J16715">
            <v>0.5</v>
          </cell>
        </row>
        <row r="16716">
          <cell r="A16716">
            <v>44274.965486111112</v>
          </cell>
          <cell r="J16716">
            <v>0.60000000000000009</v>
          </cell>
        </row>
        <row r="16717">
          <cell r="A16717">
            <v>44274.965543981481</v>
          </cell>
          <cell r="J16717">
            <v>0.5</v>
          </cell>
        </row>
        <row r="16718">
          <cell r="A16718">
            <v>44274.965601851851</v>
          </cell>
          <cell r="J16718">
            <v>0.5</v>
          </cell>
        </row>
        <row r="16719">
          <cell r="A16719">
            <v>44274.96565972222</v>
          </cell>
          <cell r="J16719">
            <v>0.89999999999999991</v>
          </cell>
        </row>
        <row r="16720">
          <cell r="A16720">
            <v>44274.965717592589</v>
          </cell>
          <cell r="J16720">
            <v>0.60000000000000009</v>
          </cell>
        </row>
        <row r="16721">
          <cell r="A16721">
            <v>44274.965775462966</v>
          </cell>
          <cell r="J16721">
            <v>0.5</v>
          </cell>
        </row>
        <row r="16722">
          <cell r="A16722">
            <v>44274.965833333335</v>
          </cell>
          <cell r="J16722">
            <v>0.60000000000000009</v>
          </cell>
        </row>
        <row r="16723">
          <cell r="A16723">
            <v>44274.965891203705</v>
          </cell>
          <cell r="J16723">
            <v>0.5</v>
          </cell>
        </row>
        <row r="16724">
          <cell r="A16724">
            <v>44274.965949074074</v>
          </cell>
          <cell r="J16724">
            <v>0.5</v>
          </cell>
        </row>
        <row r="16725">
          <cell r="A16725">
            <v>44274.966006944444</v>
          </cell>
          <cell r="J16725">
            <v>0.8</v>
          </cell>
        </row>
        <row r="16726">
          <cell r="A16726">
            <v>44274.966064814813</v>
          </cell>
          <cell r="J16726">
            <v>0.60000000000000009</v>
          </cell>
        </row>
        <row r="16727">
          <cell r="A16727">
            <v>44274.966122685182</v>
          </cell>
          <cell r="J16727">
            <v>0.5</v>
          </cell>
        </row>
        <row r="16728">
          <cell r="A16728">
            <v>44274.966180555559</v>
          </cell>
          <cell r="J16728">
            <v>0.5</v>
          </cell>
        </row>
        <row r="16729">
          <cell r="A16729">
            <v>44274.966238425928</v>
          </cell>
          <cell r="J16729">
            <v>0.60000000000000009</v>
          </cell>
        </row>
        <row r="16730">
          <cell r="A16730">
            <v>44274.966296296298</v>
          </cell>
          <cell r="J16730">
            <v>0.8</v>
          </cell>
        </row>
        <row r="16731">
          <cell r="A16731">
            <v>44274.966354166667</v>
          </cell>
          <cell r="J16731">
            <v>0.7</v>
          </cell>
        </row>
        <row r="16732">
          <cell r="A16732">
            <v>44274.966412037036</v>
          </cell>
          <cell r="J16732">
            <v>0.60000000000000009</v>
          </cell>
        </row>
        <row r="16733">
          <cell r="A16733">
            <v>44274.966469907406</v>
          </cell>
          <cell r="J16733">
            <v>0.7</v>
          </cell>
        </row>
        <row r="16734">
          <cell r="A16734">
            <v>44274.966527777775</v>
          </cell>
          <cell r="J16734">
            <v>0.60000000000000009</v>
          </cell>
        </row>
        <row r="16735">
          <cell r="A16735">
            <v>44274.966585648152</v>
          </cell>
          <cell r="J16735">
            <v>0.6</v>
          </cell>
        </row>
        <row r="16736">
          <cell r="A16736">
            <v>44274.966643518521</v>
          </cell>
          <cell r="J16736">
            <v>1.4</v>
          </cell>
        </row>
        <row r="16737">
          <cell r="A16737">
            <v>44274.96670138889</v>
          </cell>
          <cell r="J16737">
            <v>1.8</v>
          </cell>
        </row>
        <row r="16738">
          <cell r="A16738">
            <v>44274.96675925926</v>
          </cell>
          <cell r="J16738">
            <v>0.89999999999999991</v>
          </cell>
        </row>
        <row r="16739">
          <cell r="A16739">
            <v>44274.966817129629</v>
          </cell>
          <cell r="J16739">
            <v>0.5</v>
          </cell>
        </row>
        <row r="16740">
          <cell r="A16740">
            <v>44274.966874999998</v>
          </cell>
          <cell r="J16740">
            <v>0.60000000000000009</v>
          </cell>
        </row>
        <row r="16741">
          <cell r="A16741">
            <v>44274.966932870368</v>
          </cell>
          <cell r="J16741">
            <v>0.5</v>
          </cell>
        </row>
        <row r="16742">
          <cell r="A16742">
            <v>44274.966990740744</v>
          </cell>
          <cell r="J16742">
            <v>0.89999999999999991</v>
          </cell>
        </row>
        <row r="16743">
          <cell r="A16743">
            <v>44274.967048611114</v>
          </cell>
          <cell r="J16743">
            <v>0.5</v>
          </cell>
        </row>
        <row r="16744">
          <cell r="A16744">
            <v>44274.967106481483</v>
          </cell>
          <cell r="J16744">
            <v>0.60000000000000009</v>
          </cell>
        </row>
        <row r="16745">
          <cell r="A16745">
            <v>44274.967164351852</v>
          </cell>
          <cell r="J16745">
            <v>0.5</v>
          </cell>
        </row>
        <row r="16746">
          <cell r="A16746">
            <v>44274.967222222222</v>
          </cell>
          <cell r="J16746">
            <v>0.60000000000000009</v>
          </cell>
        </row>
        <row r="16747">
          <cell r="A16747">
            <v>44274.967280092591</v>
          </cell>
          <cell r="J16747">
            <v>3.7</v>
          </cell>
        </row>
        <row r="16748">
          <cell r="A16748">
            <v>44274.96733796296</v>
          </cell>
          <cell r="J16748">
            <v>0.5</v>
          </cell>
        </row>
        <row r="16749">
          <cell r="A16749">
            <v>44274.967395833337</v>
          </cell>
          <cell r="J16749">
            <v>0.7</v>
          </cell>
        </row>
        <row r="16750">
          <cell r="A16750">
            <v>44274.967453703706</v>
          </cell>
          <cell r="J16750">
            <v>0.60000000000000009</v>
          </cell>
        </row>
        <row r="16751">
          <cell r="A16751">
            <v>44274.967511574076</v>
          </cell>
          <cell r="J16751">
            <v>0.5</v>
          </cell>
        </row>
        <row r="16752">
          <cell r="A16752">
            <v>44274.967569444445</v>
          </cell>
          <cell r="J16752">
            <v>0.5</v>
          </cell>
        </row>
        <row r="16753">
          <cell r="A16753">
            <v>44274.967627314814</v>
          </cell>
          <cell r="J16753">
            <v>0.5</v>
          </cell>
        </row>
        <row r="16754">
          <cell r="A16754">
            <v>44274.967685185184</v>
          </cell>
          <cell r="J16754">
            <v>1.1000000000000001</v>
          </cell>
        </row>
        <row r="16755">
          <cell r="A16755">
            <v>44274.967743055553</v>
          </cell>
          <cell r="J16755">
            <v>0.7</v>
          </cell>
        </row>
        <row r="16756">
          <cell r="A16756">
            <v>44274.967800925922</v>
          </cell>
          <cell r="J16756">
            <v>0.7</v>
          </cell>
        </row>
        <row r="16757">
          <cell r="A16757">
            <v>44274.967858796299</v>
          </cell>
          <cell r="J16757">
            <v>0.5</v>
          </cell>
        </row>
        <row r="16758">
          <cell r="A16758">
            <v>44274.967916666668</v>
          </cell>
          <cell r="J16758">
            <v>0.60000000000000009</v>
          </cell>
        </row>
        <row r="16759">
          <cell r="A16759">
            <v>44274.967974537038</v>
          </cell>
          <cell r="J16759">
            <v>0.5</v>
          </cell>
        </row>
        <row r="16760">
          <cell r="A16760">
            <v>44274.968032407407</v>
          </cell>
          <cell r="J16760">
            <v>0.5</v>
          </cell>
        </row>
        <row r="16761">
          <cell r="A16761">
            <v>44274.968090277776</v>
          </cell>
          <cell r="J16761">
            <v>0.8</v>
          </cell>
        </row>
        <row r="16762">
          <cell r="A16762">
            <v>44274.968148148146</v>
          </cell>
          <cell r="J16762">
            <v>0.60000000000000009</v>
          </cell>
        </row>
        <row r="16763">
          <cell r="A16763">
            <v>44274.968206018515</v>
          </cell>
          <cell r="J16763">
            <v>0.4</v>
          </cell>
        </row>
        <row r="16764">
          <cell r="A16764">
            <v>44274.968263888892</v>
          </cell>
          <cell r="J16764">
            <v>0.7</v>
          </cell>
        </row>
        <row r="16765">
          <cell r="A16765">
            <v>44274.968321759261</v>
          </cell>
          <cell r="J16765">
            <v>0.5</v>
          </cell>
        </row>
        <row r="16766">
          <cell r="A16766">
            <v>44274.96837962963</v>
          </cell>
          <cell r="J16766">
            <v>0.89999999999999991</v>
          </cell>
        </row>
        <row r="16767">
          <cell r="A16767">
            <v>44274.9684375</v>
          </cell>
          <cell r="J16767">
            <v>0.7</v>
          </cell>
        </row>
        <row r="16768">
          <cell r="A16768">
            <v>44274.968495370369</v>
          </cell>
          <cell r="J16768">
            <v>0.60000000000000009</v>
          </cell>
        </row>
        <row r="16769">
          <cell r="A16769">
            <v>44274.968553240738</v>
          </cell>
          <cell r="J16769">
            <v>0.5</v>
          </cell>
        </row>
        <row r="16770">
          <cell r="A16770">
            <v>44274.968611111108</v>
          </cell>
          <cell r="J16770">
            <v>0.60000000000000009</v>
          </cell>
        </row>
        <row r="16771">
          <cell r="A16771">
            <v>44274.968668981484</v>
          </cell>
          <cell r="J16771">
            <v>0.5</v>
          </cell>
        </row>
        <row r="16772">
          <cell r="A16772">
            <v>44274.968726851854</v>
          </cell>
          <cell r="J16772">
            <v>0.5</v>
          </cell>
        </row>
        <row r="16773">
          <cell r="A16773">
            <v>44274.968784722223</v>
          </cell>
          <cell r="J16773">
            <v>1.1000000000000001</v>
          </cell>
        </row>
        <row r="16774">
          <cell r="A16774">
            <v>44274.968842592592</v>
          </cell>
          <cell r="J16774">
            <v>0.60000000000000009</v>
          </cell>
        </row>
        <row r="16775">
          <cell r="A16775">
            <v>44274.968900462962</v>
          </cell>
          <cell r="J16775">
            <v>0.5</v>
          </cell>
        </row>
        <row r="16776">
          <cell r="A16776">
            <v>44274.968958333331</v>
          </cell>
          <cell r="J16776">
            <v>0.5</v>
          </cell>
        </row>
        <row r="16777">
          <cell r="A16777">
            <v>44274.9690162037</v>
          </cell>
          <cell r="J16777">
            <v>0.5</v>
          </cell>
        </row>
        <row r="16778">
          <cell r="A16778">
            <v>44274.969074074077</v>
          </cell>
          <cell r="J16778">
            <v>0.89999999999999991</v>
          </cell>
        </row>
        <row r="16779">
          <cell r="A16779">
            <v>44274.969131944446</v>
          </cell>
          <cell r="J16779">
            <v>0.5</v>
          </cell>
        </row>
        <row r="16780">
          <cell r="A16780">
            <v>44274.969189814816</v>
          </cell>
          <cell r="J16780">
            <v>0.8</v>
          </cell>
        </row>
        <row r="16781">
          <cell r="A16781">
            <v>44274.969247685185</v>
          </cell>
          <cell r="J16781">
            <v>0.5</v>
          </cell>
        </row>
        <row r="16782">
          <cell r="A16782">
            <v>44274.969305555554</v>
          </cell>
          <cell r="J16782">
            <v>0.60000000000000009</v>
          </cell>
        </row>
        <row r="16783">
          <cell r="A16783">
            <v>44274.969363425924</v>
          </cell>
          <cell r="J16783">
            <v>2.8</v>
          </cell>
        </row>
        <row r="16784">
          <cell r="A16784">
            <v>44274.969421296293</v>
          </cell>
          <cell r="J16784">
            <v>0.5</v>
          </cell>
        </row>
        <row r="16785">
          <cell r="A16785">
            <v>44274.96947916667</v>
          </cell>
          <cell r="J16785">
            <v>0.8</v>
          </cell>
        </row>
        <row r="16786">
          <cell r="A16786">
            <v>44274.969537037039</v>
          </cell>
          <cell r="J16786">
            <v>0.60000000000000009</v>
          </cell>
        </row>
        <row r="16787">
          <cell r="A16787">
            <v>44274.969594907408</v>
          </cell>
          <cell r="J16787">
            <v>0.5</v>
          </cell>
        </row>
        <row r="16788">
          <cell r="A16788">
            <v>44274.969652777778</v>
          </cell>
          <cell r="J16788">
            <v>1</v>
          </cell>
        </row>
        <row r="16789">
          <cell r="A16789">
            <v>44274.969710648147</v>
          </cell>
          <cell r="J16789">
            <v>0.7</v>
          </cell>
        </row>
        <row r="16790">
          <cell r="A16790">
            <v>44274.969768518517</v>
          </cell>
          <cell r="J16790">
            <v>1.2000000000000002</v>
          </cell>
        </row>
        <row r="16791">
          <cell r="A16791">
            <v>44274.969826388886</v>
          </cell>
          <cell r="J16791">
            <v>0.5</v>
          </cell>
        </row>
        <row r="16792">
          <cell r="A16792">
            <v>44274.969884259262</v>
          </cell>
          <cell r="J16792">
            <v>0.60000000000000009</v>
          </cell>
        </row>
        <row r="16793">
          <cell r="A16793">
            <v>44274.969942129632</v>
          </cell>
          <cell r="J16793">
            <v>0.5</v>
          </cell>
        </row>
        <row r="16794">
          <cell r="A16794">
            <v>44274.970011574071</v>
          </cell>
          <cell r="J16794">
            <v>0.60000000000000009</v>
          </cell>
        </row>
        <row r="16795">
          <cell r="A16795">
            <v>44274.970069444447</v>
          </cell>
          <cell r="J16795">
            <v>0.5</v>
          </cell>
        </row>
        <row r="16796">
          <cell r="A16796">
            <v>44274.970127314817</v>
          </cell>
          <cell r="J16796">
            <v>0.5</v>
          </cell>
        </row>
        <row r="16797">
          <cell r="A16797">
            <v>44274.970185185186</v>
          </cell>
          <cell r="J16797">
            <v>0.8</v>
          </cell>
        </row>
        <row r="16798">
          <cell r="A16798">
            <v>44274.970243055555</v>
          </cell>
          <cell r="J16798">
            <v>0.60000000000000009</v>
          </cell>
        </row>
        <row r="16799">
          <cell r="A16799">
            <v>44274.970300925925</v>
          </cell>
          <cell r="J16799">
            <v>0.4</v>
          </cell>
        </row>
        <row r="16800">
          <cell r="A16800">
            <v>44274.970358796294</v>
          </cell>
          <cell r="J16800">
            <v>0.5</v>
          </cell>
        </row>
        <row r="16801">
          <cell r="A16801">
            <v>44274.970416666663</v>
          </cell>
          <cell r="J16801">
            <v>0.5</v>
          </cell>
        </row>
        <row r="16802">
          <cell r="A16802">
            <v>44274.97047453704</v>
          </cell>
          <cell r="J16802">
            <v>0.89999999999999991</v>
          </cell>
        </row>
        <row r="16803">
          <cell r="A16803">
            <v>44274.970532407409</v>
          </cell>
          <cell r="J16803">
            <v>0.5</v>
          </cell>
        </row>
        <row r="16804">
          <cell r="A16804">
            <v>44274.970590277779</v>
          </cell>
          <cell r="J16804">
            <v>0.60000000000000009</v>
          </cell>
        </row>
        <row r="16805">
          <cell r="A16805">
            <v>44274.970648148148</v>
          </cell>
          <cell r="J16805">
            <v>0.4</v>
          </cell>
        </row>
        <row r="16806">
          <cell r="A16806">
            <v>44274.970706018517</v>
          </cell>
          <cell r="J16806">
            <v>0.60000000000000009</v>
          </cell>
        </row>
        <row r="16807">
          <cell r="A16807">
            <v>44274.970763888887</v>
          </cell>
          <cell r="J16807">
            <v>0.5</v>
          </cell>
        </row>
        <row r="16808">
          <cell r="A16808">
            <v>44274.970821759256</v>
          </cell>
          <cell r="J16808">
            <v>0.5</v>
          </cell>
        </row>
        <row r="16809">
          <cell r="A16809">
            <v>44274.970879629633</v>
          </cell>
          <cell r="J16809">
            <v>0.8</v>
          </cell>
        </row>
        <row r="16810">
          <cell r="A16810">
            <v>44274.970937500002</v>
          </cell>
          <cell r="J16810">
            <v>0.60000000000000009</v>
          </cell>
        </row>
        <row r="16811">
          <cell r="A16811">
            <v>44274.970995370371</v>
          </cell>
          <cell r="J16811">
            <v>0.4</v>
          </cell>
        </row>
        <row r="16812">
          <cell r="A16812">
            <v>44274.971053240741</v>
          </cell>
          <cell r="J16812">
            <v>0.5</v>
          </cell>
        </row>
        <row r="16813">
          <cell r="A16813">
            <v>44274.97111111111</v>
          </cell>
          <cell r="J16813">
            <v>1.3</v>
          </cell>
        </row>
        <row r="16814">
          <cell r="A16814">
            <v>44274.971168981479</v>
          </cell>
          <cell r="J16814">
            <v>0.89999999999999991</v>
          </cell>
        </row>
        <row r="16815">
          <cell r="A16815">
            <v>44274.971226851849</v>
          </cell>
          <cell r="J16815">
            <v>0.8</v>
          </cell>
        </row>
        <row r="16816">
          <cell r="A16816">
            <v>44274.971284722225</v>
          </cell>
          <cell r="J16816">
            <v>0.4</v>
          </cell>
        </row>
        <row r="16817">
          <cell r="A16817">
            <v>44274.971342592595</v>
          </cell>
          <cell r="J16817">
            <v>0.5</v>
          </cell>
        </row>
        <row r="16818">
          <cell r="A16818">
            <v>44274.971400462964</v>
          </cell>
          <cell r="J16818">
            <v>2.2000000000000002</v>
          </cell>
        </row>
        <row r="16819">
          <cell r="A16819">
            <v>44274.971458333333</v>
          </cell>
          <cell r="J16819">
            <v>1</v>
          </cell>
        </row>
        <row r="16820">
          <cell r="A16820">
            <v>44274.971516203703</v>
          </cell>
          <cell r="J16820">
            <v>0.5</v>
          </cell>
        </row>
        <row r="16821">
          <cell r="A16821">
            <v>44274.971574074072</v>
          </cell>
          <cell r="J16821">
            <v>0.7</v>
          </cell>
        </row>
        <row r="16822">
          <cell r="A16822">
            <v>44274.971631944441</v>
          </cell>
          <cell r="J16822">
            <v>0.60000000000000009</v>
          </cell>
        </row>
        <row r="16823">
          <cell r="A16823">
            <v>44274.971689814818</v>
          </cell>
          <cell r="J16823">
            <v>0.60000000000000009</v>
          </cell>
        </row>
        <row r="16824">
          <cell r="A16824">
            <v>44274.971747685187</v>
          </cell>
          <cell r="J16824">
            <v>0.60000000000000009</v>
          </cell>
        </row>
        <row r="16825">
          <cell r="A16825">
            <v>44274.971805555557</v>
          </cell>
          <cell r="J16825">
            <v>0.5</v>
          </cell>
        </row>
        <row r="16826">
          <cell r="A16826">
            <v>44274.971863425926</v>
          </cell>
          <cell r="J16826">
            <v>1</v>
          </cell>
        </row>
        <row r="16827">
          <cell r="A16827">
            <v>44274.971921296295</v>
          </cell>
          <cell r="J16827">
            <v>0.7</v>
          </cell>
        </row>
        <row r="16828">
          <cell r="A16828">
            <v>44274.971979166665</v>
          </cell>
          <cell r="J16828">
            <v>0.60000000000000009</v>
          </cell>
        </row>
        <row r="16829">
          <cell r="A16829">
            <v>44274.972037037034</v>
          </cell>
          <cell r="J16829">
            <v>0.7</v>
          </cell>
        </row>
        <row r="16830">
          <cell r="A16830">
            <v>44274.972094907411</v>
          </cell>
          <cell r="J16830">
            <v>0.60000000000000009</v>
          </cell>
        </row>
        <row r="16831">
          <cell r="A16831">
            <v>44274.97215277778</v>
          </cell>
          <cell r="J16831">
            <v>0.5</v>
          </cell>
        </row>
        <row r="16832">
          <cell r="A16832">
            <v>44274.972210648149</v>
          </cell>
          <cell r="J16832">
            <v>0.5</v>
          </cell>
        </row>
        <row r="16833">
          <cell r="A16833">
            <v>44274.972268518519</v>
          </cell>
          <cell r="J16833">
            <v>6.8999999999999995</v>
          </cell>
        </row>
        <row r="16834">
          <cell r="A16834">
            <v>44274.972326388888</v>
          </cell>
          <cell r="J16834">
            <v>0.60000000000000009</v>
          </cell>
        </row>
        <row r="16835">
          <cell r="A16835">
            <v>44274.972384259258</v>
          </cell>
          <cell r="J16835">
            <v>0.60000000000000009</v>
          </cell>
        </row>
        <row r="16836">
          <cell r="A16836">
            <v>44274.972442129627</v>
          </cell>
          <cell r="J16836">
            <v>0.60000000000000009</v>
          </cell>
        </row>
        <row r="16837">
          <cell r="A16837">
            <v>44274.972500000003</v>
          </cell>
          <cell r="J16837">
            <v>0.7</v>
          </cell>
        </row>
        <row r="16838">
          <cell r="A16838">
            <v>44274.972557870373</v>
          </cell>
          <cell r="J16838">
            <v>0.89999999999999991</v>
          </cell>
        </row>
        <row r="16839">
          <cell r="A16839">
            <v>44274.972615740742</v>
          </cell>
          <cell r="J16839">
            <v>0.5</v>
          </cell>
        </row>
        <row r="16840">
          <cell r="A16840">
            <v>44274.972673611112</v>
          </cell>
          <cell r="J16840">
            <v>0.60000000000000009</v>
          </cell>
        </row>
        <row r="16841">
          <cell r="A16841">
            <v>44274.972731481481</v>
          </cell>
          <cell r="J16841">
            <v>0.5</v>
          </cell>
        </row>
        <row r="16842">
          <cell r="A16842">
            <v>44274.97278935185</v>
          </cell>
          <cell r="J16842">
            <v>0.8</v>
          </cell>
        </row>
        <row r="16843">
          <cell r="A16843">
            <v>44274.97284722222</v>
          </cell>
          <cell r="J16843">
            <v>0.5</v>
          </cell>
        </row>
        <row r="16844">
          <cell r="A16844">
            <v>44274.972905092596</v>
          </cell>
          <cell r="J16844">
            <v>0.5</v>
          </cell>
        </row>
        <row r="16845">
          <cell r="A16845">
            <v>44274.972962962966</v>
          </cell>
          <cell r="J16845">
            <v>1.6</v>
          </cell>
        </row>
        <row r="16846">
          <cell r="A16846">
            <v>44274.973020833335</v>
          </cell>
          <cell r="J16846">
            <v>0.60000000000000009</v>
          </cell>
        </row>
        <row r="16847">
          <cell r="A16847">
            <v>44274.973078703704</v>
          </cell>
          <cell r="J16847">
            <v>0.7</v>
          </cell>
        </row>
        <row r="16848">
          <cell r="A16848">
            <v>44274.973136574074</v>
          </cell>
          <cell r="J16848">
            <v>0.7</v>
          </cell>
        </row>
        <row r="16849">
          <cell r="A16849">
            <v>44274.973194444443</v>
          </cell>
          <cell r="J16849">
            <v>0.5</v>
          </cell>
        </row>
        <row r="16850">
          <cell r="A16850">
            <v>44274.973252314812</v>
          </cell>
          <cell r="J16850">
            <v>0.89999999999999991</v>
          </cell>
        </row>
        <row r="16851">
          <cell r="A16851">
            <v>44274.973310185182</v>
          </cell>
          <cell r="J16851">
            <v>0.4</v>
          </cell>
        </row>
        <row r="16852">
          <cell r="A16852">
            <v>44274.973368055558</v>
          </cell>
          <cell r="J16852">
            <v>0.60000000000000009</v>
          </cell>
        </row>
        <row r="16853">
          <cell r="A16853">
            <v>44274.973425925928</v>
          </cell>
          <cell r="J16853">
            <v>0.5</v>
          </cell>
        </row>
        <row r="16854">
          <cell r="A16854">
            <v>44274.973483796297</v>
          </cell>
          <cell r="J16854">
            <v>2.5</v>
          </cell>
        </row>
        <row r="16855">
          <cell r="A16855">
            <v>44274.973541666666</v>
          </cell>
          <cell r="J16855">
            <v>0.5</v>
          </cell>
        </row>
        <row r="16856">
          <cell r="A16856">
            <v>44274.973599537036</v>
          </cell>
          <cell r="J16856">
            <v>0.5</v>
          </cell>
        </row>
        <row r="16857">
          <cell r="A16857">
            <v>44274.973657407405</v>
          </cell>
          <cell r="J16857">
            <v>0.7</v>
          </cell>
        </row>
        <row r="16858">
          <cell r="A16858">
            <v>44274.973715277774</v>
          </cell>
          <cell r="J16858">
            <v>0.60000000000000009</v>
          </cell>
        </row>
        <row r="16859">
          <cell r="A16859">
            <v>44274.973773148151</v>
          </cell>
          <cell r="J16859">
            <v>0.5</v>
          </cell>
        </row>
        <row r="16860">
          <cell r="A16860">
            <v>44274.97383101852</v>
          </cell>
          <cell r="J16860">
            <v>0.5</v>
          </cell>
        </row>
        <row r="16861">
          <cell r="A16861">
            <v>44274.97388888889</v>
          </cell>
          <cell r="J16861">
            <v>0.4</v>
          </cell>
        </row>
        <row r="16862">
          <cell r="A16862">
            <v>44274.973946759259</v>
          </cell>
          <cell r="J16862">
            <v>0.89999999999999991</v>
          </cell>
        </row>
        <row r="16863">
          <cell r="A16863">
            <v>44274.974004629628</v>
          </cell>
          <cell r="J16863">
            <v>0.5</v>
          </cell>
        </row>
        <row r="16864">
          <cell r="A16864">
            <v>44274.974062499998</v>
          </cell>
          <cell r="J16864">
            <v>0.60000000000000009</v>
          </cell>
        </row>
        <row r="16865">
          <cell r="A16865">
            <v>44274.974120370367</v>
          </cell>
          <cell r="J16865">
            <v>0.5</v>
          </cell>
        </row>
        <row r="16866">
          <cell r="A16866">
            <v>44274.974178240744</v>
          </cell>
          <cell r="J16866">
            <v>0.60000000000000009</v>
          </cell>
        </row>
        <row r="16867">
          <cell r="A16867">
            <v>44274.974236111113</v>
          </cell>
          <cell r="J16867">
            <v>0.4</v>
          </cell>
        </row>
        <row r="16868">
          <cell r="A16868">
            <v>44274.974293981482</v>
          </cell>
          <cell r="J16868">
            <v>11.4</v>
          </cell>
        </row>
        <row r="16869">
          <cell r="A16869">
            <v>44274.974351851852</v>
          </cell>
          <cell r="J16869">
            <v>6.6</v>
          </cell>
        </row>
        <row r="16870">
          <cell r="A16870">
            <v>44274.974409722221</v>
          </cell>
          <cell r="J16870">
            <v>0.60000000000000009</v>
          </cell>
        </row>
        <row r="16871">
          <cell r="A16871">
            <v>44274.97446759259</v>
          </cell>
          <cell r="J16871">
            <v>0.60000000000000009</v>
          </cell>
        </row>
        <row r="16872">
          <cell r="A16872">
            <v>44274.97452546296</v>
          </cell>
          <cell r="J16872">
            <v>0.60000000000000009</v>
          </cell>
        </row>
        <row r="16873">
          <cell r="A16873">
            <v>44274.974583333336</v>
          </cell>
          <cell r="J16873">
            <v>0.60000000000000009</v>
          </cell>
        </row>
        <row r="16874">
          <cell r="A16874">
            <v>44274.974641203706</v>
          </cell>
          <cell r="J16874">
            <v>1.2000000000000002</v>
          </cell>
        </row>
        <row r="16875">
          <cell r="A16875">
            <v>44274.974699074075</v>
          </cell>
          <cell r="J16875">
            <v>0.8</v>
          </cell>
        </row>
        <row r="16876">
          <cell r="A16876">
            <v>44274.974756944444</v>
          </cell>
          <cell r="J16876">
            <v>0.60000000000000009</v>
          </cell>
        </row>
        <row r="16877">
          <cell r="A16877">
            <v>44274.974814814814</v>
          </cell>
          <cell r="J16877">
            <v>0.60000000000000009</v>
          </cell>
        </row>
        <row r="16878">
          <cell r="A16878">
            <v>44274.974872685183</v>
          </cell>
          <cell r="J16878">
            <v>0.7</v>
          </cell>
        </row>
        <row r="16879">
          <cell r="A16879">
            <v>44274.974930555552</v>
          </cell>
          <cell r="J16879">
            <v>0.60000000000000009</v>
          </cell>
        </row>
        <row r="16880">
          <cell r="A16880">
            <v>44274.974988425929</v>
          </cell>
          <cell r="J16880">
            <v>0.89999999999999991</v>
          </cell>
        </row>
        <row r="16881">
          <cell r="A16881">
            <v>44274.975046296298</v>
          </cell>
          <cell r="J16881">
            <v>0.8</v>
          </cell>
        </row>
        <row r="16882">
          <cell r="A16882">
            <v>44274.975104166668</v>
          </cell>
          <cell r="J16882">
            <v>0.60000000000000009</v>
          </cell>
        </row>
        <row r="16883">
          <cell r="A16883">
            <v>44274.975162037037</v>
          </cell>
          <cell r="J16883">
            <v>0.5</v>
          </cell>
        </row>
        <row r="16884">
          <cell r="A16884">
            <v>44274.975219907406</v>
          </cell>
          <cell r="J16884">
            <v>0.5</v>
          </cell>
        </row>
        <row r="16885">
          <cell r="A16885">
            <v>44274.975277777776</v>
          </cell>
          <cell r="J16885">
            <v>0.5</v>
          </cell>
        </row>
        <row r="16886">
          <cell r="A16886">
            <v>44274.975335648145</v>
          </cell>
          <cell r="J16886">
            <v>0.89999999999999991</v>
          </cell>
        </row>
        <row r="16887">
          <cell r="A16887">
            <v>44274.975393518522</v>
          </cell>
          <cell r="J16887">
            <v>0.5</v>
          </cell>
        </row>
        <row r="16888">
          <cell r="A16888">
            <v>44274.975451388891</v>
          </cell>
          <cell r="J16888">
            <v>0.60000000000000009</v>
          </cell>
        </row>
        <row r="16889">
          <cell r="A16889">
            <v>44274.97550925926</v>
          </cell>
          <cell r="J16889">
            <v>0.5</v>
          </cell>
        </row>
        <row r="16890">
          <cell r="A16890">
            <v>44274.97556712963</v>
          </cell>
          <cell r="J16890">
            <v>2</v>
          </cell>
        </row>
        <row r="16891">
          <cell r="A16891">
            <v>44274.975624999999</v>
          </cell>
          <cell r="J16891">
            <v>2.5</v>
          </cell>
        </row>
        <row r="16892">
          <cell r="A16892">
            <v>44274.975671296299</v>
          </cell>
          <cell r="J16892">
            <v>0.5</v>
          </cell>
        </row>
        <row r="16893">
          <cell r="A16893">
            <v>44274.975729166668</v>
          </cell>
          <cell r="J16893">
            <v>0.89999999999999991</v>
          </cell>
        </row>
        <row r="16894">
          <cell r="A16894">
            <v>44274.975787037038</v>
          </cell>
          <cell r="J16894">
            <v>2.5</v>
          </cell>
        </row>
        <row r="16895">
          <cell r="A16895">
            <v>44274.975844907407</v>
          </cell>
          <cell r="J16895">
            <v>0.8</v>
          </cell>
        </row>
        <row r="16896">
          <cell r="A16896">
            <v>44274.975902777776</v>
          </cell>
          <cell r="J16896">
            <v>0.5</v>
          </cell>
        </row>
        <row r="16897">
          <cell r="A16897">
            <v>44274.975960648146</v>
          </cell>
          <cell r="J16897">
            <v>0.60000000000000009</v>
          </cell>
        </row>
        <row r="16898">
          <cell r="A16898">
            <v>44274.976018518515</v>
          </cell>
          <cell r="J16898">
            <v>0.5</v>
          </cell>
        </row>
        <row r="16899">
          <cell r="A16899">
            <v>44274.976076388892</v>
          </cell>
          <cell r="J16899">
            <v>0.89999999999999991</v>
          </cell>
        </row>
        <row r="16900">
          <cell r="A16900">
            <v>44274.976134259261</v>
          </cell>
          <cell r="J16900">
            <v>0.60000000000000009</v>
          </cell>
        </row>
        <row r="16901">
          <cell r="A16901">
            <v>44274.97619212963</v>
          </cell>
          <cell r="J16901">
            <v>0.5</v>
          </cell>
        </row>
        <row r="16902">
          <cell r="A16902">
            <v>44274.97625</v>
          </cell>
          <cell r="J16902">
            <v>0.5</v>
          </cell>
        </row>
        <row r="16903">
          <cell r="A16903">
            <v>44274.976307870369</v>
          </cell>
          <cell r="J16903">
            <v>0.60000000000000009</v>
          </cell>
        </row>
        <row r="16904">
          <cell r="A16904">
            <v>44274.976365740738</v>
          </cell>
          <cell r="J16904">
            <v>0.5</v>
          </cell>
        </row>
        <row r="16905">
          <cell r="A16905">
            <v>44274.976423611108</v>
          </cell>
          <cell r="J16905">
            <v>0.7</v>
          </cell>
        </row>
        <row r="16906">
          <cell r="A16906">
            <v>44274.976481481484</v>
          </cell>
          <cell r="J16906">
            <v>0.7</v>
          </cell>
        </row>
        <row r="16907">
          <cell r="A16907">
            <v>44274.976539351854</v>
          </cell>
          <cell r="J16907">
            <v>0.5</v>
          </cell>
        </row>
        <row r="16908">
          <cell r="A16908">
            <v>44274.976597222223</v>
          </cell>
          <cell r="J16908">
            <v>0.5</v>
          </cell>
        </row>
        <row r="16909">
          <cell r="A16909">
            <v>44274.976655092592</v>
          </cell>
          <cell r="J16909">
            <v>0.5</v>
          </cell>
        </row>
        <row r="16910">
          <cell r="A16910">
            <v>44274.976712962962</v>
          </cell>
          <cell r="J16910">
            <v>0.7</v>
          </cell>
        </row>
        <row r="16911">
          <cell r="A16911">
            <v>44274.976770833331</v>
          </cell>
          <cell r="J16911">
            <v>1</v>
          </cell>
        </row>
        <row r="16912">
          <cell r="A16912">
            <v>44274.9768287037</v>
          </cell>
          <cell r="J16912">
            <v>0.60000000000000009</v>
          </cell>
        </row>
        <row r="16913">
          <cell r="A16913">
            <v>44274.976886574077</v>
          </cell>
          <cell r="J16913">
            <v>0.5</v>
          </cell>
        </row>
        <row r="16914">
          <cell r="A16914">
            <v>44274.976944444446</v>
          </cell>
          <cell r="J16914">
            <v>0.5</v>
          </cell>
        </row>
        <row r="16915">
          <cell r="A16915">
            <v>44274.977002314816</v>
          </cell>
          <cell r="J16915">
            <v>0.7</v>
          </cell>
        </row>
        <row r="16916">
          <cell r="A16916">
            <v>44274.977060185185</v>
          </cell>
          <cell r="J16916">
            <v>0.60000000000000009</v>
          </cell>
        </row>
        <row r="16917">
          <cell r="A16917">
            <v>44274.977118055554</v>
          </cell>
          <cell r="J16917">
            <v>0.7</v>
          </cell>
        </row>
        <row r="16918">
          <cell r="A16918">
            <v>44274.977175925924</v>
          </cell>
          <cell r="J16918">
            <v>0.60000000000000009</v>
          </cell>
        </row>
        <row r="16919">
          <cell r="A16919">
            <v>44274.977233796293</v>
          </cell>
          <cell r="J16919">
            <v>0.5</v>
          </cell>
        </row>
        <row r="16920">
          <cell r="A16920">
            <v>44274.97729166667</v>
          </cell>
          <cell r="J16920">
            <v>0.5</v>
          </cell>
        </row>
        <row r="16921">
          <cell r="A16921">
            <v>44274.977349537039</v>
          </cell>
          <cell r="J16921">
            <v>0.5</v>
          </cell>
        </row>
        <row r="16922">
          <cell r="A16922">
            <v>44274.977407407408</v>
          </cell>
          <cell r="J16922">
            <v>0.5</v>
          </cell>
        </row>
        <row r="16923">
          <cell r="A16923">
            <v>44274.977465277778</v>
          </cell>
          <cell r="J16923">
            <v>0.89999999999999991</v>
          </cell>
        </row>
        <row r="16924">
          <cell r="A16924">
            <v>44274.977523148147</v>
          </cell>
          <cell r="J16924">
            <v>0.7</v>
          </cell>
        </row>
        <row r="16925">
          <cell r="A16925">
            <v>44274.977581018517</v>
          </cell>
          <cell r="J16925">
            <v>0.4</v>
          </cell>
        </row>
        <row r="16926">
          <cell r="A16926">
            <v>44274.977638888886</v>
          </cell>
          <cell r="J16926">
            <v>2.1</v>
          </cell>
        </row>
        <row r="16927">
          <cell r="A16927">
            <v>44274.977696759262</v>
          </cell>
          <cell r="J16927">
            <v>1.2</v>
          </cell>
        </row>
        <row r="16928">
          <cell r="A16928">
            <v>44274.977754629632</v>
          </cell>
          <cell r="J16928">
            <v>0.5</v>
          </cell>
        </row>
        <row r="16929">
          <cell r="A16929">
            <v>44274.977812500001</v>
          </cell>
          <cell r="J16929">
            <v>1</v>
          </cell>
        </row>
        <row r="16930">
          <cell r="A16930">
            <v>44274.977870370371</v>
          </cell>
          <cell r="J16930">
            <v>0.60000000000000009</v>
          </cell>
        </row>
        <row r="16931">
          <cell r="A16931">
            <v>44274.97792824074</v>
          </cell>
          <cell r="J16931">
            <v>0.7</v>
          </cell>
        </row>
        <row r="16932">
          <cell r="A16932">
            <v>44274.977986111109</v>
          </cell>
          <cell r="J16932">
            <v>0.5</v>
          </cell>
        </row>
        <row r="16933">
          <cell r="A16933">
            <v>44274.978043981479</v>
          </cell>
          <cell r="J16933">
            <v>0.5</v>
          </cell>
        </row>
        <row r="16934">
          <cell r="A16934">
            <v>44274.978101851855</v>
          </cell>
          <cell r="J16934">
            <v>0.7</v>
          </cell>
        </row>
        <row r="16935">
          <cell r="A16935">
            <v>44274.978159722225</v>
          </cell>
          <cell r="J16935">
            <v>0.8</v>
          </cell>
        </row>
        <row r="16936">
          <cell r="A16936">
            <v>44274.978217592594</v>
          </cell>
          <cell r="J16936">
            <v>0.7</v>
          </cell>
        </row>
        <row r="16937">
          <cell r="A16937">
            <v>44274.978275462963</v>
          </cell>
          <cell r="J16937">
            <v>0.5</v>
          </cell>
        </row>
        <row r="16938">
          <cell r="A16938">
            <v>44274.978333333333</v>
          </cell>
          <cell r="J16938">
            <v>0.6</v>
          </cell>
        </row>
        <row r="16939">
          <cell r="A16939">
            <v>44274.978391203702</v>
          </cell>
          <cell r="J16939">
            <v>0.60000000000000009</v>
          </cell>
        </row>
        <row r="16940">
          <cell r="A16940">
            <v>44274.978449074071</v>
          </cell>
          <cell r="J16940">
            <v>0.5</v>
          </cell>
        </row>
        <row r="16941">
          <cell r="A16941">
            <v>44274.978506944448</v>
          </cell>
          <cell r="J16941">
            <v>0.7</v>
          </cell>
        </row>
        <row r="16942">
          <cell r="A16942">
            <v>44274.978564814817</v>
          </cell>
          <cell r="J16942">
            <v>0.8</v>
          </cell>
        </row>
        <row r="16943">
          <cell r="A16943">
            <v>44274.978622685187</v>
          </cell>
          <cell r="J16943">
            <v>0.7</v>
          </cell>
        </row>
        <row r="16944">
          <cell r="A16944">
            <v>44274.978680555556</v>
          </cell>
          <cell r="J16944">
            <v>0.60000000000000009</v>
          </cell>
        </row>
        <row r="16945">
          <cell r="A16945">
            <v>44274.978738425925</v>
          </cell>
          <cell r="J16945">
            <v>0.5</v>
          </cell>
        </row>
        <row r="16946">
          <cell r="A16946">
            <v>44274.978796296295</v>
          </cell>
          <cell r="J16946">
            <v>1.1000000000000001</v>
          </cell>
        </row>
        <row r="16947">
          <cell r="A16947">
            <v>44274.978854166664</v>
          </cell>
          <cell r="J16947">
            <v>0.60000000000000009</v>
          </cell>
        </row>
        <row r="16948">
          <cell r="A16948">
            <v>44274.978912037041</v>
          </cell>
          <cell r="J16948">
            <v>0.7</v>
          </cell>
        </row>
        <row r="16949">
          <cell r="A16949">
            <v>44274.97896990741</v>
          </cell>
          <cell r="J16949">
            <v>0.4</v>
          </cell>
        </row>
        <row r="16950">
          <cell r="A16950">
            <v>44274.979027777779</v>
          </cell>
          <cell r="J16950">
            <v>0.5</v>
          </cell>
        </row>
        <row r="16951">
          <cell r="A16951">
            <v>44274.979085648149</v>
          </cell>
          <cell r="J16951">
            <v>0.8</v>
          </cell>
        </row>
        <row r="16952">
          <cell r="A16952">
            <v>44274.979143518518</v>
          </cell>
          <cell r="J16952">
            <v>0.60000000000000009</v>
          </cell>
        </row>
        <row r="16953">
          <cell r="A16953">
            <v>44274.979201388887</v>
          </cell>
          <cell r="J16953">
            <v>8.9</v>
          </cell>
        </row>
        <row r="16954">
          <cell r="A16954">
            <v>44274.979259259257</v>
          </cell>
          <cell r="J16954">
            <v>1.1000000000000001</v>
          </cell>
        </row>
        <row r="16955">
          <cell r="A16955">
            <v>44274.979317129626</v>
          </cell>
          <cell r="J16955">
            <v>2.1999999999999997</v>
          </cell>
        </row>
        <row r="16956">
          <cell r="A16956">
            <v>44274.979375000003</v>
          </cell>
          <cell r="J16956">
            <v>1.5</v>
          </cell>
        </row>
        <row r="16957">
          <cell r="A16957">
            <v>44274.979432870372</v>
          </cell>
          <cell r="J16957">
            <v>0.7</v>
          </cell>
        </row>
        <row r="16958">
          <cell r="A16958">
            <v>44274.979490740741</v>
          </cell>
          <cell r="J16958">
            <v>1</v>
          </cell>
        </row>
        <row r="16959">
          <cell r="A16959">
            <v>44274.979548611111</v>
          </cell>
          <cell r="J16959">
            <v>0.7</v>
          </cell>
        </row>
        <row r="16960">
          <cell r="A16960">
            <v>44274.97960648148</v>
          </cell>
          <cell r="J16960">
            <v>0.60000000000000009</v>
          </cell>
        </row>
        <row r="16961">
          <cell r="A16961">
            <v>44274.979664351849</v>
          </cell>
          <cell r="J16961">
            <v>0.5</v>
          </cell>
        </row>
        <row r="16962">
          <cell r="A16962">
            <v>44274.979722222219</v>
          </cell>
          <cell r="J16962">
            <v>0.7</v>
          </cell>
        </row>
        <row r="16963">
          <cell r="A16963">
            <v>44274.979780092595</v>
          </cell>
          <cell r="J16963">
            <v>2.4</v>
          </cell>
        </row>
        <row r="16964">
          <cell r="A16964">
            <v>44274.979837962965</v>
          </cell>
          <cell r="J16964">
            <v>0.5</v>
          </cell>
        </row>
        <row r="16965">
          <cell r="A16965">
            <v>44274.979895833334</v>
          </cell>
          <cell r="J16965">
            <v>0.7</v>
          </cell>
        </row>
        <row r="16966">
          <cell r="A16966">
            <v>44274.979953703703</v>
          </cell>
          <cell r="J16966">
            <v>0.7</v>
          </cell>
        </row>
        <row r="16967">
          <cell r="A16967">
            <v>44274.980011574073</v>
          </cell>
          <cell r="J16967">
            <v>0.7</v>
          </cell>
        </row>
        <row r="16968">
          <cell r="A16968">
            <v>44274.980069444442</v>
          </cell>
          <cell r="J16968">
            <v>1.1000000000000001</v>
          </cell>
        </row>
        <row r="16969">
          <cell r="A16969">
            <v>44274.980127314811</v>
          </cell>
          <cell r="J16969">
            <v>0.7</v>
          </cell>
        </row>
        <row r="16970">
          <cell r="A16970">
            <v>44274.980185185188</v>
          </cell>
          <cell r="J16970">
            <v>0.89999999999999991</v>
          </cell>
        </row>
        <row r="16971">
          <cell r="A16971">
            <v>44274.980243055557</v>
          </cell>
          <cell r="J16971">
            <v>0.5</v>
          </cell>
        </row>
        <row r="16972">
          <cell r="A16972">
            <v>44274.980300925927</v>
          </cell>
          <cell r="J16972">
            <v>0.60000000000000009</v>
          </cell>
        </row>
        <row r="16973">
          <cell r="A16973">
            <v>44274.980358796296</v>
          </cell>
          <cell r="J16973">
            <v>0.5</v>
          </cell>
        </row>
        <row r="16974">
          <cell r="A16974">
            <v>44274.980416666665</v>
          </cell>
          <cell r="J16974">
            <v>0.5</v>
          </cell>
        </row>
        <row r="16975">
          <cell r="A16975">
            <v>44274.980474537035</v>
          </cell>
          <cell r="J16975">
            <v>0.60000000000000009</v>
          </cell>
        </row>
        <row r="16976">
          <cell r="A16976">
            <v>44274.980532407404</v>
          </cell>
          <cell r="J16976">
            <v>0.5</v>
          </cell>
        </row>
        <row r="16977">
          <cell r="A16977">
            <v>44274.980590277781</v>
          </cell>
          <cell r="J16977">
            <v>0.7</v>
          </cell>
        </row>
        <row r="16978">
          <cell r="A16978">
            <v>44274.98064814815</v>
          </cell>
          <cell r="J16978">
            <v>0.60000000000000009</v>
          </cell>
        </row>
        <row r="16979">
          <cell r="A16979">
            <v>44274.980706018519</v>
          </cell>
          <cell r="J16979">
            <v>0.60000000000000009</v>
          </cell>
        </row>
        <row r="16980">
          <cell r="A16980">
            <v>44274.980763888889</v>
          </cell>
          <cell r="J16980">
            <v>0.7</v>
          </cell>
        </row>
        <row r="16981">
          <cell r="A16981">
            <v>44274.980821759258</v>
          </cell>
          <cell r="J16981">
            <v>0.6</v>
          </cell>
        </row>
        <row r="16982">
          <cell r="A16982">
            <v>44274.980879629627</v>
          </cell>
          <cell r="J16982">
            <v>0.89999999999999991</v>
          </cell>
        </row>
        <row r="16983">
          <cell r="A16983">
            <v>44274.980937499997</v>
          </cell>
          <cell r="J16983">
            <v>0.5</v>
          </cell>
        </row>
        <row r="16984">
          <cell r="A16984">
            <v>44274.980995370373</v>
          </cell>
          <cell r="J16984">
            <v>0.5</v>
          </cell>
        </row>
        <row r="16985">
          <cell r="A16985">
            <v>44274.981053240743</v>
          </cell>
          <cell r="J16985">
            <v>0.4</v>
          </cell>
        </row>
        <row r="16986">
          <cell r="A16986">
            <v>44274.981111111112</v>
          </cell>
          <cell r="J16986">
            <v>0.5</v>
          </cell>
        </row>
        <row r="16987">
          <cell r="A16987">
            <v>44274.981168981481</v>
          </cell>
          <cell r="J16987">
            <v>0.60000000000000009</v>
          </cell>
        </row>
        <row r="16988">
          <cell r="A16988">
            <v>44274.981226851851</v>
          </cell>
          <cell r="J16988">
            <v>0.5</v>
          </cell>
        </row>
        <row r="16989">
          <cell r="A16989">
            <v>44274.981296296297</v>
          </cell>
          <cell r="J16989">
            <v>0.7</v>
          </cell>
        </row>
        <row r="16990">
          <cell r="A16990">
            <v>44274.981354166666</v>
          </cell>
          <cell r="J16990">
            <v>0.60000000000000009</v>
          </cell>
        </row>
        <row r="16991">
          <cell r="A16991">
            <v>44274.981412037036</v>
          </cell>
          <cell r="J16991">
            <v>0.60000000000000009</v>
          </cell>
        </row>
        <row r="16992">
          <cell r="A16992">
            <v>44274.981469907405</v>
          </cell>
          <cell r="J16992">
            <v>0.89999999999999991</v>
          </cell>
        </row>
        <row r="16993">
          <cell r="A16993">
            <v>44274.981527777774</v>
          </cell>
          <cell r="J16993">
            <v>2.7</v>
          </cell>
        </row>
        <row r="16994">
          <cell r="A16994">
            <v>44274.981585648151</v>
          </cell>
          <cell r="J16994">
            <v>1.1000000000000001</v>
          </cell>
        </row>
        <row r="16995">
          <cell r="A16995">
            <v>44274.98164351852</v>
          </cell>
          <cell r="J16995">
            <v>1.1000000000000001</v>
          </cell>
        </row>
        <row r="16996">
          <cell r="A16996">
            <v>44274.98170138889</v>
          </cell>
          <cell r="J16996">
            <v>0.60000000000000009</v>
          </cell>
        </row>
        <row r="16997">
          <cell r="A16997">
            <v>44274.981759259259</v>
          </cell>
          <cell r="J16997">
            <v>0.4</v>
          </cell>
        </row>
        <row r="16998">
          <cell r="A16998">
            <v>44274.981817129628</v>
          </cell>
          <cell r="J16998">
            <v>2.1</v>
          </cell>
        </row>
        <row r="16999">
          <cell r="A16999">
            <v>44274.981874999998</v>
          </cell>
          <cell r="J16999">
            <v>0.9</v>
          </cell>
        </row>
        <row r="17000">
          <cell r="A17000">
            <v>44274.981932870367</v>
          </cell>
          <cell r="J17000">
            <v>0.4</v>
          </cell>
        </row>
        <row r="17001">
          <cell r="A17001">
            <v>44274.981990740744</v>
          </cell>
          <cell r="J17001">
            <v>0.7</v>
          </cell>
        </row>
        <row r="17002">
          <cell r="A17002">
            <v>44274.982048611113</v>
          </cell>
          <cell r="J17002">
            <v>1.2</v>
          </cell>
        </row>
        <row r="17003">
          <cell r="A17003">
            <v>44274.982106481482</v>
          </cell>
          <cell r="J17003">
            <v>0.60000000000000009</v>
          </cell>
        </row>
        <row r="17004">
          <cell r="A17004">
            <v>44274.982164351852</v>
          </cell>
          <cell r="J17004">
            <v>0.7</v>
          </cell>
        </row>
        <row r="17005">
          <cell r="A17005">
            <v>44274.982222222221</v>
          </cell>
          <cell r="J17005">
            <v>0.60000000000000009</v>
          </cell>
        </row>
        <row r="17006">
          <cell r="A17006">
            <v>44274.98228009259</v>
          </cell>
          <cell r="J17006">
            <v>0.89999999999999991</v>
          </cell>
        </row>
        <row r="17007">
          <cell r="A17007">
            <v>44274.98233796296</v>
          </cell>
          <cell r="J17007">
            <v>0.5</v>
          </cell>
        </row>
        <row r="17008">
          <cell r="A17008">
            <v>44274.982395833336</v>
          </cell>
          <cell r="J17008">
            <v>0.60000000000000009</v>
          </cell>
        </row>
        <row r="17009">
          <cell r="A17009">
            <v>44274.982453703706</v>
          </cell>
          <cell r="J17009">
            <v>0.4</v>
          </cell>
        </row>
        <row r="17010">
          <cell r="A17010">
            <v>44274.982511574075</v>
          </cell>
          <cell r="J17010">
            <v>0.5</v>
          </cell>
        </row>
        <row r="17011">
          <cell r="A17011">
            <v>44274.982569444444</v>
          </cell>
          <cell r="J17011">
            <v>0.60000000000000009</v>
          </cell>
        </row>
        <row r="17012">
          <cell r="A17012">
            <v>44274.982627314814</v>
          </cell>
          <cell r="J17012">
            <v>0.5</v>
          </cell>
        </row>
        <row r="17013">
          <cell r="A17013">
            <v>44274.982685185183</v>
          </cell>
          <cell r="J17013">
            <v>0.7</v>
          </cell>
        </row>
        <row r="17014">
          <cell r="A17014">
            <v>44274.982743055552</v>
          </cell>
          <cell r="J17014">
            <v>0.60000000000000009</v>
          </cell>
        </row>
        <row r="17015">
          <cell r="A17015">
            <v>44274.982800925929</v>
          </cell>
          <cell r="J17015">
            <v>0.60000000000000009</v>
          </cell>
        </row>
        <row r="17016">
          <cell r="A17016">
            <v>44274.982858796298</v>
          </cell>
          <cell r="J17016">
            <v>0.7</v>
          </cell>
        </row>
        <row r="17017">
          <cell r="A17017">
            <v>44274.982916666668</v>
          </cell>
          <cell r="J17017">
            <v>0.5</v>
          </cell>
        </row>
        <row r="17018">
          <cell r="A17018">
            <v>44274.982974537037</v>
          </cell>
          <cell r="J17018">
            <v>0.89999999999999991</v>
          </cell>
        </row>
        <row r="17019">
          <cell r="A17019">
            <v>44274.983032407406</v>
          </cell>
          <cell r="J17019">
            <v>0.5</v>
          </cell>
        </row>
        <row r="17020">
          <cell r="A17020">
            <v>44274.983090277776</v>
          </cell>
          <cell r="J17020">
            <v>0.60000000000000009</v>
          </cell>
        </row>
        <row r="17021">
          <cell r="A17021">
            <v>44274.983148148145</v>
          </cell>
          <cell r="J17021">
            <v>0.5</v>
          </cell>
        </row>
        <row r="17022">
          <cell r="A17022">
            <v>44274.983206018522</v>
          </cell>
          <cell r="J17022">
            <v>0.5</v>
          </cell>
        </row>
        <row r="17023">
          <cell r="A17023">
            <v>44274.983263888891</v>
          </cell>
          <cell r="J17023">
            <v>0.60000000000000009</v>
          </cell>
        </row>
        <row r="17024">
          <cell r="A17024">
            <v>44274.98332175926</v>
          </cell>
          <cell r="J17024">
            <v>0.5</v>
          </cell>
        </row>
        <row r="17025">
          <cell r="A17025">
            <v>44274.98337962963</v>
          </cell>
          <cell r="J17025">
            <v>0.7</v>
          </cell>
        </row>
        <row r="17026">
          <cell r="A17026">
            <v>44274.983437499999</v>
          </cell>
          <cell r="J17026">
            <v>0.60000000000000009</v>
          </cell>
        </row>
        <row r="17027">
          <cell r="A17027">
            <v>44274.983495370368</v>
          </cell>
          <cell r="J17027">
            <v>0.5</v>
          </cell>
        </row>
        <row r="17028">
          <cell r="A17028">
            <v>44274.983553240738</v>
          </cell>
          <cell r="J17028">
            <v>0.60000000000000009</v>
          </cell>
        </row>
        <row r="17029">
          <cell r="A17029">
            <v>44274.983611111114</v>
          </cell>
          <cell r="J17029">
            <v>0.5</v>
          </cell>
        </row>
        <row r="17030">
          <cell r="A17030">
            <v>44274.983668981484</v>
          </cell>
          <cell r="J17030">
            <v>1.1000000000000001</v>
          </cell>
        </row>
        <row r="17031">
          <cell r="A17031">
            <v>44274.983726851853</v>
          </cell>
          <cell r="J17031">
            <v>0.5</v>
          </cell>
        </row>
        <row r="17032">
          <cell r="A17032">
            <v>44274.983784722222</v>
          </cell>
          <cell r="J17032">
            <v>0.60000000000000009</v>
          </cell>
        </row>
        <row r="17033">
          <cell r="A17033">
            <v>44274.983842592592</v>
          </cell>
          <cell r="J17033">
            <v>0.5</v>
          </cell>
        </row>
        <row r="17034">
          <cell r="A17034">
            <v>44274.983900462961</v>
          </cell>
          <cell r="J17034">
            <v>3.5</v>
          </cell>
        </row>
        <row r="17035">
          <cell r="A17035">
            <v>44274.983958333331</v>
          </cell>
          <cell r="J17035">
            <v>0.9</v>
          </cell>
        </row>
        <row r="17036">
          <cell r="A17036">
            <v>44274.984016203707</v>
          </cell>
          <cell r="J17036">
            <v>0.5</v>
          </cell>
        </row>
        <row r="17037">
          <cell r="A17037">
            <v>44274.984074074076</v>
          </cell>
          <cell r="J17037">
            <v>0.8</v>
          </cell>
        </row>
        <row r="17038">
          <cell r="A17038">
            <v>44274.984131944446</v>
          </cell>
          <cell r="J17038">
            <v>0.60000000000000009</v>
          </cell>
        </row>
        <row r="17039">
          <cell r="A17039">
            <v>44274.984189814815</v>
          </cell>
          <cell r="J17039">
            <v>0.7</v>
          </cell>
        </row>
        <row r="17040">
          <cell r="A17040">
            <v>44274.984247685185</v>
          </cell>
          <cell r="J17040">
            <v>0.60000000000000009</v>
          </cell>
        </row>
        <row r="17041">
          <cell r="A17041">
            <v>44274.984305555554</v>
          </cell>
          <cell r="J17041">
            <v>0.5</v>
          </cell>
        </row>
        <row r="17042">
          <cell r="A17042">
            <v>44274.984363425923</v>
          </cell>
          <cell r="J17042">
            <v>0.89999999999999991</v>
          </cell>
        </row>
        <row r="17043">
          <cell r="A17043">
            <v>44274.9844212963</v>
          </cell>
          <cell r="J17043">
            <v>0.8</v>
          </cell>
        </row>
        <row r="17044">
          <cell r="A17044">
            <v>44274.984479166669</v>
          </cell>
          <cell r="J17044">
            <v>0.60000000000000009</v>
          </cell>
        </row>
        <row r="17045">
          <cell r="A17045">
            <v>44274.984537037039</v>
          </cell>
          <cell r="J17045">
            <v>0.5</v>
          </cell>
        </row>
        <row r="17046">
          <cell r="A17046">
            <v>44274.984594907408</v>
          </cell>
          <cell r="J17046">
            <v>0.5</v>
          </cell>
        </row>
        <row r="17047">
          <cell r="A17047">
            <v>44274.984652777777</v>
          </cell>
          <cell r="J17047">
            <v>0.60000000000000009</v>
          </cell>
        </row>
        <row r="17048">
          <cell r="A17048">
            <v>44274.984710648147</v>
          </cell>
          <cell r="J17048">
            <v>0.60000000000000009</v>
          </cell>
        </row>
        <row r="17049">
          <cell r="A17049">
            <v>44274.984768518516</v>
          </cell>
          <cell r="J17049">
            <v>0.7</v>
          </cell>
        </row>
        <row r="17050">
          <cell r="A17050">
            <v>44274.984826388885</v>
          </cell>
          <cell r="J17050">
            <v>0.60000000000000009</v>
          </cell>
        </row>
        <row r="17051">
          <cell r="A17051">
            <v>44274.984884259262</v>
          </cell>
          <cell r="J17051">
            <v>0.4</v>
          </cell>
        </row>
        <row r="17052">
          <cell r="A17052">
            <v>44274.984942129631</v>
          </cell>
          <cell r="J17052">
            <v>0.60000000000000009</v>
          </cell>
        </row>
        <row r="17053">
          <cell r="A17053">
            <v>44274.985000000001</v>
          </cell>
          <cell r="J17053">
            <v>0.60000000000000009</v>
          </cell>
        </row>
        <row r="17054">
          <cell r="A17054">
            <v>44274.98505787037</v>
          </cell>
          <cell r="J17054">
            <v>0.89999999999999991</v>
          </cell>
        </row>
        <row r="17055">
          <cell r="A17055">
            <v>44274.985115740739</v>
          </cell>
          <cell r="J17055">
            <v>0.4</v>
          </cell>
        </row>
        <row r="17056">
          <cell r="A17056">
            <v>44274.985173611109</v>
          </cell>
          <cell r="J17056">
            <v>0.60000000000000009</v>
          </cell>
        </row>
        <row r="17057">
          <cell r="A17057">
            <v>44274.985231481478</v>
          </cell>
          <cell r="J17057">
            <v>0.4</v>
          </cell>
        </row>
        <row r="17058">
          <cell r="A17058">
            <v>44274.985289351855</v>
          </cell>
          <cell r="J17058">
            <v>0.5</v>
          </cell>
        </row>
        <row r="17059">
          <cell r="A17059">
            <v>44274.985347222224</v>
          </cell>
          <cell r="J17059">
            <v>0.8</v>
          </cell>
        </row>
        <row r="17060">
          <cell r="A17060">
            <v>44274.985405092593</v>
          </cell>
          <cell r="J17060">
            <v>0.5</v>
          </cell>
        </row>
        <row r="17061">
          <cell r="A17061">
            <v>44274.985462962963</v>
          </cell>
          <cell r="J17061">
            <v>0.7</v>
          </cell>
        </row>
        <row r="17062">
          <cell r="A17062">
            <v>44274.985520833332</v>
          </cell>
          <cell r="J17062">
            <v>0.60000000000000009</v>
          </cell>
        </row>
        <row r="17063">
          <cell r="A17063">
            <v>44274.985578703701</v>
          </cell>
          <cell r="J17063">
            <v>0.60000000000000009</v>
          </cell>
        </row>
        <row r="17064">
          <cell r="A17064">
            <v>44274.985636574071</v>
          </cell>
          <cell r="J17064">
            <v>0.8</v>
          </cell>
        </row>
        <row r="17065">
          <cell r="A17065">
            <v>44274.985694444447</v>
          </cell>
          <cell r="J17065">
            <v>0.5</v>
          </cell>
        </row>
        <row r="17066">
          <cell r="A17066">
            <v>44274.985752314817</v>
          </cell>
          <cell r="J17066">
            <v>1.1000000000000001</v>
          </cell>
        </row>
        <row r="17067">
          <cell r="A17067">
            <v>44274.985810185186</v>
          </cell>
          <cell r="J17067">
            <v>1</v>
          </cell>
        </row>
        <row r="17068">
          <cell r="A17068">
            <v>44274.985868055555</v>
          </cell>
          <cell r="J17068">
            <v>0.5</v>
          </cell>
        </row>
        <row r="17069">
          <cell r="A17069">
            <v>44274.985925925925</v>
          </cell>
          <cell r="J17069">
            <v>0.5</v>
          </cell>
        </row>
        <row r="17070">
          <cell r="A17070">
            <v>44274.985983796294</v>
          </cell>
          <cell r="J17070">
            <v>2.4</v>
          </cell>
        </row>
        <row r="17071">
          <cell r="A17071">
            <v>44274.986041666663</v>
          </cell>
          <cell r="J17071">
            <v>0.60000000000000009</v>
          </cell>
        </row>
        <row r="17072">
          <cell r="A17072">
            <v>44274.98609953704</v>
          </cell>
          <cell r="J17072">
            <v>0.4</v>
          </cell>
        </row>
        <row r="17073">
          <cell r="A17073">
            <v>44274.986157407409</v>
          </cell>
          <cell r="J17073">
            <v>6.7</v>
          </cell>
        </row>
        <row r="17074">
          <cell r="A17074">
            <v>44274.986215277779</v>
          </cell>
          <cell r="J17074">
            <v>0.60000000000000009</v>
          </cell>
        </row>
        <row r="17075">
          <cell r="A17075">
            <v>44274.986273148148</v>
          </cell>
          <cell r="J17075">
            <v>0.89999999999999991</v>
          </cell>
        </row>
        <row r="17076">
          <cell r="A17076">
            <v>44274.986331018517</v>
          </cell>
          <cell r="J17076">
            <v>0.60000000000000009</v>
          </cell>
        </row>
        <row r="17077">
          <cell r="A17077">
            <v>44274.986388888887</v>
          </cell>
          <cell r="J17077">
            <v>0.4</v>
          </cell>
        </row>
        <row r="17078">
          <cell r="A17078">
            <v>44274.986446759256</v>
          </cell>
          <cell r="J17078">
            <v>1.1000000000000001</v>
          </cell>
        </row>
        <row r="17079">
          <cell r="A17079">
            <v>44274.986504629633</v>
          </cell>
          <cell r="J17079">
            <v>0.5</v>
          </cell>
        </row>
        <row r="17080">
          <cell r="A17080">
            <v>44274.986562500002</v>
          </cell>
          <cell r="J17080">
            <v>0.60000000000000009</v>
          </cell>
        </row>
        <row r="17081">
          <cell r="A17081">
            <v>44274.986620370371</v>
          </cell>
          <cell r="J17081">
            <v>0.5</v>
          </cell>
        </row>
        <row r="17082">
          <cell r="A17082">
            <v>44274.986678240741</v>
          </cell>
          <cell r="J17082">
            <v>0.5</v>
          </cell>
        </row>
        <row r="17083">
          <cell r="A17083">
            <v>44274.98673611111</v>
          </cell>
          <cell r="J17083">
            <v>0.60000000000000009</v>
          </cell>
        </row>
        <row r="17084">
          <cell r="A17084">
            <v>44274.986793981479</v>
          </cell>
          <cell r="J17084">
            <v>2</v>
          </cell>
        </row>
        <row r="17085">
          <cell r="A17085">
            <v>44274.986851851849</v>
          </cell>
          <cell r="J17085">
            <v>0.60000000000000009</v>
          </cell>
        </row>
        <row r="17086">
          <cell r="A17086">
            <v>44274.986909722225</v>
          </cell>
          <cell r="J17086">
            <v>1.3</v>
          </cell>
        </row>
        <row r="17087">
          <cell r="A17087">
            <v>44274.986967592595</v>
          </cell>
          <cell r="J17087">
            <v>0.5</v>
          </cell>
        </row>
        <row r="17088">
          <cell r="A17088">
            <v>44274.987025462964</v>
          </cell>
          <cell r="J17088">
            <v>0.60000000000000009</v>
          </cell>
        </row>
        <row r="17089">
          <cell r="A17089">
            <v>44274.987083333333</v>
          </cell>
          <cell r="J17089">
            <v>2.1</v>
          </cell>
        </row>
        <row r="17090">
          <cell r="A17090">
            <v>44274.987141203703</v>
          </cell>
          <cell r="J17090">
            <v>0.8</v>
          </cell>
        </row>
        <row r="17091">
          <cell r="A17091">
            <v>44274.987199074072</v>
          </cell>
          <cell r="J17091">
            <v>0.5</v>
          </cell>
        </row>
        <row r="17092">
          <cell r="A17092">
            <v>44274.987256944441</v>
          </cell>
          <cell r="J17092">
            <v>0.60000000000000009</v>
          </cell>
        </row>
        <row r="17093">
          <cell r="A17093">
            <v>44274.987314814818</v>
          </cell>
          <cell r="J17093">
            <v>0.5</v>
          </cell>
        </row>
        <row r="17094">
          <cell r="A17094">
            <v>44274.987372685187</v>
          </cell>
          <cell r="J17094">
            <v>0.5</v>
          </cell>
        </row>
        <row r="17095">
          <cell r="A17095">
            <v>44274.98741898148</v>
          </cell>
          <cell r="J17095">
            <v>0.60000000000000009</v>
          </cell>
        </row>
        <row r="17096">
          <cell r="A17096">
            <v>44274.987476851849</v>
          </cell>
          <cell r="J17096">
            <v>0.5</v>
          </cell>
        </row>
        <row r="17097">
          <cell r="A17097">
            <v>44274.987534722219</v>
          </cell>
          <cell r="J17097">
            <v>0.7</v>
          </cell>
        </row>
        <row r="17098">
          <cell r="A17098">
            <v>44274.987592592595</v>
          </cell>
          <cell r="J17098">
            <v>1.5999999999999999</v>
          </cell>
        </row>
        <row r="17099">
          <cell r="A17099">
            <v>44274.987650462965</v>
          </cell>
          <cell r="J17099">
            <v>0.60000000000000009</v>
          </cell>
        </row>
        <row r="17100">
          <cell r="A17100">
            <v>44274.987708333334</v>
          </cell>
          <cell r="J17100">
            <v>0.60000000000000009</v>
          </cell>
        </row>
        <row r="17101">
          <cell r="A17101">
            <v>44274.987766203703</v>
          </cell>
          <cell r="J17101">
            <v>0.5</v>
          </cell>
        </row>
        <row r="17102">
          <cell r="A17102">
            <v>44274.987824074073</v>
          </cell>
          <cell r="J17102">
            <v>0.6</v>
          </cell>
        </row>
        <row r="17103">
          <cell r="A17103">
            <v>44274.987881944442</v>
          </cell>
          <cell r="J17103">
            <v>0.89999999999999991</v>
          </cell>
        </row>
        <row r="17104">
          <cell r="A17104">
            <v>44274.987939814811</v>
          </cell>
          <cell r="J17104">
            <v>0.5</v>
          </cell>
        </row>
        <row r="17105">
          <cell r="A17105">
            <v>44274.987997685188</v>
          </cell>
          <cell r="J17105">
            <v>0.60000000000000009</v>
          </cell>
        </row>
        <row r="17106">
          <cell r="A17106">
            <v>44274.988055555557</v>
          </cell>
          <cell r="J17106">
            <v>0.5</v>
          </cell>
        </row>
        <row r="17107">
          <cell r="A17107">
            <v>44274.988113425927</v>
          </cell>
          <cell r="J17107">
            <v>2.5</v>
          </cell>
        </row>
        <row r="17108">
          <cell r="A17108">
            <v>44274.988171296296</v>
          </cell>
          <cell r="J17108">
            <v>0.7</v>
          </cell>
        </row>
        <row r="17109">
          <cell r="A17109">
            <v>44274.988229166665</v>
          </cell>
          <cell r="J17109">
            <v>0.60000000000000009</v>
          </cell>
        </row>
        <row r="17110">
          <cell r="A17110">
            <v>44274.988287037035</v>
          </cell>
          <cell r="J17110">
            <v>0.89999999999999991</v>
          </cell>
        </row>
        <row r="17111">
          <cell r="A17111">
            <v>44274.988344907404</v>
          </cell>
          <cell r="J17111">
            <v>0.60000000000000009</v>
          </cell>
        </row>
        <row r="17112">
          <cell r="A17112">
            <v>44274.988402777781</v>
          </cell>
          <cell r="J17112">
            <v>1</v>
          </cell>
        </row>
        <row r="17113">
          <cell r="A17113">
            <v>44274.98846064815</v>
          </cell>
          <cell r="J17113">
            <v>0.5</v>
          </cell>
        </row>
        <row r="17114">
          <cell r="A17114">
            <v>44274.988518518519</v>
          </cell>
          <cell r="J17114">
            <v>0.8</v>
          </cell>
        </row>
        <row r="17115">
          <cell r="A17115">
            <v>44274.988576388889</v>
          </cell>
          <cell r="J17115">
            <v>1.2000000000000002</v>
          </cell>
        </row>
        <row r="17116">
          <cell r="A17116">
            <v>44274.988634259258</v>
          </cell>
          <cell r="J17116">
            <v>0.5</v>
          </cell>
        </row>
        <row r="17117">
          <cell r="A17117">
            <v>44274.988692129627</v>
          </cell>
          <cell r="J17117">
            <v>0.5</v>
          </cell>
        </row>
        <row r="17118">
          <cell r="A17118">
            <v>44274.988749999997</v>
          </cell>
          <cell r="J17118">
            <v>0.5</v>
          </cell>
        </row>
        <row r="17119">
          <cell r="A17119">
            <v>44274.988807870373</v>
          </cell>
          <cell r="J17119">
            <v>0.60000000000000009</v>
          </cell>
        </row>
        <row r="17120">
          <cell r="A17120">
            <v>44274.988865740743</v>
          </cell>
          <cell r="J17120">
            <v>0.4</v>
          </cell>
        </row>
        <row r="17121">
          <cell r="A17121">
            <v>44274.988923611112</v>
          </cell>
          <cell r="J17121">
            <v>0.60000000000000009</v>
          </cell>
        </row>
        <row r="17122">
          <cell r="A17122">
            <v>44274.988981481481</v>
          </cell>
          <cell r="J17122">
            <v>0.8</v>
          </cell>
        </row>
        <row r="17123">
          <cell r="A17123">
            <v>44274.989039351851</v>
          </cell>
          <cell r="J17123">
            <v>0.5</v>
          </cell>
        </row>
        <row r="17124">
          <cell r="A17124">
            <v>44274.98909722222</v>
          </cell>
          <cell r="J17124">
            <v>0.7</v>
          </cell>
        </row>
        <row r="17125">
          <cell r="A17125">
            <v>44274.989155092589</v>
          </cell>
          <cell r="J17125">
            <v>0.5</v>
          </cell>
        </row>
        <row r="17126">
          <cell r="A17126">
            <v>44274.989212962966</v>
          </cell>
          <cell r="J17126">
            <v>1.1000000000000001</v>
          </cell>
        </row>
        <row r="17127">
          <cell r="A17127">
            <v>44274.989270833335</v>
          </cell>
          <cell r="J17127">
            <v>1.3</v>
          </cell>
        </row>
        <row r="17128">
          <cell r="A17128">
            <v>44274.989328703705</v>
          </cell>
          <cell r="J17128">
            <v>0.7</v>
          </cell>
        </row>
        <row r="17129">
          <cell r="A17129">
            <v>44274.989386574074</v>
          </cell>
          <cell r="J17129">
            <v>0.5</v>
          </cell>
        </row>
        <row r="17130">
          <cell r="A17130">
            <v>44274.989444444444</v>
          </cell>
          <cell r="J17130">
            <v>0.5</v>
          </cell>
        </row>
        <row r="17131">
          <cell r="A17131">
            <v>44274.989502314813</v>
          </cell>
          <cell r="J17131">
            <v>0.5</v>
          </cell>
        </row>
        <row r="17132">
          <cell r="A17132">
            <v>44274.989560185182</v>
          </cell>
          <cell r="J17132">
            <v>0.5</v>
          </cell>
        </row>
        <row r="17133">
          <cell r="A17133">
            <v>44274.989618055559</v>
          </cell>
          <cell r="J17133">
            <v>1</v>
          </cell>
        </row>
        <row r="17134">
          <cell r="A17134">
            <v>44274.989675925928</v>
          </cell>
          <cell r="J17134">
            <v>0.5</v>
          </cell>
        </row>
        <row r="17135">
          <cell r="A17135">
            <v>44274.989733796298</v>
          </cell>
          <cell r="J17135">
            <v>0.60000000000000009</v>
          </cell>
        </row>
        <row r="17136">
          <cell r="A17136">
            <v>44274.989791666667</v>
          </cell>
          <cell r="J17136">
            <v>0.60000000000000009</v>
          </cell>
        </row>
        <row r="17137">
          <cell r="A17137">
            <v>44274.989849537036</v>
          </cell>
          <cell r="J17137">
            <v>0.4</v>
          </cell>
        </row>
        <row r="17138">
          <cell r="A17138">
            <v>44274.989907407406</v>
          </cell>
          <cell r="J17138">
            <v>0.5</v>
          </cell>
        </row>
        <row r="17139">
          <cell r="A17139">
            <v>44274.989965277775</v>
          </cell>
          <cell r="J17139">
            <v>0.89999999999999991</v>
          </cell>
        </row>
        <row r="17140">
          <cell r="A17140">
            <v>44274.990023148152</v>
          </cell>
          <cell r="J17140">
            <v>0.7</v>
          </cell>
        </row>
        <row r="17141">
          <cell r="A17141">
            <v>44274.990081018521</v>
          </cell>
          <cell r="J17141">
            <v>0.4</v>
          </cell>
        </row>
        <row r="17142">
          <cell r="A17142">
            <v>44274.99013888889</v>
          </cell>
          <cell r="J17142">
            <v>0.9</v>
          </cell>
        </row>
        <row r="17143">
          <cell r="A17143">
            <v>44274.99019675926</v>
          </cell>
          <cell r="J17143">
            <v>2</v>
          </cell>
        </row>
        <row r="17144">
          <cell r="A17144">
            <v>44274.990254629629</v>
          </cell>
          <cell r="J17144">
            <v>0.7</v>
          </cell>
        </row>
        <row r="17145">
          <cell r="A17145">
            <v>44274.990312499998</v>
          </cell>
          <cell r="J17145">
            <v>0.60000000000000009</v>
          </cell>
        </row>
        <row r="17146">
          <cell r="A17146">
            <v>44274.990370370368</v>
          </cell>
          <cell r="J17146">
            <v>0.4</v>
          </cell>
        </row>
        <row r="17147">
          <cell r="A17147">
            <v>44274.990428240744</v>
          </cell>
          <cell r="J17147">
            <v>0.8</v>
          </cell>
        </row>
        <row r="17148">
          <cell r="A17148">
            <v>44274.990486111114</v>
          </cell>
          <cell r="J17148">
            <v>1.4</v>
          </cell>
        </row>
        <row r="17149">
          <cell r="A17149">
            <v>44274.990543981483</v>
          </cell>
          <cell r="J17149">
            <v>0.8</v>
          </cell>
        </row>
        <row r="17150">
          <cell r="A17150">
            <v>44274.990601851852</v>
          </cell>
          <cell r="J17150">
            <v>0.8</v>
          </cell>
        </row>
        <row r="17151">
          <cell r="A17151">
            <v>44274.990659722222</v>
          </cell>
          <cell r="J17151">
            <v>0.7</v>
          </cell>
        </row>
        <row r="17152">
          <cell r="A17152">
            <v>44274.990717592591</v>
          </cell>
          <cell r="J17152">
            <v>0.60000000000000009</v>
          </cell>
        </row>
        <row r="17153">
          <cell r="A17153">
            <v>44274.99077546296</v>
          </cell>
          <cell r="J17153">
            <v>0.5</v>
          </cell>
        </row>
        <row r="17154">
          <cell r="A17154">
            <v>44274.990833333337</v>
          </cell>
          <cell r="J17154">
            <v>0.5</v>
          </cell>
        </row>
        <row r="17155">
          <cell r="A17155">
            <v>44274.990891203706</v>
          </cell>
          <cell r="J17155">
            <v>0.60000000000000009</v>
          </cell>
        </row>
        <row r="17156">
          <cell r="A17156">
            <v>44274.990949074076</v>
          </cell>
          <cell r="J17156">
            <v>0.5</v>
          </cell>
        </row>
        <row r="17157">
          <cell r="A17157">
            <v>44274.991006944445</v>
          </cell>
          <cell r="J17157">
            <v>0.60000000000000009</v>
          </cell>
        </row>
        <row r="17158">
          <cell r="A17158">
            <v>44274.991064814814</v>
          </cell>
          <cell r="J17158">
            <v>0.5</v>
          </cell>
        </row>
        <row r="17159">
          <cell r="A17159">
            <v>44274.991122685184</v>
          </cell>
          <cell r="J17159">
            <v>0.5</v>
          </cell>
        </row>
        <row r="17160">
          <cell r="A17160">
            <v>44274.991180555553</v>
          </cell>
          <cell r="J17160">
            <v>1.6</v>
          </cell>
        </row>
        <row r="17161">
          <cell r="A17161">
            <v>44274.991238425922</v>
          </cell>
          <cell r="J17161">
            <v>0.7</v>
          </cell>
        </row>
        <row r="17162">
          <cell r="A17162">
            <v>44274.991296296299</v>
          </cell>
          <cell r="J17162">
            <v>0.89999999999999991</v>
          </cell>
        </row>
        <row r="17163">
          <cell r="A17163">
            <v>44274.991354166668</v>
          </cell>
          <cell r="J17163">
            <v>0.5</v>
          </cell>
        </row>
        <row r="17164">
          <cell r="A17164">
            <v>44274.991412037038</v>
          </cell>
          <cell r="J17164">
            <v>0.5</v>
          </cell>
        </row>
        <row r="17165">
          <cell r="A17165">
            <v>44274.991469907407</v>
          </cell>
          <cell r="J17165">
            <v>0.5</v>
          </cell>
        </row>
        <row r="17166">
          <cell r="A17166">
            <v>44274.991527777776</v>
          </cell>
          <cell r="J17166">
            <v>0.5</v>
          </cell>
        </row>
        <row r="17167">
          <cell r="A17167">
            <v>44274.991585648146</v>
          </cell>
          <cell r="J17167">
            <v>0.7</v>
          </cell>
        </row>
        <row r="17168">
          <cell r="A17168">
            <v>44274.991643518515</v>
          </cell>
          <cell r="J17168">
            <v>0.7</v>
          </cell>
        </row>
        <row r="17169">
          <cell r="A17169">
            <v>44274.991701388892</v>
          </cell>
          <cell r="J17169">
            <v>0.7</v>
          </cell>
        </row>
        <row r="17170">
          <cell r="A17170">
            <v>44274.991759259261</v>
          </cell>
          <cell r="J17170">
            <v>0.5</v>
          </cell>
        </row>
        <row r="17171">
          <cell r="A17171">
            <v>44274.99181712963</v>
          </cell>
          <cell r="J17171">
            <v>0.60000000000000009</v>
          </cell>
        </row>
        <row r="17172">
          <cell r="A17172">
            <v>44274.991875</v>
          </cell>
          <cell r="J17172">
            <v>0.7</v>
          </cell>
        </row>
        <row r="17173">
          <cell r="A17173">
            <v>44274.991932870369</v>
          </cell>
          <cell r="J17173">
            <v>1.3</v>
          </cell>
        </row>
        <row r="17174">
          <cell r="A17174">
            <v>44274.991990740738</v>
          </cell>
          <cell r="J17174">
            <v>1.1000000000000001</v>
          </cell>
        </row>
        <row r="17175">
          <cell r="A17175">
            <v>44274.992048611108</v>
          </cell>
          <cell r="J17175">
            <v>1</v>
          </cell>
        </row>
        <row r="17176">
          <cell r="A17176">
            <v>44274.992106481484</v>
          </cell>
          <cell r="J17176">
            <v>0.7</v>
          </cell>
        </row>
        <row r="17177">
          <cell r="A17177">
            <v>44274.992164351854</v>
          </cell>
          <cell r="J17177">
            <v>1.1000000000000001</v>
          </cell>
        </row>
        <row r="17178">
          <cell r="A17178">
            <v>44274.992222222223</v>
          </cell>
          <cell r="J17178">
            <v>2.4</v>
          </cell>
        </row>
        <row r="17179">
          <cell r="A17179">
            <v>44274.992280092592</v>
          </cell>
          <cell r="J17179">
            <v>1.9000000000000001</v>
          </cell>
        </row>
        <row r="17180">
          <cell r="A17180">
            <v>44274.992337962962</v>
          </cell>
          <cell r="J17180">
            <v>0.5</v>
          </cell>
        </row>
        <row r="17181">
          <cell r="A17181">
            <v>44274.992395833331</v>
          </cell>
          <cell r="J17181">
            <v>0.7</v>
          </cell>
        </row>
        <row r="17182">
          <cell r="A17182">
            <v>44274.9924537037</v>
          </cell>
          <cell r="J17182">
            <v>0.5</v>
          </cell>
        </row>
        <row r="17183">
          <cell r="A17183">
            <v>44274.992511574077</v>
          </cell>
          <cell r="J17183">
            <v>0.60000000000000009</v>
          </cell>
        </row>
        <row r="17184">
          <cell r="A17184">
            <v>44274.992581018516</v>
          </cell>
          <cell r="J17184">
            <v>0.7</v>
          </cell>
        </row>
        <row r="17185">
          <cell r="A17185">
            <v>44274.992638888885</v>
          </cell>
          <cell r="J17185">
            <v>0.60000000000000009</v>
          </cell>
        </row>
        <row r="17186">
          <cell r="A17186">
            <v>44274.992696759262</v>
          </cell>
          <cell r="J17186">
            <v>0.89999999999999991</v>
          </cell>
        </row>
        <row r="17187">
          <cell r="A17187">
            <v>44274.992754629631</v>
          </cell>
          <cell r="J17187">
            <v>0.60000000000000009</v>
          </cell>
        </row>
        <row r="17188">
          <cell r="A17188">
            <v>44274.992812500001</v>
          </cell>
          <cell r="J17188">
            <v>0.5</v>
          </cell>
        </row>
        <row r="17189">
          <cell r="A17189">
            <v>44274.99287037037</v>
          </cell>
          <cell r="J17189">
            <v>0.8</v>
          </cell>
        </row>
        <row r="17190">
          <cell r="A17190">
            <v>44274.992928240739</v>
          </cell>
          <cell r="J17190">
            <v>0.60000000000000009</v>
          </cell>
        </row>
        <row r="17191">
          <cell r="A17191">
            <v>44274.992986111109</v>
          </cell>
          <cell r="J17191">
            <v>0.60000000000000009</v>
          </cell>
        </row>
        <row r="17192">
          <cell r="A17192">
            <v>44274.993043981478</v>
          </cell>
          <cell r="J17192">
            <v>0.5</v>
          </cell>
        </row>
        <row r="17193">
          <cell r="A17193">
            <v>44274.993101851855</v>
          </cell>
          <cell r="J17193">
            <v>6.8999999999999995</v>
          </cell>
        </row>
        <row r="17194">
          <cell r="A17194">
            <v>44274.993159722224</v>
          </cell>
          <cell r="J17194">
            <v>0.60000000000000009</v>
          </cell>
        </row>
        <row r="17195">
          <cell r="A17195">
            <v>44274.993217592593</v>
          </cell>
          <cell r="J17195">
            <v>0.60000000000000009</v>
          </cell>
        </row>
        <row r="17196">
          <cell r="A17196">
            <v>44274.993275462963</v>
          </cell>
          <cell r="J17196">
            <v>0.60000000000000009</v>
          </cell>
        </row>
        <row r="17197">
          <cell r="A17197">
            <v>44274.993333333332</v>
          </cell>
          <cell r="J17197">
            <v>0.60000000000000009</v>
          </cell>
        </row>
        <row r="17198">
          <cell r="A17198">
            <v>44274.993391203701</v>
          </cell>
          <cell r="J17198">
            <v>1.3</v>
          </cell>
        </row>
        <row r="17199">
          <cell r="A17199">
            <v>44274.993449074071</v>
          </cell>
          <cell r="J17199">
            <v>0.60000000000000009</v>
          </cell>
        </row>
        <row r="17200">
          <cell r="A17200">
            <v>44274.993506944447</v>
          </cell>
          <cell r="J17200">
            <v>0.60000000000000009</v>
          </cell>
        </row>
        <row r="17201">
          <cell r="A17201">
            <v>44274.993564814817</v>
          </cell>
          <cell r="J17201">
            <v>0.60000000000000009</v>
          </cell>
        </row>
        <row r="17202">
          <cell r="A17202">
            <v>44274.993622685186</v>
          </cell>
          <cell r="J17202">
            <v>0.7</v>
          </cell>
        </row>
        <row r="17203">
          <cell r="A17203">
            <v>44274.993680555555</v>
          </cell>
          <cell r="J17203">
            <v>3.5999999999999996</v>
          </cell>
        </row>
        <row r="17204">
          <cell r="A17204">
            <v>44274.993738425925</v>
          </cell>
          <cell r="J17204">
            <v>14.8</v>
          </cell>
        </row>
        <row r="17205">
          <cell r="A17205">
            <v>44274.993796296294</v>
          </cell>
          <cell r="J17205">
            <v>0.8</v>
          </cell>
        </row>
        <row r="17206">
          <cell r="A17206">
            <v>44274.993854166663</v>
          </cell>
          <cell r="J17206">
            <v>0.60000000000000009</v>
          </cell>
        </row>
        <row r="17207">
          <cell r="A17207">
            <v>44274.99391203704</v>
          </cell>
          <cell r="J17207">
            <v>0.7</v>
          </cell>
        </row>
        <row r="17208">
          <cell r="A17208">
            <v>44274.993969907409</v>
          </cell>
          <cell r="J17208">
            <v>0.60000000000000009</v>
          </cell>
        </row>
        <row r="17209">
          <cell r="A17209">
            <v>44274.994027777779</v>
          </cell>
          <cell r="J17209">
            <v>0.7</v>
          </cell>
        </row>
        <row r="17210">
          <cell r="A17210">
            <v>44274.994085648148</v>
          </cell>
          <cell r="J17210">
            <v>1.1000000000000001</v>
          </cell>
        </row>
        <row r="17211">
          <cell r="A17211">
            <v>44274.994143518517</v>
          </cell>
          <cell r="J17211">
            <v>0.60000000000000009</v>
          </cell>
        </row>
        <row r="17212">
          <cell r="A17212">
            <v>44274.994201388887</v>
          </cell>
          <cell r="J17212">
            <v>0.7</v>
          </cell>
        </row>
        <row r="17213">
          <cell r="A17213">
            <v>44274.994259259256</v>
          </cell>
          <cell r="J17213">
            <v>0.60000000000000009</v>
          </cell>
        </row>
        <row r="17214">
          <cell r="A17214">
            <v>44274.994317129633</v>
          </cell>
          <cell r="J17214">
            <v>2.6</v>
          </cell>
        </row>
        <row r="17215">
          <cell r="A17215">
            <v>44274.994375000002</v>
          </cell>
          <cell r="J17215">
            <v>0.89999999999999991</v>
          </cell>
        </row>
        <row r="17216">
          <cell r="A17216">
            <v>44274.994432870371</v>
          </cell>
          <cell r="J17216">
            <v>0.60000000000000009</v>
          </cell>
        </row>
        <row r="17217">
          <cell r="A17217">
            <v>44274.994490740741</v>
          </cell>
          <cell r="J17217">
            <v>0.89999999999999991</v>
          </cell>
        </row>
        <row r="17218">
          <cell r="A17218">
            <v>44274.99454861111</v>
          </cell>
          <cell r="J17218">
            <v>0.60000000000000009</v>
          </cell>
        </row>
        <row r="17219">
          <cell r="A17219">
            <v>44274.994606481479</v>
          </cell>
          <cell r="J17219">
            <v>0.7</v>
          </cell>
        </row>
        <row r="17220">
          <cell r="A17220">
            <v>44274.994664351849</v>
          </cell>
          <cell r="J17220">
            <v>0.7</v>
          </cell>
        </row>
        <row r="17221">
          <cell r="A17221">
            <v>44274.994722222225</v>
          </cell>
          <cell r="J17221">
            <v>1</v>
          </cell>
        </row>
        <row r="17222">
          <cell r="A17222">
            <v>44274.994780092595</v>
          </cell>
          <cell r="J17222">
            <v>1</v>
          </cell>
        </row>
        <row r="17223">
          <cell r="A17223">
            <v>44274.994837962964</v>
          </cell>
          <cell r="J17223">
            <v>0.8</v>
          </cell>
        </row>
        <row r="17224">
          <cell r="A17224">
            <v>44274.994895833333</v>
          </cell>
          <cell r="J17224">
            <v>0.60000000000000009</v>
          </cell>
        </row>
        <row r="17225">
          <cell r="A17225">
            <v>44274.994953703703</v>
          </cell>
          <cell r="J17225">
            <v>0.60000000000000009</v>
          </cell>
        </row>
        <row r="17226">
          <cell r="A17226">
            <v>44274.995011574072</v>
          </cell>
          <cell r="J17226">
            <v>0.7</v>
          </cell>
        </row>
        <row r="17227">
          <cell r="A17227">
            <v>44274.995069444441</v>
          </cell>
          <cell r="J17227">
            <v>0.60000000000000009</v>
          </cell>
        </row>
        <row r="17228">
          <cell r="A17228">
            <v>44274.995127314818</v>
          </cell>
          <cell r="J17228">
            <v>0.8</v>
          </cell>
        </row>
        <row r="17229">
          <cell r="A17229">
            <v>44274.995185185187</v>
          </cell>
          <cell r="J17229">
            <v>0.8</v>
          </cell>
        </row>
        <row r="17230">
          <cell r="A17230">
            <v>44274.995243055557</v>
          </cell>
          <cell r="J17230">
            <v>0.7</v>
          </cell>
        </row>
        <row r="17231">
          <cell r="A17231">
            <v>44274.995300925926</v>
          </cell>
          <cell r="J17231">
            <v>0.60000000000000009</v>
          </cell>
        </row>
        <row r="17232">
          <cell r="A17232">
            <v>44274.995358796295</v>
          </cell>
          <cell r="J17232">
            <v>0.8</v>
          </cell>
        </row>
        <row r="17233">
          <cell r="A17233">
            <v>44274.995416666665</v>
          </cell>
          <cell r="J17233">
            <v>0.60000000000000009</v>
          </cell>
        </row>
        <row r="17234">
          <cell r="A17234">
            <v>44274.995474537034</v>
          </cell>
          <cell r="J17234">
            <v>1.6</v>
          </cell>
        </row>
        <row r="17235">
          <cell r="A17235">
            <v>44274.995532407411</v>
          </cell>
          <cell r="J17235">
            <v>0.8</v>
          </cell>
        </row>
        <row r="17236">
          <cell r="A17236">
            <v>44274.99559027778</v>
          </cell>
          <cell r="J17236">
            <v>1</v>
          </cell>
        </row>
        <row r="17237">
          <cell r="A17237">
            <v>44274.995648148149</v>
          </cell>
          <cell r="J17237">
            <v>0.7</v>
          </cell>
        </row>
        <row r="17238">
          <cell r="A17238">
            <v>44274.995706018519</v>
          </cell>
          <cell r="J17238">
            <v>0.7</v>
          </cell>
        </row>
        <row r="17239">
          <cell r="A17239">
            <v>44274.995763888888</v>
          </cell>
          <cell r="J17239">
            <v>0.60000000000000009</v>
          </cell>
        </row>
        <row r="17240">
          <cell r="A17240">
            <v>44274.995821759258</v>
          </cell>
          <cell r="J17240">
            <v>0.5</v>
          </cell>
        </row>
        <row r="17241">
          <cell r="A17241">
            <v>44274.995879629627</v>
          </cell>
          <cell r="J17241">
            <v>0.89999999999999991</v>
          </cell>
        </row>
        <row r="17242">
          <cell r="A17242">
            <v>44274.995937500003</v>
          </cell>
          <cell r="J17242">
            <v>0.5</v>
          </cell>
        </row>
        <row r="17243">
          <cell r="A17243">
            <v>44274.995995370373</v>
          </cell>
          <cell r="J17243">
            <v>0.60000000000000009</v>
          </cell>
        </row>
        <row r="17244">
          <cell r="A17244">
            <v>44274.996053240742</v>
          </cell>
          <cell r="J17244">
            <v>0.7</v>
          </cell>
        </row>
        <row r="17245">
          <cell r="A17245">
            <v>44274.996111111112</v>
          </cell>
          <cell r="J17245">
            <v>0.60000000000000009</v>
          </cell>
        </row>
        <row r="17246">
          <cell r="A17246">
            <v>44274.996168981481</v>
          </cell>
          <cell r="J17246">
            <v>1</v>
          </cell>
        </row>
        <row r="17247">
          <cell r="A17247">
            <v>44274.99622685185</v>
          </cell>
          <cell r="J17247">
            <v>0.4</v>
          </cell>
        </row>
        <row r="17248">
          <cell r="A17248">
            <v>44274.99628472222</v>
          </cell>
          <cell r="J17248">
            <v>0.5</v>
          </cell>
        </row>
        <row r="17249">
          <cell r="A17249">
            <v>44274.996342592596</v>
          </cell>
          <cell r="J17249">
            <v>1</v>
          </cell>
        </row>
        <row r="17250">
          <cell r="A17250">
            <v>44274.996400462966</v>
          </cell>
          <cell r="J17250">
            <v>4.3000000000000007</v>
          </cell>
        </row>
        <row r="17251">
          <cell r="A17251">
            <v>44274.996458333335</v>
          </cell>
          <cell r="J17251">
            <v>0.8</v>
          </cell>
        </row>
        <row r="17252">
          <cell r="A17252">
            <v>44274.996516203704</v>
          </cell>
          <cell r="J17252">
            <v>0.7</v>
          </cell>
        </row>
        <row r="17253">
          <cell r="A17253">
            <v>44274.996574074074</v>
          </cell>
          <cell r="J17253">
            <v>11.399999999999999</v>
          </cell>
        </row>
        <row r="17254">
          <cell r="A17254">
            <v>44274.996631944443</v>
          </cell>
          <cell r="J17254">
            <v>5.5</v>
          </cell>
        </row>
        <row r="17255">
          <cell r="A17255">
            <v>44274.996689814812</v>
          </cell>
          <cell r="J17255">
            <v>2.4000000000000004</v>
          </cell>
        </row>
        <row r="17256">
          <cell r="A17256">
            <v>44274.996747685182</v>
          </cell>
          <cell r="J17256">
            <v>0.5</v>
          </cell>
        </row>
        <row r="17257">
          <cell r="A17257">
            <v>44274.996805555558</v>
          </cell>
          <cell r="J17257">
            <v>0.7</v>
          </cell>
        </row>
        <row r="17258">
          <cell r="A17258">
            <v>44274.996863425928</v>
          </cell>
          <cell r="J17258">
            <v>1.2000000000000002</v>
          </cell>
        </row>
        <row r="17259">
          <cell r="A17259">
            <v>44274.996921296297</v>
          </cell>
          <cell r="J17259">
            <v>0.5</v>
          </cell>
        </row>
        <row r="17260">
          <cell r="A17260">
            <v>44274.996979166666</v>
          </cell>
          <cell r="J17260">
            <v>0.5</v>
          </cell>
        </row>
        <row r="17261">
          <cell r="A17261">
            <v>44274.997037037036</v>
          </cell>
          <cell r="J17261">
            <v>0.7</v>
          </cell>
        </row>
        <row r="17262">
          <cell r="A17262">
            <v>44274.997094907405</v>
          </cell>
          <cell r="J17262">
            <v>0.5</v>
          </cell>
        </row>
        <row r="17263">
          <cell r="A17263">
            <v>44274.997152777774</v>
          </cell>
          <cell r="J17263">
            <v>0.7</v>
          </cell>
        </row>
        <row r="17264">
          <cell r="A17264">
            <v>44274.997210648151</v>
          </cell>
          <cell r="J17264">
            <v>0.8</v>
          </cell>
        </row>
        <row r="17265">
          <cell r="A17265">
            <v>44274.99726851852</v>
          </cell>
          <cell r="J17265">
            <v>0.7</v>
          </cell>
        </row>
        <row r="17266">
          <cell r="A17266">
            <v>44274.99732638889</v>
          </cell>
          <cell r="J17266">
            <v>0.5</v>
          </cell>
        </row>
        <row r="17267">
          <cell r="A17267">
            <v>44274.997384259259</v>
          </cell>
          <cell r="J17267">
            <v>0.60000000000000009</v>
          </cell>
        </row>
        <row r="17268">
          <cell r="A17268">
            <v>44274.997442129628</v>
          </cell>
          <cell r="J17268">
            <v>0.6</v>
          </cell>
        </row>
        <row r="17269">
          <cell r="A17269">
            <v>44274.997499999998</v>
          </cell>
          <cell r="J17269">
            <v>0.60000000000000009</v>
          </cell>
        </row>
        <row r="17270">
          <cell r="A17270">
            <v>44274.997557870367</v>
          </cell>
          <cell r="J17270">
            <v>1.1000000000000001</v>
          </cell>
        </row>
        <row r="17271">
          <cell r="A17271">
            <v>44274.997615740744</v>
          </cell>
          <cell r="J17271">
            <v>0.5</v>
          </cell>
        </row>
        <row r="17272">
          <cell r="A17272">
            <v>44274.997673611113</v>
          </cell>
          <cell r="J17272">
            <v>0.5</v>
          </cell>
        </row>
        <row r="17273">
          <cell r="A17273">
            <v>44274.997731481482</v>
          </cell>
          <cell r="J17273">
            <v>0.7</v>
          </cell>
        </row>
        <row r="17274">
          <cell r="A17274">
            <v>44274.997789351852</v>
          </cell>
          <cell r="J17274">
            <v>0.5</v>
          </cell>
        </row>
        <row r="17275">
          <cell r="A17275">
            <v>44274.997847222221</v>
          </cell>
          <cell r="J17275">
            <v>0.60000000000000009</v>
          </cell>
        </row>
        <row r="17276">
          <cell r="A17276">
            <v>44274.99790509259</v>
          </cell>
          <cell r="J17276">
            <v>0.8</v>
          </cell>
        </row>
        <row r="17277">
          <cell r="A17277">
            <v>44274.99796296296</v>
          </cell>
          <cell r="J17277">
            <v>0.60000000000000009</v>
          </cell>
        </row>
        <row r="17278">
          <cell r="A17278">
            <v>44274.998020833336</v>
          </cell>
          <cell r="J17278">
            <v>0.5</v>
          </cell>
        </row>
        <row r="17279">
          <cell r="A17279">
            <v>44274.998078703706</v>
          </cell>
          <cell r="J17279">
            <v>0.8</v>
          </cell>
        </row>
        <row r="17280">
          <cell r="A17280">
            <v>44274.998136574075</v>
          </cell>
          <cell r="J17280">
            <v>0.6</v>
          </cell>
        </row>
        <row r="17281">
          <cell r="A17281">
            <v>44274.998194444444</v>
          </cell>
          <cell r="J17281">
            <v>0.7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_SUMM"/>
      <sheetName val="AAA"/>
      <sheetName val="PIVOTCHART"/>
      <sheetName val="BBBL"/>
      <sheetName val="BBBN"/>
      <sheetName val="BBBP"/>
      <sheetName val="DISK_SUMM"/>
      <sheetName val="CPU_ALL"/>
      <sheetName val="CPU_SUMM"/>
      <sheetName val="DISKAVGRIO"/>
      <sheetName val="DISKAVGWIO"/>
      <sheetName val="DISKBSIZE"/>
      <sheetName val="DISKBUSY"/>
      <sheetName val="DISKREAD"/>
      <sheetName val="DISKRIO"/>
      <sheetName val="DISKRXFER"/>
      <sheetName val="DISKWIO"/>
      <sheetName val="DISKWRITE"/>
      <sheetName val="DISKXFER"/>
      <sheetName val="FILE"/>
      <sheetName val="IOADAPT"/>
      <sheetName val="JFSFILE"/>
      <sheetName val="JFSINODE"/>
      <sheetName val="MEM"/>
      <sheetName val="MEMNEW"/>
      <sheetName val="MEMUSE"/>
      <sheetName val="NET"/>
      <sheetName val="NETPACKET"/>
      <sheetName val="NETSIZE"/>
      <sheetName val="PAGE"/>
      <sheetName val="PROC"/>
      <sheetName val="Sheet68"/>
      <sheetName val="TOP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  <sheetName val="CPU25"/>
      <sheetName val="CPU26"/>
      <sheetName val="CPU27"/>
      <sheetName val="CPU28"/>
      <sheetName val="CPU29"/>
      <sheetName val="CPU30"/>
      <sheetName val="CPU31"/>
      <sheetName val="CPU32"/>
    </sheetNames>
    <sheetDataSet>
      <sheetData sheetId="0"/>
      <sheetData sheetId="1"/>
      <sheetData sheetId="2" refreshError="1"/>
      <sheetData sheetId="3"/>
      <sheetData sheetId="4"/>
      <sheetData sheetId="5"/>
      <sheetData sheetId="6">
        <row r="2">
          <cell r="D2">
            <v>2236.0000000000005</v>
          </cell>
        </row>
        <row r="3">
          <cell r="D3">
            <v>2159.3000000000002</v>
          </cell>
        </row>
        <row r="4">
          <cell r="D4">
            <v>3494.7999999999997</v>
          </cell>
        </row>
        <row r="5">
          <cell r="D5">
            <v>4005.4999999999995</v>
          </cell>
        </row>
        <row r="6">
          <cell r="D6">
            <v>2102.2000000000003</v>
          </cell>
        </row>
        <row r="7">
          <cell r="D7">
            <v>257.60000000000002</v>
          </cell>
        </row>
        <row r="8">
          <cell r="D8">
            <v>665.7</v>
          </cell>
        </row>
        <row r="9">
          <cell r="D9">
            <v>256.89999999999998</v>
          </cell>
        </row>
        <row r="10">
          <cell r="D10">
            <v>269.10000000000002</v>
          </cell>
        </row>
        <row r="11">
          <cell r="D11">
            <v>210.6</v>
          </cell>
        </row>
        <row r="12">
          <cell r="D12">
            <v>163.69999999999999</v>
          </cell>
        </row>
        <row r="13">
          <cell r="D13">
            <v>966.6</v>
          </cell>
        </row>
        <row r="14">
          <cell r="D14">
            <v>33.999999999999993</v>
          </cell>
        </row>
        <row r="15">
          <cell r="D15">
            <v>9</v>
          </cell>
        </row>
        <row r="16">
          <cell r="D16">
            <v>4.8000000000000007</v>
          </cell>
        </row>
        <row r="17">
          <cell r="D17">
            <v>23.4</v>
          </cell>
        </row>
        <row r="18">
          <cell r="D18">
            <v>43.2</v>
          </cell>
        </row>
        <row r="19">
          <cell r="D19">
            <v>222.8</v>
          </cell>
        </row>
        <row r="20">
          <cell r="D20">
            <v>7.8</v>
          </cell>
        </row>
        <row r="21">
          <cell r="D21">
            <v>6.2000000000000011</v>
          </cell>
        </row>
        <row r="22">
          <cell r="D22">
            <v>10.6</v>
          </cell>
        </row>
        <row r="23">
          <cell r="D23">
            <v>11.4</v>
          </cell>
        </row>
        <row r="24">
          <cell r="D24">
            <v>10.399999999999999</v>
          </cell>
        </row>
        <row r="25">
          <cell r="D25">
            <v>3.6</v>
          </cell>
        </row>
        <row r="26">
          <cell r="D26">
            <v>10.600000000000001</v>
          </cell>
        </row>
        <row r="27">
          <cell r="D27">
            <v>7.7999999999999989</v>
          </cell>
        </row>
        <row r="28">
          <cell r="D28">
            <v>4.4000000000000004</v>
          </cell>
        </row>
        <row r="29">
          <cell r="D29">
            <v>20.6</v>
          </cell>
        </row>
        <row r="30">
          <cell r="D30">
            <v>58.8</v>
          </cell>
        </row>
        <row r="31">
          <cell r="D31">
            <v>6.3999999999999995</v>
          </cell>
        </row>
        <row r="32">
          <cell r="D32">
            <v>6.2</v>
          </cell>
        </row>
        <row r="33">
          <cell r="D33">
            <v>12.200000000000001</v>
          </cell>
        </row>
        <row r="34">
          <cell r="D34">
            <v>10.4</v>
          </cell>
        </row>
        <row r="35">
          <cell r="D35">
            <v>13.2</v>
          </cell>
        </row>
        <row r="36">
          <cell r="D36">
            <v>12.600000000000001</v>
          </cell>
        </row>
        <row r="37">
          <cell r="D37">
            <v>3.6000000000000005</v>
          </cell>
        </row>
        <row r="38">
          <cell r="D38">
            <v>11.399999999999999</v>
          </cell>
        </row>
        <row r="39">
          <cell r="D39">
            <v>6.4</v>
          </cell>
        </row>
        <row r="40">
          <cell r="D40">
            <v>7.6</v>
          </cell>
        </row>
        <row r="41">
          <cell r="D41">
            <v>25.799999999999997</v>
          </cell>
        </row>
        <row r="42">
          <cell r="D42">
            <v>50.800000000000004</v>
          </cell>
        </row>
        <row r="43">
          <cell r="D43">
            <v>5.8</v>
          </cell>
        </row>
        <row r="44">
          <cell r="D44">
            <v>9.3999999999999986</v>
          </cell>
        </row>
        <row r="45">
          <cell r="D45">
            <v>8.4</v>
          </cell>
        </row>
        <row r="46">
          <cell r="D46">
            <v>9</v>
          </cell>
        </row>
        <row r="47">
          <cell r="D47">
            <v>12.6</v>
          </cell>
        </row>
        <row r="48">
          <cell r="D48">
            <v>9</v>
          </cell>
        </row>
        <row r="49">
          <cell r="D49">
            <v>582</v>
          </cell>
        </row>
        <row r="50">
          <cell r="D50">
            <v>1843.3999999999999</v>
          </cell>
        </row>
        <row r="51">
          <cell r="D51">
            <v>769.6</v>
          </cell>
        </row>
        <row r="52">
          <cell r="D52">
            <v>904.3</v>
          </cell>
        </row>
        <row r="53">
          <cell r="D53">
            <v>969.5</v>
          </cell>
        </row>
        <row r="54">
          <cell r="D54">
            <v>1044.5999999999999</v>
          </cell>
        </row>
        <row r="55">
          <cell r="D55">
            <v>2008.3000000000002</v>
          </cell>
        </row>
        <row r="56">
          <cell r="D56">
            <v>351.2</v>
          </cell>
        </row>
        <row r="57">
          <cell r="D57">
            <v>6.4</v>
          </cell>
        </row>
        <row r="58">
          <cell r="D58">
            <v>10.8</v>
          </cell>
        </row>
        <row r="59">
          <cell r="D59">
            <v>10.199999999999999</v>
          </cell>
        </row>
        <row r="60">
          <cell r="D60">
            <v>11.199999999999998</v>
          </cell>
        </row>
        <row r="61">
          <cell r="D61">
            <v>3.6000000000000005</v>
          </cell>
        </row>
        <row r="62">
          <cell r="D62">
            <v>10.600000000000001</v>
          </cell>
        </row>
        <row r="63">
          <cell r="D63">
            <v>8.4</v>
          </cell>
        </row>
        <row r="64">
          <cell r="D64">
            <v>854.8</v>
          </cell>
        </row>
        <row r="65">
          <cell r="D65">
            <v>2214.2999999999997</v>
          </cell>
        </row>
        <row r="66">
          <cell r="D66">
            <v>262.5</v>
          </cell>
        </row>
        <row r="67">
          <cell r="D67">
            <v>464.1</v>
          </cell>
        </row>
        <row r="68">
          <cell r="D68">
            <v>355.79999999999995</v>
          </cell>
        </row>
        <row r="69">
          <cell r="D69">
            <v>375.40000000000009</v>
          </cell>
        </row>
        <row r="70">
          <cell r="D70">
            <v>234.2</v>
          </cell>
        </row>
        <row r="71">
          <cell r="D71">
            <v>379.8</v>
          </cell>
        </row>
        <row r="72">
          <cell r="D72">
            <v>508.8</v>
          </cell>
        </row>
        <row r="73">
          <cell r="D73">
            <v>221.8</v>
          </cell>
        </row>
        <row r="74">
          <cell r="D74">
            <v>11</v>
          </cell>
        </row>
        <row r="75">
          <cell r="D75">
            <v>6.8</v>
          </cell>
        </row>
        <row r="76">
          <cell r="D76">
            <v>5.9999999999999991</v>
          </cell>
        </row>
        <row r="77">
          <cell r="D77">
            <v>16.8</v>
          </cell>
        </row>
        <row r="78">
          <cell r="D78">
            <v>60.2</v>
          </cell>
        </row>
        <row r="79">
          <cell r="D79">
            <v>5.7999999999999989</v>
          </cell>
        </row>
        <row r="80">
          <cell r="D80">
            <v>10.200000000000001</v>
          </cell>
        </row>
        <row r="81">
          <cell r="D81">
            <v>7.7999999999999989</v>
          </cell>
        </row>
        <row r="82">
          <cell r="D82">
            <v>9.6</v>
          </cell>
        </row>
        <row r="83">
          <cell r="D83">
            <v>11.8</v>
          </cell>
        </row>
        <row r="84">
          <cell r="D84">
            <v>8.8000000000000007</v>
          </cell>
        </row>
        <row r="85">
          <cell r="D85">
            <v>5.2</v>
          </cell>
        </row>
        <row r="86">
          <cell r="D86">
            <v>29.400000000000002</v>
          </cell>
        </row>
        <row r="87">
          <cell r="D87">
            <v>7.8</v>
          </cell>
        </row>
        <row r="88">
          <cell r="D88">
            <v>4.8000000000000007</v>
          </cell>
        </row>
        <row r="89">
          <cell r="D89">
            <v>15.6</v>
          </cell>
        </row>
        <row r="90">
          <cell r="D90">
            <v>45.400000000000006</v>
          </cell>
        </row>
        <row r="91">
          <cell r="D91">
            <v>4.4000000000000004</v>
          </cell>
        </row>
        <row r="92">
          <cell r="D92">
            <v>9.4</v>
          </cell>
        </row>
        <row r="93">
          <cell r="D93">
            <v>6</v>
          </cell>
        </row>
        <row r="94">
          <cell r="D94">
            <v>40.6</v>
          </cell>
        </row>
        <row r="95">
          <cell r="D95">
            <v>44.000000000000007</v>
          </cell>
        </row>
        <row r="96">
          <cell r="D96">
            <v>10.199999999999999</v>
          </cell>
        </row>
        <row r="97">
          <cell r="D97">
            <v>3.8</v>
          </cell>
        </row>
        <row r="98">
          <cell r="D98">
            <v>12.8</v>
          </cell>
        </row>
        <row r="99">
          <cell r="D99">
            <v>10.600000000000001</v>
          </cell>
        </row>
        <row r="100">
          <cell r="D100">
            <v>4.6000000000000005</v>
          </cell>
        </row>
        <row r="101">
          <cell r="D101">
            <v>18</v>
          </cell>
        </row>
        <row r="102">
          <cell r="D102">
            <v>46.6</v>
          </cell>
        </row>
        <row r="103">
          <cell r="D103">
            <v>6.3999999999999995</v>
          </cell>
        </row>
        <row r="104">
          <cell r="D104">
            <v>30.4</v>
          </cell>
        </row>
        <row r="105">
          <cell r="D105">
            <v>9.6</v>
          </cell>
        </row>
        <row r="106">
          <cell r="D106">
            <v>17</v>
          </cell>
        </row>
        <row r="107">
          <cell r="D107">
            <v>11.8</v>
          </cell>
        </row>
        <row r="108">
          <cell r="D108">
            <v>10.199999999999999</v>
          </cell>
        </row>
        <row r="109">
          <cell r="D109">
            <v>5</v>
          </cell>
        </row>
        <row r="110">
          <cell r="D110">
            <v>14.399999999999999</v>
          </cell>
        </row>
        <row r="111">
          <cell r="D111">
            <v>1889.9999999999998</v>
          </cell>
        </row>
        <row r="112">
          <cell r="D112">
            <v>10</v>
          </cell>
        </row>
        <row r="113">
          <cell r="D113">
            <v>22.799999999999997</v>
          </cell>
        </row>
        <row r="114">
          <cell r="D114">
            <v>40.6</v>
          </cell>
        </row>
        <row r="115">
          <cell r="D115">
            <v>62.2</v>
          </cell>
        </row>
        <row r="116">
          <cell r="D116">
            <v>18.2</v>
          </cell>
        </row>
        <row r="117">
          <cell r="D117">
            <v>7.8</v>
          </cell>
        </row>
        <row r="118">
          <cell r="D118">
            <v>9.6</v>
          </cell>
        </row>
        <row r="119">
          <cell r="D119">
            <v>12.8</v>
          </cell>
        </row>
        <row r="120">
          <cell r="D120">
            <v>16.2</v>
          </cell>
        </row>
        <row r="121">
          <cell r="D121">
            <v>5.4</v>
          </cell>
        </row>
        <row r="122">
          <cell r="D122">
            <v>9</v>
          </cell>
        </row>
        <row r="123">
          <cell r="D123">
            <v>9.8000000000000007</v>
          </cell>
        </row>
        <row r="124">
          <cell r="D124">
            <v>5.8</v>
          </cell>
        </row>
        <row r="125">
          <cell r="D125">
            <v>18.600000000000001</v>
          </cell>
        </row>
        <row r="126">
          <cell r="D126">
            <v>68.2</v>
          </cell>
        </row>
        <row r="127">
          <cell r="D127">
            <v>10</v>
          </cell>
        </row>
        <row r="128">
          <cell r="D128">
            <v>119.4</v>
          </cell>
        </row>
        <row r="129">
          <cell r="D129">
            <v>295.8</v>
          </cell>
        </row>
        <row r="130">
          <cell r="D130">
            <v>11.200000000000001</v>
          </cell>
        </row>
        <row r="131">
          <cell r="D131">
            <v>13.6</v>
          </cell>
        </row>
        <row r="132">
          <cell r="D132">
            <v>12.8</v>
          </cell>
        </row>
        <row r="133">
          <cell r="D133">
            <v>4.4000000000000004</v>
          </cell>
        </row>
        <row r="134">
          <cell r="D134">
            <v>20.2</v>
          </cell>
        </row>
        <row r="135">
          <cell r="D135">
            <v>8.1999999999999993</v>
          </cell>
        </row>
        <row r="136">
          <cell r="D136">
            <v>4.6000000000000005</v>
          </cell>
        </row>
        <row r="137">
          <cell r="D137">
            <v>15.600000000000001</v>
          </cell>
        </row>
        <row r="138">
          <cell r="D138">
            <v>49.6</v>
          </cell>
        </row>
        <row r="139">
          <cell r="D139">
            <v>48.600000000000009</v>
          </cell>
        </row>
        <row r="140">
          <cell r="D140">
            <v>6.8</v>
          </cell>
        </row>
        <row r="141">
          <cell r="D141">
            <v>10.199999999999999</v>
          </cell>
        </row>
        <row r="142">
          <cell r="D142">
            <v>9.2000000000000011</v>
          </cell>
        </row>
        <row r="143">
          <cell r="D143">
            <v>11.2</v>
          </cell>
        </row>
        <row r="144">
          <cell r="D144">
            <v>11.2</v>
          </cell>
        </row>
        <row r="145">
          <cell r="D145">
            <v>3.8000000000000003</v>
          </cell>
        </row>
        <row r="146">
          <cell r="D146">
            <v>12.4</v>
          </cell>
        </row>
        <row r="147">
          <cell r="D147">
            <v>7</v>
          </cell>
        </row>
        <row r="148">
          <cell r="D148">
            <v>7</v>
          </cell>
        </row>
        <row r="149">
          <cell r="D149">
            <v>15</v>
          </cell>
        </row>
        <row r="150">
          <cell r="D150">
            <v>42.2</v>
          </cell>
        </row>
        <row r="151">
          <cell r="D151">
            <v>4.8000000000000007</v>
          </cell>
        </row>
        <row r="152">
          <cell r="D152">
            <v>16.8</v>
          </cell>
        </row>
        <row r="153">
          <cell r="D153">
            <v>103.9</v>
          </cell>
        </row>
        <row r="154">
          <cell r="D154">
            <v>12.2</v>
          </cell>
        </row>
        <row r="155">
          <cell r="D155">
            <v>17.2</v>
          </cell>
        </row>
        <row r="156">
          <cell r="D156">
            <v>18</v>
          </cell>
        </row>
        <row r="157">
          <cell r="D157">
            <v>24.4</v>
          </cell>
        </row>
        <row r="158">
          <cell r="D158">
            <v>10.8</v>
          </cell>
        </row>
        <row r="159">
          <cell r="D159">
            <v>7.6000000000000005</v>
          </cell>
        </row>
        <row r="160">
          <cell r="D160">
            <v>5.6000000000000005</v>
          </cell>
        </row>
        <row r="161">
          <cell r="D161">
            <v>13.399999999999999</v>
          </cell>
        </row>
        <row r="162">
          <cell r="D162">
            <v>57.000000000000007</v>
          </cell>
        </row>
        <row r="163">
          <cell r="D163">
            <v>4.5999999999999996</v>
          </cell>
        </row>
        <row r="164">
          <cell r="D164">
            <v>12</v>
          </cell>
        </row>
        <row r="165">
          <cell r="D165">
            <v>8.4</v>
          </cell>
        </row>
        <row r="166">
          <cell r="D166">
            <v>11</v>
          </cell>
        </row>
        <row r="167">
          <cell r="D167">
            <v>8.4</v>
          </cell>
        </row>
        <row r="168">
          <cell r="D168">
            <v>13.600000000000001</v>
          </cell>
        </row>
        <row r="169">
          <cell r="D169">
            <v>3.8000000000000003</v>
          </cell>
        </row>
        <row r="170">
          <cell r="D170">
            <v>10.8</v>
          </cell>
        </row>
        <row r="171">
          <cell r="D171">
            <v>183.9</v>
          </cell>
        </row>
        <row r="172">
          <cell r="D172">
            <v>266.2</v>
          </cell>
        </row>
        <row r="173">
          <cell r="D173">
            <v>13.4</v>
          </cell>
        </row>
        <row r="174">
          <cell r="D174">
            <v>42.6</v>
          </cell>
        </row>
        <row r="175">
          <cell r="D175">
            <v>7.6</v>
          </cell>
        </row>
        <row r="176">
          <cell r="D176">
            <v>10</v>
          </cell>
        </row>
        <row r="177">
          <cell r="D177">
            <v>11.6</v>
          </cell>
        </row>
        <row r="178">
          <cell r="D178">
            <v>9.4</v>
          </cell>
        </row>
        <row r="179">
          <cell r="D179">
            <v>9.2000000000000011</v>
          </cell>
        </row>
        <row r="180">
          <cell r="D180">
            <v>15</v>
          </cell>
        </row>
        <row r="181">
          <cell r="D181">
            <v>6.2</v>
          </cell>
        </row>
        <row r="182">
          <cell r="D182">
            <v>12.600000000000001</v>
          </cell>
        </row>
        <row r="183">
          <cell r="D183">
            <v>9.6000000000000014</v>
          </cell>
        </row>
        <row r="184">
          <cell r="D184">
            <v>8.7999999999999989</v>
          </cell>
        </row>
        <row r="185">
          <cell r="D185">
            <v>73.599999999999994</v>
          </cell>
        </row>
        <row r="186">
          <cell r="D186">
            <v>51.400000000000006</v>
          </cell>
        </row>
        <row r="187">
          <cell r="D187">
            <v>38.599999999999994</v>
          </cell>
        </row>
        <row r="188">
          <cell r="D188">
            <v>183.9</v>
          </cell>
        </row>
        <row r="189">
          <cell r="D189">
            <v>9.6</v>
          </cell>
        </row>
        <row r="190">
          <cell r="D190">
            <v>10.200000000000001</v>
          </cell>
        </row>
        <row r="191">
          <cell r="D191">
            <v>18</v>
          </cell>
        </row>
        <row r="192">
          <cell r="D192">
            <v>15.2</v>
          </cell>
        </row>
        <row r="193">
          <cell r="D193">
            <v>6.2</v>
          </cell>
        </row>
        <row r="194">
          <cell r="D194">
            <v>153.60000000000002</v>
          </cell>
        </row>
        <row r="195">
          <cell r="D195">
            <v>8.4</v>
          </cell>
        </row>
        <row r="196">
          <cell r="D196">
            <v>10.6</v>
          </cell>
        </row>
        <row r="197">
          <cell r="D197">
            <v>11.4</v>
          </cell>
        </row>
        <row r="198">
          <cell r="D198">
            <v>67.8</v>
          </cell>
        </row>
        <row r="199">
          <cell r="D199">
            <v>11.999999999999998</v>
          </cell>
        </row>
        <row r="200">
          <cell r="D200">
            <v>10</v>
          </cell>
        </row>
        <row r="201">
          <cell r="D201">
            <v>5.6</v>
          </cell>
        </row>
        <row r="202">
          <cell r="D202">
            <v>8.6</v>
          </cell>
        </row>
        <row r="203">
          <cell r="D203">
            <v>13.4</v>
          </cell>
        </row>
        <row r="204">
          <cell r="D204">
            <v>10.4</v>
          </cell>
        </row>
        <row r="205">
          <cell r="D205">
            <v>9.6</v>
          </cell>
        </row>
        <row r="206">
          <cell r="D206">
            <v>16.799999999999997</v>
          </cell>
        </row>
        <row r="207">
          <cell r="D207">
            <v>5.8000000000000007</v>
          </cell>
        </row>
        <row r="208">
          <cell r="D208">
            <v>8.4</v>
          </cell>
        </row>
        <row r="209">
          <cell r="D209">
            <v>11.400000000000002</v>
          </cell>
        </row>
        <row r="210">
          <cell r="D210">
            <v>509.3</v>
          </cell>
        </row>
        <row r="211">
          <cell r="D211">
            <v>1071.7</v>
          </cell>
        </row>
        <row r="212">
          <cell r="D212">
            <v>369.8</v>
          </cell>
        </row>
        <row r="213">
          <cell r="D213">
            <v>26.2</v>
          </cell>
        </row>
        <row r="214">
          <cell r="D214">
            <v>10</v>
          </cell>
        </row>
        <row r="215">
          <cell r="D215">
            <v>13</v>
          </cell>
        </row>
        <row r="216">
          <cell r="D216">
            <v>7</v>
          </cell>
        </row>
        <row r="217">
          <cell r="D217">
            <v>13.2</v>
          </cell>
        </row>
        <row r="218">
          <cell r="D218">
            <v>12.8</v>
          </cell>
        </row>
        <row r="219">
          <cell r="D219">
            <v>3.8000000000000003</v>
          </cell>
        </row>
        <row r="220">
          <cell r="D220">
            <v>8.3999999999999986</v>
          </cell>
        </row>
        <row r="221">
          <cell r="D221">
            <v>7.6</v>
          </cell>
        </row>
        <row r="222">
          <cell r="D222">
            <v>49</v>
          </cell>
        </row>
        <row r="223">
          <cell r="D223">
            <v>9.4000000000000021</v>
          </cell>
        </row>
        <row r="224">
          <cell r="D224">
            <v>27.999999999999996</v>
          </cell>
        </row>
        <row r="225">
          <cell r="D225">
            <v>5</v>
          </cell>
        </row>
        <row r="226">
          <cell r="D226">
            <v>8.9999999999999982</v>
          </cell>
        </row>
        <row r="227">
          <cell r="D227">
            <v>13.000000000000002</v>
          </cell>
        </row>
        <row r="228">
          <cell r="D228">
            <v>11.8</v>
          </cell>
        </row>
        <row r="229">
          <cell r="D229">
            <v>13.799999999999999</v>
          </cell>
        </row>
        <row r="230">
          <cell r="D230">
            <v>9</v>
          </cell>
        </row>
        <row r="231">
          <cell r="D231">
            <v>664.7</v>
          </cell>
        </row>
        <row r="232">
          <cell r="D232">
            <v>15.200000000000001</v>
          </cell>
        </row>
        <row r="233">
          <cell r="D233">
            <v>12.6</v>
          </cell>
        </row>
        <row r="234">
          <cell r="D234">
            <v>50.4</v>
          </cell>
        </row>
        <row r="235">
          <cell r="D235">
            <v>11</v>
          </cell>
        </row>
        <row r="236">
          <cell r="D236">
            <v>8.2000000000000011</v>
          </cell>
        </row>
        <row r="237">
          <cell r="D237">
            <v>3.8</v>
          </cell>
        </row>
        <row r="238">
          <cell r="D238">
            <v>11.8</v>
          </cell>
        </row>
        <row r="239">
          <cell r="D239">
            <v>12.2</v>
          </cell>
        </row>
        <row r="240">
          <cell r="D240">
            <v>12.399999999999999</v>
          </cell>
        </row>
        <row r="241">
          <cell r="D241">
            <v>8.6000000000000014</v>
          </cell>
        </row>
        <row r="242">
          <cell r="D242">
            <v>10.6</v>
          </cell>
        </row>
        <row r="243">
          <cell r="D243">
            <v>3.8000000000000003</v>
          </cell>
        </row>
        <row r="244">
          <cell r="D244">
            <v>8.7999999999999989</v>
          </cell>
        </row>
        <row r="245">
          <cell r="D245">
            <v>10.000000000000002</v>
          </cell>
        </row>
        <row r="246">
          <cell r="D246">
            <v>180.8</v>
          </cell>
        </row>
        <row r="247">
          <cell r="D247">
            <v>16.600000000000001</v>
          </cell>
        </row>
        <row r="248">
          <cell r="D248">
            <v>19.2</v>
          </cell>
        </row>
        <row r="249">
          <cell r="D249">
            <v>41.8</v>
          </cell>
        </row>
        <row r="250">
          <cell r="D250">
            <v>7.8</v>
          </cell>
        </row>
        <row r="251">
          <cell r="D251">
            <v>20.399999999999999</v>
          </cell>
        </row>
        <row r="252">
          <cell r="D252">
            <v>44.800000000000004</v>
          </cell>
        </row>
        <row r="253">
          <cell r="D253">
            <v>40.200000000000003</v>
          </cell>
        </row>
        <row r="254">
          <cell r="D254">
            <v>12.2</v>
          </cell>
        </row>
        <row r="255">
          <cell r="D255">
            <v>78.8</v>
          </cell>
        </row>
        <row r="256">
          <cell r="D256">
            <v>8.8000000000000007</v>
          </cell>
        </row>
        <row r="257">
          <cell r="D257">
            <v>7.6</v>
          </cell>
        </row>
        <row r="258">
          <cell r="D258">
            <v>56</v>
          </cell>
        </row>
        <row r="259">
          <cell r="D259">
            <v>10.200000000000001</v>
          </cell>
        </row>
        <row r="260">
          <cell r="D260">
            <v>16.600000000000001</v>
          </cell>
        </row>
        <row r="261">
          <cell r="D261">
            <v>3.8000000000000003</v>
          </cell>
        </row>
        <row r="262">
          <cell r="D262">
            <v>222.4</v>
          </cell>
        </row>
        <row r="263">
          <cell r="D263">
            <v>500.59999999999997</v>
          </cell>
        </row>
        <row r="264">
          <cell r="D264">
            <v>45.2</v>
          </cell>
        </row>
        <row r="265">
          <cell r="D265">
            <v>10.4</v>
          </cell>
        </row>
        <row r="266">
          <cell r="D266">
            <v>12</v>
          </cell>
        </row>
        <row r="267">
          <cell r="D267">
            <v>8.6</v>
          </cell>
        </row>
        <row r="268">
          <cell r="D268">
            <v>7.2</v>
          </cell>
        </row>
        <row r="269">
          <cell r="D269">
            <v>11.000000000000002</v>
          </cell>
        </row>
        <row r="270">
          <cell r="D270">
            <v>46.8</v>
          </cell>
        </row>
        <row r="271">
          <cell r="D271">
            <v>87.600000000000009</v>
          </cell>
        </row>
        <row r="272">
          <cell r="D272">
            <v>137</v>
          </cell>
        </row>
        <row r="273">
          <cell r="D273">
            <v>5.3999999999999995</v>
          </cell>
        </row>
        <row r="274">
          <cell r="D274">
            <v>9.7999999999999989</v>
          </cell>
        </row>
        <row r="275">
          <cell r="D275">
            <v>11.8</v>
          </cell>
        </row>
        <row r="276">
          <cell r="D276">
            <v>9</v>
          </cell>
        </row>
        <row r="277">
          <cell r="D277">
            <v>8.8000000000000007</v>
          </cell>
        </row>
        <row r="278">
          <cell r="D278">
            <v>12.4</v>
          </cell>
        </row>
        <row r="279">
          <cell r="D279">
            <v>3.6000000000000005</v>
          </cell>
        </row>
        <row r="280">
          <cell r="D280">
            <v>10.4</v>
          </cell>
        </row>
        <row r="281">
          <cell r="D281">
            <v>9.2000000000000011</v>
          </cell>
        </row>
        <row r="282">
          <cell r="D282">
            <v>47</v>
          </cell>
        </row>
        <row r="283">
          <cell r="D283">
            <v>11.999999999999998</v>
          </cell>
        </row>
        <row r="284">
          <cell r="D284">
            <v>7</v>
          </cell>
        </row>
        <row r="285">
          <cell r="D285">
            <v>8.1999999999999993</v>
          </cell>
        </row>
        <row r="286">
          <cell r="D286">
            <v>11.8</v>
          </cell>
        </row>
        <row r="287">
          <cell r="D287">
            <v>8.6000000000000014</v>
          </cell>
        </row>
        <row r="288">
          <cell r="D288">
            <v>6.8000000000000007</v>
          </cell>
        </row>
        <row r="289">
          <cell r="D289">
            <v>10.999999999999998</v>
          </cell>
        </row>
        <row r="290">
          <cell r="D290">
            <v>10.599999999999998</v>
          </cell>
        </row>
        <row r="291">
          <cell r="D291">
            <v>21</v>
          </cell>
        </row>
        <row r="292">
          <cell r="D292">
            <v>15.2</v>
          </cell>
        </row>
        <row r="293">
          <cell r="D293">
            <v>7.9999999999999991</v>
          </cell>
        </row>
        <row r="294">
          <cell r="D294">
            <v>38.000000000000007</v>
          </cell>
        </row>
        <row r="295">
          <cell r="D295">
            <v>7.2000000000000011</v>
          </cell>
        </row>
        <row r="296">
          <cell r="D296">
            <v>8.1999999999999993</v>
          </cell>
        </row>
        <row r="297">
          <cell r="D297">
            <v>3.6000000000000005</v>
          </cell>
        </row>
        <row r="298">
          <cell r="D298">
            <v>15.999999999999998</v>
          </cell>
        </row>
        <row r="299">
          <cell r="D299">
            <v>8.6000000000000014</v>
          </cell>
        </row>
        <row r="300">
          <cell r="D300">
            <v>129.69999999999999</v>
          </cell>
        </row>
        <row r="301">
          <cell r="D301">
            <v>128.6</v>
          </cell>
        </row>
        <row r="302">
          <cell r="D302">
            <v>27.000000000000004</v>
          </cell>
        </row>
        <row r="303">
          <cell r="D303">
            <v>5.2</v>
          </cell>
        </row>
        <row r="304">
          <cell r="D304">
            <v>7</v>
          </cell>
        </row>
        <row r="305">
          <cell r="D305">
            <v>9.2000000000000011</v>
          </cell>
        </row>
        <row r="306">
          <cell r="D306">
            <v>47.400000000000006</v>
          </cell>
        </row>
        <row r="307">
          <cell r="D307">
            <v>38</v>
          </cell>
        </row>
        <row r="308">
          <cell r="D308">
            <v>7.8000000000000007</v>
          </cell>
        </row>
        <row r="309">
          <cell r="D309">
            <v>7.8</v>
          </cell>
        </row>
        <row r="310">
          <cell r="D310">
            <v>16.8</v>
          </cell>
        </row>
        <row r="311">
          <cell r="D311">
            <v>47.6</v>
          </cell>
        </row>
        <row r="312">
          <cell r="D312">
            <v>125.99999999999999</v>
          </cell>
        </row>
        <row r="313">
          <cell r="D313">
            <v>85.2</v>
          </cell>
        </row>
        <row r="314">
          <cell r="D314">
            <v>13.6</v>
          </cell>
        </row>
        <row r="315">
          <cell r="D315">
            <v>6.4</v>
          </cell>
        </row>
        <row r="316">
          <cell r="D316">
            <v>10.6</v>
          </cell>
        </row>
        <row r="317">
          <cell r="D317">
            <v>9.2000000000000011</v>
          </cell>
        </row>
        <row r="318">
          <cell r="D318">
            <v>64.2</v>
          </cell>
        </row>
        <row r="319">
          <cell r="D319">
            <v>14.8</v>
          </cell>
        </row>
        <row r="320">
          <cell r="D320">
            <v>13.599999999999998</v>
          </cell>
        </row>
        <row r="321">
          <cell r="D321">
            <v>146.4</v>
          </cell>
        </row>
        <row r="322">
          <cell r="D322">
            <v>83.100000000000009</v>
          </cell>
        </row>
        <row r="323">
          <cell r="D323">
            <v>140.1</v>
          </cell>
        </row>
        <row r="324">
          <cell r="D324">
            <v>11.8</v>
          </cell>
        </row>
        <row r="325">
          <cell r="D325">
            <v>79.2</v>
          </cell>
        </row>
        <row r="326">
          <cell r="D326">
            <v>12.2</v>
          </cell>
        </row>
        <row r="327">
          <cell r="D327">
            <v>5.3999999999999995</v>
          </cell>
        </row>
        <row r="328">
          <cell r="D328">
            <v>7.3999999999999995</v>
          </cell>
        </row>
        <row r="329">
          <cell r="D329">
            <v>7.4</v>
          </cell>
        </row>
        <row r="330">
          <cell r="D330">
            <v>44.400000000000006</v>
          </cell>
        </row>
        <row r="331">
          <cell r="D331">
            <v>8.6</v>
          </cell>
        </row>
        <row r="332">
          <cell r="D332">
            <v>7.8000000000000007</v>
          </cell>
        </row>
        <row r="333">
          <cell r="D333">
            <v>5.8</v>
          </cell>
        </row>
        <row r="334">
          <cell r="D334">
            <v>13</v>
          </cell>
        </row>
        <row r="335">
          <cell r="D335">
            <v>9.2000000000000011</v>
          </cell>
        </row>
        <row r="336">
          <cell r="D336">
            <v>8.4</v>
          </cell>
        </row>
        <row r="337">
          <cell r="D337">
            <v>9.1999999999999993</v>
          </cell>
        </row>
        <row r="338">
          <cell r="D338">
            <v>9</v>
          </cell>
        </row>
        <row r="339">
          <cell r="D339">
            <v>12.8</v>
          </cell>
        </row>
        <row r="340">
          <cell r="D340">
            <v>247.90000000000003</v>
          </cell>
        </row>
        <row r="341">
          <cell r="D341">
            <v>428.6</v>
          </cell>
        </row>
        <row r="342">
          <cell r="D342">
            <v>424</v>
          </cell>
        </row>
        <row r="343">
          <cell r="D343">
            <v>546.29999999999995</v>
          </cell>
        </row>
        <row r="344">
          <cell r="D344">
            <v>820.59999999999991</v>
          </cell>
        </row>
        <row r="345">
          <cell r="D345">
            <v>481.4</v>
          </cell>
        </row>
        <row r="346">
          <cell r="D346">
            <v>12.200000000000001</v>
          </cell>
        </row>
        <row r="347">
          <cell r="D347">
            <v>6.7999999999999989</v>
          </cell>
        </row>
        <row r="348">
          <cell r="D348">
            <v>14.2</v>
          </cell>
        </row>
        <row r="349">
          <cell r="D349">
            <v>7.6</v>
          </cell>
        </row>
        <row r="350">
          <cell r="D350">
            <v>11.200000000000001</v>
          </cell>
        </row>
        <row r="351">
          <cell r="D351">
            <v>68.399999999999991</v>
          </cell>
        </row>
        <row r="352">
          <cell r="D352">
            <v>7.8</v>
          </cell>
        </row>
        <row r="353">
          <cell r="D353">
            <v>12</v>
          </cell>
        </row>
        <row r="354">
          <cell r="D354">
            <v>38.200000000000003</v>
          </cell>
        </row>
        <row r="355">
          <cell r="D355">
            <v>14.799999999999999</v>
          </cell>
        </row>
        <row r="356">
          <cell r="D356">
            <v>6.4</v>
          </cell>
        </row>
        <row r="357">
          <cell r="D357">
            <v>7</v>
          </cell>
        </row>
        <row r="358">
          <cell r="D358">
            <v>10.6</v>
          </cell>
        </row>
        <row r="359">
          <cell r="D359">
            <v>28</v>
          </cell>
        </row>
        <row r="360">
          <cell r="D360">
            <v>15.2</v>
          </cell>
        </row>
        <row r="361">
          <cell r="D361">
            <v>26.000000000000004</v>
          </cell>
        </row>
        <row r="362">
          <cell r="D362">
            <v>24.199999999999996</v>
          </cell>
        </row>
        <row r="363">
          <cell r="D363">
            <v>7</v>
          </cell>
        </row>
        <row r="364">
          <cell r="D364">
            <v>12</v>
          </cell>
        </row>
        <row r="365">
          <cell r="D365">
            <v>10.4</v>
          </cell>
        </row>
        <row r="366">
          <cell r="D366">
            <v>48.400000000000006</v>
          </cell>
        </row>
        <row r="367">
          <cell r="D367">
            <v>16.399999999999999</v>
          </cell>
        </row>
        <row r="368">
          <cell r="D368">
            <v>249.00000000000003</v>
          </cell>
        </row>
        <row r="369">
          <cell r="D369">
            <v>35.4</v>
          </cell>
        </row>
        <row r="370">
          <cell r="D370">
            <v>21</v>
          </cell>
        </row>
        <row r="371">
          <cell r="D371">
            <v>10.199999999999999</v>
          </cell>
        </row>
        <row r="372">
          <cell r="D372">
            <v>68.8</v>
          </cell>
        </row>
        <row r="373">
          <cell r="D373">
            <v>1319.1000000000001</v>
          </cell>
        </row>
        <row r="374">
          <cell r="D374">
            <v>333.7</v>
          </cell>
        </row>
        <row r="375">
          <cell r="D375">
            <v>8.8000000000000007</v>
          </cell>
        </row>
        <row r="376">
          <cell r="D376">
            <v>5.8</v>
          </cell>
        </row>
        <row r="377">
          <cell r="D377">
            <v>9.7999999999999989</v>
          </cell>
        </row>
        <row r="378">
          <cell r="D378">
            <v>52.600000000000009</v>
          </cell>
        </row>
        <row r="379">
          <cell r="D379">
            <v>9.2000000000000011</v>
          </cell>
        </row>
        <row r="380">
          <cell r="D380">
            <v>346.3</v>
          </cell>
        </row>
        <row r="381">
          <cell r="D381">
            <v>22.400000000000002</v>
          </cell>
        </row>
        <row r="382">
          <cell r="D382">
            <v>38</v>
          </cell>
        </row>
        <row r="383">
          <cell r="D383">
            <v>15.4</v>
          </cell>
        </row>
        <row r="384">
          <cell r="D384">
            <v>15.599999999999998</v>
          </cell>
        </row>
        <row r="385">
          <cell r="D385">
            <v>12.4</v>
          </cell>
        </row>
        <row r="386">
          <cell r="D386">
            <v>11.4</v>
          </cell>
        </row>
        <row r="387">
          <cell r="D387">
            <v>5.8000000000000007</v>
          </cell>
        </row>
        <row r="388">
          <cell r="D388">
            <v>11.600000000000001</v>
          </cell>
        </row>
        <row r="389">
          <cell r="D389">
            <v>12</v>
          </cell>
        </row>
        <row r="390">
          <cell r="D390">
            <v>38.400000000000006</v>
          </cell>
        </row>
        <row r="391">
          <cell r="D391">
            <v>10</v>
          </cell>
        </row>
        <row r="392">
          <cell r="D392">
            <v>6</v>
          </cell>
        </row>
        <row r="393">
          <cell r="D393">
            <v>84.4</v>
          </cell>
        </row>
        <row r="394">
          <cell r="D394">
            <v>12.6</v>
          </cell>
        </row>
        <row r="395">
          <cell r="D395">
            <v>8.4</v>
          </cell>
        </row>
        <row r="396">
          <cell r="D396">
            <v>12.200000000000001</v>
          </cell>
        </row>
        <row r="397">
          <cell r="D397">
            <v>68.199999999999989</v>
          </cell>
        </row>
        <row r="398">
          <cell r="D398">
            <v>6.9</v>
          </cell>
        </row>
        <row r="399">
          <cell r="D399">
            <v>9</v>
          </cell>
        </row>
        <row r="400">
          <cell r="D400">
            <v>60.4</v>
          </cell>
        </row>
        <row r="401">
          <cell r="D401">
            <v>171.39999999999998</v>
          </cell>
        </row>
        <row r="402">
          <cell r="D402">
            <v>49.400000000000006</v>
          </cell>
        </row>
        <row r="403">
          <cell r="D403">
            <v>10.4</v>
          </cell>
        </row>
        <row r="404">
          <cell r="D404">
            <v>22.4</v>
          </cell>
        </row>
        <row r="405">
          <cell r="D405">
            <v>76.400000000000006</v>
          </cell>
        </row>
        <row r="406">
          <cell r="D406">
            <v>10.6</v>
          </cell>
        </row>
        <row r="407">
          <cell r="D407">
            <v>11.4</v>
          </cell>
        </row>
        <row r="408">
          <cell r="D408">
            <v>8.8000000000000007</v>
          </cell>
        </row>
        <row r="409">
          <cell r="D409">
            <v>19.600000000000001</v>
          </cell>
        </row>
        <row r="410">
          <cell r="D410">
            <v>5.8</v>
          </cell>
        </row>
        <row r="411">
          <cell r="D411">
            <v>10</v>
          </cell>
        </row>
        <row r="412">
          <cell r="D412">
            <v>9.4</v>
          </cell>
        </row>
        <row r="413">
          <cell r="D413">
            <v>8</v>
          </cell>
        </row>
        <row r="414">
          <cell r="D414">
            <v>45.8</v>
          </cell>
        </row>
        <row r="415">
          <cell r="D415">
            <v>11.399999999999999</v>
          </cell>
        </row>
        <row r="416">
          <cell r="D416">
            <v>6.2000000000000011</v>
          </cell>
        </row>
        <row r="417">
          <cell r="D417">
            <v>6.2</v>
          </cell>
        </row>
        <row r="418">
          <cell r="D418">
            <v>9</v>
          </cell>
        </row>
        <row r="419">
          <cell r="D419">
            <v>12.000000000000002</v>
          </cell>
        </row>
        <row r="420">
          <cell r="D420">
            <v>13.2</v>
          </cell>
        </row>
        <row r="421">
          <cell r="D421">
            <v>9</v>
          </cell>
        </row>
        <row r="422">
          <cell r="D422">
            <v>6.6</v>
          </cell>
        </row>
        <row r="423">
          <cell r="D423">
            <v>51.4</v>
          </cell>
        </row>
        <row r="424">
          <cell r="D424">
            <v>1151.3999999999999</v>
          </cell>
        </row>
        <row r="425">
          <cell r="D425">
            <v>612.59999999999991</v>
          </cell>
        </row>
        <row r="426">
          <cell r="D426">
            <v>892.30000000000007</v>
          </cell>
        </row>
        <row r="427">
          <cell r="D427">
            <v>1223.8999999999999</v>
          </cell>
        </row>
        <row r="428">
          <cell r="D428">
            <v>902.8</v>
          </cell>
        </row>
        <row r="429">
          <cell r="D429">
            <v>819.50000000000011</v>
          </cell>
        </row>
        <row r="430">
          <cell r="D430">
            <v>76.400000000000006</v>
          </cell>
        </row>
        <row r="431">
          <cell r="D431">
            <v>585.70000000000005</v>
          </cell>
        </row>
        <row r="432">
          <cell r="D432">
            <v>350.99999999999994</v>
          </cell>
        </row>
        <row r="433">
          <cell r="D433">
            <v>10.4</v>
          </cell>
        </row>
        <row r="434">
          <cell r="D434">
            <v>9.6</v>
          </cell>
        </row>
        <row r="435">
          <cell r="D435">
            <v>17.2</v>
          </cell>
        </row>
        <row r="436">
          <cell r="D436">
            <v>10.400000000000002</v>
          </cell>
        </row>
        <row r="437">
          <cell r="D437">
            <v>6.3999999999999995</v>
          </cell>
        </row>
        <row r="438">
          <cell r="D438">
            <v>69.8</v>
          </cell>
        </row>
        <row r="439">
          <cell r="D439">
            <v>9.8000000000000007</v>
          </cell>
        </row>
        <row r="440">
          <cell r="D440">
            <v>13.999999999999998</v>
          </cell>
        </row>
        <row r="441">
          <cell r="D441">
            <v>6</v>
          </cell>
        </row>
        <row r="442">
          <cell r="D442">
            <v>8.6000000000000014</v>
          </cell>
        </row>
        <row r="443">
          <cell r="D443">
            <v>11.2</v>
          </cell>
        </row>
        <row r="444">
          <cell r="D444">
            <v>9</v>
          </cell>
        </row>
        <row r="445">
          <cell r="D445">
            <v>14.8</v>
          </cell>
        </row>
        <row r="446">
          <cell r="D446">
            <v>54.8</v>
          </cell>
        </row>
        <row r="447">
          <cell r="D447">
            <v>10.999999999999998</v>
          </cell>
        </row>
        <row r="448">
          <cell r="D448">
            <v>8.8000000000000007</v>
          </cell>
        </row>
        <row r="449">
          <cell r="D449">
            <v>29</v>
          </cell>
        </row>
        <row r="450">
          <cell r="D450">
            <v>98.000000000000014</v>
          </cell>
        </row>
        <row r="451">
          <cell r="D451">
            <v>49.599999999999994</v>
          </cell>
        </row>
        <row r="452">
          <cell r="D452">
            <v>5.8</v>
          </cell>
        </row>
        <row r="453">
          <cell r="D453">
            <v>29.799999999999997</v>
          </cell>
        </row>
        <row r="454">
          <cell r="D454">
            <v>19</v>
          </cell>
        </row>
        <row r="455">
          <cell r="D455">
            <v>10.4</v>
          </cell>
        </row>
        <row r="456">
          <cell r="D456">
            <v>12.399999999999999</v>
          </cell>
        </row>
        <row r="457">
          <cell r="D457">
            <v>9.2000000000000011</v>
          </cell>
        </row>
        <row r="458">
          <cell r="D458">
            <v>8.8000000000000007</v>
          </cell>
        </row>
        <row r="459">
          <cell r="D459">
            <v>9.1999999999999993</v>
          </cell>
        </row>
        <row r="460">
          <cell r="D460">
            <v>13.6</v>
          </cell>
        </row>
        <row r="461">
          <cell r="D461">
            <v>8.8000000000000007</v>
          </cell>
        </row>
        <row r="462">
          <cell r="D462">
            <v>43.8</v>
          </cell>
        </row>
        <row r="463">
          <cell r="D463">
            <v>428.40000000000003</v>
          </cell>
        </row>
        <row r="464">
          <cell r="D464">
            <v>102.5</v>
          </cell>
        </row>
        <row r="465">
          <cell r="D465">
            <v>23.6</v>
          </cell>
        </row>
        <row r="466">
          <cell r="D466">
            <v>28.2</v>
          </cell>
        </row>
        <row r="467">
          <cell r="D467">
            <v>12</v>
          </cell>
        </row>
        <row r="468">
          <cell r="D468">
            <v>9.7999999999999989</v>
          </cell>
        </row>
        <row r="469">
          <cell r="D469">
            <v>11.200000000000001</v>
          </cell>
        </row>
        <row r="470">
          <cell r="D470">
            <v>7.7999999999999989</v>
          </cell>
        </row>
        <row r="471">
          <cell r="D471">
            <v>142.60000000000002</v>
          </cell>
        </row>
        <row r="472">
          <cell r="D472">
            <v>11.6</v>
          </cell>
        </row>
        <row r="473">
          <cell r="D473">
            <v>6.4</v>
          </cell>
        </row>
        <row r="474">
          <cell r="D474">
            <v>55.2</v>
          </cell>
        </row>
        <row r="475">
          <cell r="D475">
            <v>9.6000000000000014</v>
          </cell>
        </row>
        <row r="476">
          <cell r="D476">
            <v>7</v>
          </cell>
        </row>
        <row r="477">
          <cell r="D477">
            <v>5</v>
          </cell>
        </row>
        <row r="478">
          <cell r="D478">
            <v>9</v>
          </cell>
        </row>
        <row r="479">
          <cell r="D479">
            <v>127.8</v>
          </cell>
        </row>
        <row r="480">
          <cell r="D480">
            <v>246.20000000000002</v>
          </cell>
        </row>
        <row r="481">
          <cell r="D481">
            <v>246.90000000000003</v>
          </cell>
        </row>
        <row r="482">
          <cell r="D482">
            <v>318.99999999999994</v>
          </cell>
        </row>
        <row r="483">
          <cell r="D483">
            <v>328.8</v>
          </cell>
        </row>
        <row r="484">
          <cell r="D484">
            <v>238.9</v>
          </cell>
        </row>
        <row r="485">
          <cell r="D485">
            <v>19.2</v>
          </cell>
        </row>
        <row r="486">
          <cell r="D486">
            <v>46.800000000000004</v>
          </cell>
        </row>
        <row r="487">
          <cell r="D487">
            <v>16.399999999999999</v>
          </cell>
        </row>
        <row r="488">
          <cell r="D488">
            <v>99.6</v>
          </cell>
        </row>
        <row r="489">
          <cell r="D489">
            <v>45.6</v>
          </cell>
        </row>
        <row r="490">
          <cell r="D490">
            <v>11.8</v>
          </cell>
        </row>
        <row r="491">
          <cell r="D491">
            <v>14.4</v>
          </cell>
        </row>
        <row r="492">
          <cell r="D492">
            <v>10.199999999999999</v>
          </cell>
        </row>
        <row r="493">
          <cell r="D493">
            <v>8.8000000000000007</v>
          </cell>
        </row>
        <row r="494">
          <cell r="D494">
            <v>6.4</v>
          </cell>
        </row>
        <row r="495">
          <cell r="D495">
            <v>6.4</v>
          </cell>
        </row>
        <row r="496">
          <cell r="D496">
            <v>12</v>
          </cell>
        </row>
        <row r="497">
          <cell r="D497">
            <v>7.4</v>
          </cell>
        </row>
        <row r="498">
          <cell r="D498">
            <v>52.800000000000004</v>
          </cell>
        </row>
        <row r="499">
          <cell r="D499">
            <v>12.000000000000002</v>
          </cell>
        </row>
        <row r="500">
          <cell r="D500">
            <v>4.8000000000000007</v>
          </cell>
        </row>
        <row r="501">
          <cell r="D501">
            <v>8.6000000000000014</v>
          </cell>
        </row>
        <row r="502">
          <cell r="D502">
            <v>444.19999999999993</v>
          </cell>
        </row>
        <row r="503">
          <cell r="D503">
            <v>365.6</v>
          </cell>
        </row>
        <row r="504">
          <cell r="D504">
            <v>376.4</v>
          </cell>
        </row>
        <row r="505">
          <cell r="D505">
            <v>607.09999999999991</v>
          </cell>
        </row>
        <row r="506">
          <cell r="D506">
            <v>523.79999999999995</v>
          </cell>
        </row>
        <row r="507">
          <cell r="D507">
            <v>194.7</v>
          </cell>
        </row>
        <row r="508">
          <cell r="D508">
            <v>12.399999999999999</v>
          </cell>
        </row>
        <row r="509">
          <cell r="D509">
            <v>6.4</v>
          </cell>
        </row>
        <row r="510">
          <cell r="D510">
            <v>45.6</v>
          </cell>
        </row>
        <row r="511">
          <cell r="D511">
            <v>27.6</v>
          </cell>
        </row>
        <row r="512">
          <cell r="D512">
            <v>6.4</v>
          </cell>
        </row>
        <row r="513">
          <cell r="D513">
            <v>5</v>
          </cell>
        </row>
        <row r="514">
          <cell r="D514">
            <v>15.200000000000003</v>
          </cell>
        </row>
        <row r="515">
          <cell r="D515">
            <v>7.4</v>
          </cell>
        </row>
        <row r="516">
          <cell r="D516">
            <v>10.8</v>
          </cell>
        </row>
        <row r="517">
          <cell r="D517">
            <v>25.799999999999997</v>
          </cell>
        </row>
        <row r="518">
          <cell r="D518">
            <v>9</v>
          </cell>
        </row>
        <row r="519">
          <cell r="D519">
            <v>6.6</v>
          </cell>
        </row>
        <row r="520">
          <cell r="D520">
            <v>11.200000000000001</v>
          </cell>
        </row>
        <row r="521">
          <cell r="D521">
            <v>8</v>
          </cell>
        </row>
        <row r="522">
          <cell r="D522">
            <v>50.6</v>
          </cell>
        </row>
        <row r="523">
          <cell r="D523">
            <v>15.400000000000002</v>
          </cell>
        </row>
        <row r="524">
          <cell r="D524">
            <v>30.999999999999996</v>
          </cell>
        </row>
        <row r="525">
          <cell r="D525">
            <v>16.2</v>
          </cell>
        </row>
        <row r="526">
          <cell r="D526">
            <v>20.999999999999996</v>
          </cell>
        </row>
        <row r="527">
          <cell r="D527">
            <v>7</v>
          </cell>
        </row>
        <row r="528">
          <cell r="D528">
            <v>10.8</v>
          </cell>
        </row>
        <row r="529">
          <cell r="D529">
            <v>8.8000000000000007</v>
          </cell>
        </row>
        <row r="530">
          <cell r="D530">
            <v>6.4</v>
          </cell>
        </row>
        <row r="531">
          <cell r="D531">
            <v>5.3999999999999995</v>
          </cell>
        </row>
        <row r="532">
          <cell r="D532">
            <v>35.799999999999997</v>
          </cell>
        </row>
        <row r="533">
          <cell r="D533">
            <v>7</v>
          </cell>
        </row>
        <row r="534">
          <cell r="D534">
            <v>47</v>
          </cell>
        </row>
        <row r="535">
          <cell r="D535">
            <v>11.8</v>
          </cell>
        </row>
        <row r="536">
          <cell r="D536">
            <v>5.2</v>
          </cell>
        </row>
        <row r="537">
          <cell r="D537">
            <v>10.199999999999999</v>
          </cell>
        </row>
        <row r="538">
          <cell r="D538">
            <v>11.8</v>
          </cell>
        </row>
        <row r="539">
          <cell r="D539">
            <v>7.1999999999999993</v>
          </cell>
        </row>
        <row r="540">
          <cell r="D540">
            <v>45.8</v>
          </cell>
        </row>
        <row r="541">
          <cell r="D541">
            <v>22.8</v>
          </cell>
        </row>
        <row r="542">
          <cell r="D542">
            <v>32.800000000000004</v>
          </cell>
        </row>
        <row r="543">
          <cell r="D543">
            <v>35.799999999999997</v>
          </cell>
        </row>
        <row r="544">
          <cell r="D544">
            <v>34.6</v>
          </cell>
        </row>
        <row r="545">
          <cell r="D545">
            <v>8.8000000000000007</v>
          </cell>
        </row>
        <row r="546">
          <cell r="D546">
            <v>46.2</v>
          </cell>
        </row>
        <row r="547">
          <cell r="D547">
            <v>7.6</v>
          </cell>
        </row>
        <row r="548">
          <cell r="D548">
            <v>174.7</v>
          </cell>
        </row>
      </sheetData>
      <sheetData sheetId="7">
        <row r="1">
          <cell r="J1" t="str">
            <v>CPU%</v>
          </cell>
        </row>
        <row r="2">
          <cell r="A2">
            <v>44277.419675925928</v>
          </cell>
          <cell r="J2">
            <v>96.8</v>
          </cell>
        </row>
        <row r="3">
          <cell r="A3">
            <v>44277.419733796298</v>
          </cell>
          <cell r="J3">
            <v>95.6</v>
          </cell>
        </row>
        <row r="4">
          <cell r="A4">
            <v>44277.419791666667</v>
          </cell>
          <cell r="J4">
            <v>97</v>
          </cell>
        </row>
        <row r="5">
          <cell r="A5">
            <v>44277.419849537036</v>
          </cell>
          <cell r="J5">
            <v>94.7</v>
          </cell>
        </row>
        <row r="6">
          <cell r="A6">
            <v>44277.419907407406</v>
          </cell>
          <cell r="J6">
            <v>90.7</v>
          </cell>
        </row>
        <row r="7">
          <cell r="A7">
            <v>44277.419965277775</v>
          </cell>
          <cell r="J7">
            <v>88.8</v>
          </cell>
        </row>
        <row r="8">
          <cell r="A8">
            <v>44277.420023148145</v>
          </cell>
          <cell r="J8">
            <v>86.8</v>
          </cell>
        </row>
        <row r="9">
          <cell r="A9">
            <v>44277.420081018521</v>
          </cell>
          <cell r="J9">
            <v>77.7</v>
          </cell>
        </row>
        <row r="10">
          <cell r="A10">
            <v>44277.420138888891</v>
          </cell>
          <cell r="J10">
            <v>72.400000000000006</v>
          </cell>
        </row>
        <row r="11">
          <cell r="A11">
            <v>44277.42019675926</v>
          </cell>
          <cell r="J11">
            <v>60.400000000000006</v>
          </cell>
        </row>
        <row r="12">
          <cell r="A12">
            <v>44277.420254629629</v>
          </cell>
          <cell r="J12">
            <v>13.8</v>
          </cell>
        </row>
        <row r="13">
          <cell r="A13">
            <v>44277.420312499999</v>
          </cell>
          <cell r="J13">
            <v>12.9</v>
          </cell>
        </row>
        <row r="14">
          <cell r="A14">
            <v>44277.420370370368</v>
          </cell>
          <cell r="J14">
            <v>0.89999999999999991</v>
          </cell>
        </row>
        <row r="15">
          <cell r="A15">
            <v>44277.420428240737</v>
          </cell>
          <cell r="J15">
            <v>0.60000000000000009</v>
          </cell>
        </row>
        <row r="16">
          <cell r="A16">
            <v>44277.420486111114</v>
          </cell>
          <cell r="J16">
            <v>0.60000000000000009</v>
          </cell>
        </row>
        <row r="17">
          <cell r="A17">
            <v>44277.420543981483</v>
          </cell>
          <cell r="J17">
            <v>0.7</v>
          </cell>
        </row>
        <row r="18">
          <cell r="A18">
            <v>44277.420601851853</v>
          </cell>
          <cell r="J18">
            <v>0.7</v>
          </cell>
        </row>
        <row r="19">
          <cell r="A19">
            <v>44277.420659722222</v>
          </cell>
          <cell r="J19">
            <v>4.2</v>
          </cell>
        </row>
        <row r="20">
          <cell r="A20">
            <v>44277.420717592591</v>
          </cell>
          <cell r="J20">
            <v>0.5</v>
          </cell>
        </row>
        <row r="21">
          <cell r="A21">
            <v>44277.420775462961</v>
          </cell>
          <cell r="J21">
            <v>0.5</v>
          </cell>
        </row>
        <row r="22">
          <cell r="A22">
            <v>44277.42083333333</v>
          </cell>
          <cell r="J22">
            <v>0.60000000000000009</v>
          </cell>
        </row>
        <row r="23">
          <cell r="A23">
            <v>44277.420891203707</v>
          </cell>
          <cell r="J23">
            <v>0.60000000000000009</v>
          </cell>
        </row>
        <row r="24">
          <cell r="A24">
            <v>44277.420949074076</v>
          </cell>
          <cell r="J24">
            <v>0.4</v>
          </cell>
        </row>
        <row r="25">
          <cell r="A25">
            <v>44277.421006944445</v>
          </cell>
          <cell r="J25">
            <v>0.5</v>
          </cell>
        </row>
        <row r="26">
          <cell r="A26">
            <v>44277.421064814815</v>
          </cell>
          <cell r="J26">
            <v>0.4</v>
          </cell>
        </row>
        <row r="27">
          <cell r="A27">
            <v>44277.421122685184</v>
          </cell>
          <cell r="J27">
            <v>0.4</v>
          </cell>
        </row>
        <row r="28">
          <cell r="A28">
            <v>44277.421180555553</v>
          </cell>
          <cell r="J28">
            <v>0.5</v>
          </cell>
        </row>
        <row r="29">
          <cell r="A29">
            <v>44277.421238425923</v>
          </cell>
          <cell r="J29">
            <v>0.8</v>
          </cell>
        </row>
        <row r="30">
          <cell r="A30">
            <v>44277.421296296299</v>
          </cell>
          <cell r="J30">
            <v>0.60000000000000009</v>
          </cell>
        </row>
        <row r="31">
          <cell r="A31">
            <v>44277.421354166669</v>
          </cell>
          <cell r="J31">
            <v>0.8</v>
          </cell>
        </row>
        <row r="32">
          <cell r="A32">
            <v>44277.421412037038</v>
          </cell>
          <cell r="J32">
            <v>2.4</v>
          </cell>
        </row>
        <row r="33">
          <cell r="A33">
            <v>44277.421469907407</v>
          </cell>
          <cell r="J33">
            <v>0.5</v>
          </cell>
        </row>
        <row r="34">
          <cell r="A34">
            <v>44277.421527777777</v>
          </cell>
          <cell r="J34">
            <v>0.89999999999999991</v>
          </cell>
        </row>
        <row r="35">
          <cell r="A35">
            <v>44277.421585648146</v>
          </cell>
          <cell r="J35">
            <v>0.60000000000000009</v>
          </cell>
        </row>
        <row r="36">
          <cell r="A36">
            <v>44277.421643518515</v>
          </cell>
          <cell r="J36">
            <v>0.60000000000000009</v>
          </cell>
        </row>
        <row r="37">
          <cell r="A37">
            <v>44277.421701388892</v>
          </cell>
          <cell r="J37">
            <v>0.60000000000000009</v>
          </cell>
        </row>
        <row r="38">
          <cell r="A38">
            <v>44277.421759259261</v>
          </cell>
          <cell r="J38">
            <v>0.60000000000000009</v>
          </cell>
        </row>
        <row r="39">
          <cell r="A39">
            <v>44277.421817129631</v>
          </cell>
          <cell r="J39">
            <v>0.60000000000000009</v>
          </cell>
        </row>
        <row r="40">
          <cell r="A40">
            <v>44277.421875</v>
          </cell>
          <cell r="J40">
            <v>0.5</v>
          </cell>
        </row>
        <row r="41">
          <cell r="A41">
            <v>44277.421932870369</v>
          </cell>
          <cell r="J41">
            <v>0.7</v>
          </cell>
        </row>
        <row r="42">
          <cell r="A42">
            <v>44277.421990740739</v>
          </cell>
          <cell r="J42">
            <v>0.9</v>
          </cell>
        </row>
        <row r="43">
          <cell r="A43">
            <v>44277.422048611108</v>
          </cell>
          <cell r="J43">
            <v>0.89999999999999991</v>
          </cell>
        </row>
        <row r="44">
          <cell r="A44">
            <v>44277.422106481485</v>
          </cell>
          <cell r="J44">
            <v>0.5</v>
          </cell>
        </row>
        <row r="45">
          <cell r="A45">
            <v>44277.422164351854</v>
          </cell>
          <cell r="J45">
            <v>0.5</v>
          </cell>
        </row>
        <row r="46">
          <cell r="A46">
            <v>44277.422222222223</v>
          </cell>
          <cell r="J46">
            <v>0.60000000000000009</v>
          </cell>
        </row>
        <row r="47">
          <cell r="A47">
            <v>44277.422280092593</v>
          </cell>
          <cell r="J47">
            <v>0.60000000000000009</v>
          </cell>
        </row>
        <row r="48">
          <cell r="A48">
            <v>44277.422337962962</v>
          </cell>
          <cell r="J48">
            <v>0.60000000000000009</v>
          </cell>
        </row>
        <row r="49">
          <cell r="A49">
            <v>44277.422395833331</v>
          </cell>
          <cell r="J49">
            <v>2.6999999999999997</v>
          </cell>
        </row>
        <row r="50">
          <cell r="A50">
            <v>44277.422453703701</v>
          </cell>
          <cell r="J50">
            <v>13.100000000000001</v>
          </cell>
        </row>
        <row r="51">
          <cell r="A51">
            <v>44277.422511574077</v>
          </cell>
          <cell r="J51">
            <v>14.4</v>
          </cell>
        </row>
        <row r="52">
          <cell r="A52">
            <v>44277.422569444447</v>
          </cell>
          <cell r="J52">
            <v>14.6</v>
          </cell>
        </row>
        <row r="53">
          <cell r="A53">
            <v>44277.422627314816</v>
          </cell>
          <cell r="J53">
            <v>14.7</v>
          </cell>
        </row>
        <row r="54">
          <cell r="A54">
            <v>44277.422685185185</v>
          </cell>
          <cell r="J54">
            <v>14</v>
          </cell>
        </row>
        <row r="55">
          <cell r="A55">
            <v>44277.422743055555</v>
          </cell>
          <cell r="J55">
            <v>23.900000000000002</v>
          </cell>
        </row>
        <row r="56">
          <cell r="A56">
            <v>44277.422800925924</v>
          </cell>
          <cell r="J56">
            <v>9.1</v>
          </cell>
        </row>
        <row r="57">
          <cell r="A57">
            <v>44277.422858796293</v>
          </cell>
          <cell r="J57">
            <v>0.60000000000000009</v>
          </cell>
        </row>
        <row r="58">
          <cell r="A58">
            <v>44277.42291666667</v>
          </cell>
          <cell r="J58">
            <v>0.8</v>
          </cell>
        </row>
        <row r="59">
          <cell r="A59">
            <v>44277.422974537039</v>
          </cell>
          <cell r="J59">
            <v>0.60000000000000009</v>
          </cell>
        </row>
        <row r="60">
          <cell r="A60">
            <v>44277.423032407409</v>
          </cell>
          <cell r="J60">
            <v>0.60000000000000009</v>
          </cell>
        </row>
        <row r="61">
          <cell r="A61">
            <v>44277.423090277778</v>
          </cell>
          <cell r="J61">
            <v>0.5</v>
          </cell>
        </row>
        <row r="62">
          <cell r="A62">
            <v>44277.423148148147</v>
          </cell>
          <cell r="J62">
            <v>0.60000000000000009</v>
          </cell>
        </row>
        <row r="63">
          <cell r="A63">
            <v>44277.423206018517</v>
          </cell>
          <cell r="J63">
            <v>0.60000000000000009</v>
          </cell>
        </row>
        <row r="64">
          <cell r="A64">
            <v>44277.423263888886</v>
          </cell>
          <cell r="J64">
            <v>7.9</v>
          </cell>
        </row>
        <row r="65">
          <cell r="A65">
            <v>44277.423321759263</v>
          </cell>
          <cell r="J65">
            <v>10.3</v>
          </cell>
        </row>
        <row r="66">
          <cell r="A66">
            <v>44277.423379629632</v>
          </cell>
          <cell r="J66">
            <v>13</v>
          </cell>
        </row>
        <row r="67">
          <cell r="A67">
            <v>44277.423437500001</v>
          </cell>
          <cell r="J67">
            <v>7.8999999999999995</v>
          </cell>
        </row>
        <row r="68">
          <cell r="A68">
            <v>44277.423495370371</v>
          </cell>
          <cell r="J68">
            <v>5.6</v>
          </cell>
        </row>
        <row r="69">
          <cell r="A69">
            <v>44277.42355324074</v>
          </cell>
          <cell r="J69">
            <v>3.8</v>
          </cell>
        </row>
        <row r="70">
          <cell r="A70">
            <v>44277.423611111109</v>
          </cell>
          <cell r="J70">
            <v>9.1999999999999993</v>
          </cell>
        </row>
        <row r="71">
          <cell r="A71">
            <v>44277.423668981479</v>
          </cell>
          <cell r="J71">
            <v>9.4</v>
          </cell>
        </row>
        <row r="72">
          <cell r="A72">
            <v>44277.423726851855</v>
          </cell>
          <cell r="J72">
            <v>3.1</v>
          </cell>
        </row>
        <row r="73">
          <cell r="A73">
            <v>44277.423784722225</v>
          </cell>
          <cell r="J73">
            <v>2.4</v>
          </cell>
        </row>
        <row r="74">
          <cell r="A74">
            <v>44277.423842592594</v>
          </cell>
          <cell r="J74">
            <v>0.60000000000000009</v>
          </cell>
        </row>
        <row r="75">
          <cell r="A75">
            <v>44277.423900462964</v>
          </cell>
          <cell r="J75">
            <v>0.60000000000000009</v>
          </cell>
        </row>
        <row r="76">
          <cell r="A76">
            <v>44277.423958333333</v>
          </cell>
          <cell r="J76">
            <v>0.5</v>
          </cell>
        </row>
        <row r="77">
          <cell r="A77">
            <v>44277.424016203702</v>
          </cell>
          <cell r="J77">
            <v>0.7</v>
          </cell>
        </row>
        <row r="78">
          <cell r="A78">
            <v>44277.424074074072</v>
          </cell>
          <cell r="J78">
            <v>0.60000000000000009</v>
          </cell>
        </row>
        <row r="79">
          <cell r="A79">
            <v>44277.424131944441</v>
          </cell>
          <cell r="J79">
            <v>0.89999999999999991</v>
          </cell>
        </row>
        <row r="80">
          <cell r="A80">
            <v>44277.424189814818</v>
          </cell>
          <cell r="J80">
            <v>0.60000000000000009</v>
          </cell>
        </row>
        <row r="81">
          <cell r="A81">
            <v>44277.424247685187</v>
          </cell>
          <cell r="J81">
            <v>0.60000000000000009</v>
          </cell>
        </row>
        <row r="82">
          <cell r="A82">
            <v>44277.424305555556</v>
          </cell>
          <cell r="J82">
            <v>0.7</v>
          </cell>
        </row>
        <row r="83">
          <cell r="A83">
            <v>44277.424363425926</v>
          </cell>
          <cell r="J83">
            <v>0.60000000000000009</v>
          </cell>
        </row>
        <row r="84">
          <cell r="A84">
            <v>44277.424421296295</v>
          </cell>
          <cell r="J84">
            <v>0.60000000000000009</v>
          </cell>
        </row>
        <row r="85">
          <cell r="A85">
            <v>44277.424479166664</v>
          </cell>
          <cell r="J85">
            <v>0.5</v>
          </cell>
        </row>
        <row r="86">
          <cell r="A86">
            <v>44277.424537037034</v>
          </cell>
          <cell r="J86">
            <v>2.2999999999999998</v>
          </cell>
        </row>
        <row r="87">
          <cell r="A87">
            <v>44277.42459490741</v>
          </cell>
          <cell r="J87">
            <v>0.60000000000000009</v>
          </cell>
        </row>
        <row r="88">
          <cell r="A88">
            <v>44277.42465277778</v>
          </cell>
          <cell r="J88">
            <v>0.60000000000000009</v>
          </cell>
        </row>
        <row r="89">
          <cell r="A89">
            <v>44277.424710648149</v>
          </cell>
          <cell r="J89">
            <v>0.60000000000000009</v>
          </cell>
        </row>
        <row r="90">
          <cell r="A90">
            <v>44277.424768518518</v>
          </cell>
          <cell r="J90">
            <v>0.60000000000000009</v>
          </cell>
        </row>
        <row r="91">
          <cell r="A91">
            <v>44277.424826388888</v>
          </cell>
          <cell r="J91">
            <v>0.8</v>
          </cell>
        </row>
        <row r="92">
          <cell r="A92">
            <v>44277.424884259257</v>
          </cell>
          <cell r="J92">
            <v>0.7</v>
          </cell>
        </row>
        <row r="93">
          <cell r="A93">
            <v>44277.424942129626</v>
          </cell>
          <cell r="J93">
            <v>0.5</v>
          </cell>
        </row>
        <row r="94">
          <cell r="A94">
            <v>44277.425000000003</v>
          </cell>
          <cell r="J94">
            <v>1.3</v>
          </cell>
        </row>
        <row r="95">
          <cell r="A95">
            <v>44277.425057870372</v>
          </cell>
          <cell r="J95">
            <v>1.1000000000000001</v>
          </cell>
        </row>
        <row r="96">
          <cell r="A96">
            <v>44277.425115740742</v>
          </cell>
          <cell r="J96">
            <v>0.5</v>
          </cell>
        </row>
        <row r="97">
          <cell r="A97">
            <v>44277.425173611111</v>
          </cell>
          <cell r="J97">
            <v>0.5</v>
          </cell>
        </row>
        <row r="98">
          <cell r="A98">
            <v>44277.42523148148</v>
          </cell>
          <cell r="J98">
            <v>0.60000000000000009</v>
          </cell>
        </row>
        <row r="99">
          <cell r="A99">
            <v>44277.42528935185</v>
          </cell>
          <cell r="J99">
            <v>0.8</v>
          </cell>
        </row>
        <row r="100">
          <cell r="A100">
            <v>44277.425347222219</v>
          </cell>
          <cell r="J100">
            <v>0.60000000000000009</v>
          </cell>
        </row>
        <row r="101">
          <cell r="A101">
            <v>44277.425405092596</v>
          </cell>
          <cell r="J101">
            <v>1.1000000000000001</v>
          </cell>
        </row>
        <row r="102">
          <cell r="A102">
            <v>44277.425462962965</v>
          </cell>
          <cell r="J102">
            <v>0.60000000000000009</v>
          </cell>
        </row>
        <row r="103">
          <cell r="A103">
            <v>44277.425520833334</v>
          </cell>
          <cell r="J103">
            <v>0.89999999999999991</v>
          </cell>
        </row>
        <row r="104">
          <cell r="A104">
            <v>44277.425578703704</v>
          </cell>
          <cell r="J104">
            <v>4.3000000000000007</v>
          </cell>
        </row>
        <row r="105">
          <cell r="A105">
            <v>44277.425636574073</v>
          </cell>
          <cell r="J105">
            <v>0.60000000000000009</v>
          </cell>
        </row>
        <row r="106">
          <cell r="A106">
            <v>44277.425694444442</v>
          </cell>
          <cell r="J106">
            <v>1.5</v>
          </cell>
        </row>
        <row r="107">
          <cell r="A107">
            <v>44277.425752314812</v>
          </cell>
          <cell r="J107">
            <v>0.60000000000000009</v>
          </cell>
        </row>
        <row r="108">
          <cell r="A108">
            <v>44277.425810185188</v>
          </cell>
          <cell r="J108">
            <v>0.60000000000000009</v>
          </cell>
        </row>
        <row r="109">
          <cell r="A109">
            <v>44277.425868055558</v>
          </cell>
          <cell r="J109">
            <v>0.5</v>
          </cell>
        </row>
        <row r="110">
          <cell r="A110">
            <v>44277.425925925927</v>
          </cell>
          <cell r="J110">
            <v>0.60000000000000009</v>
          </cell>
        </row>
        <row r="111">
          <cell r="A111">
            <v>44277.425983796296</v>
          </cell>
          <cell r="J111">
            <v>2.6</v>
          </cell>
        </row>
        <row r="112">
          <cell r="A112">
            <v>44277.426041666666</v>
          </cell>
          <cell r="J112">
            <v>0.7</v>
          </cell>
        </row>
        <row r="113">
          <cell r="A113">
            <v>44277.426099537035</v>
          </cell>
          <cell r="J113">
            <v>0.7</v>
          </cell>
        </row>
        <row r="114">
          <cell r="A114">
            <v>44277.426157407404</v>
          </cell>
          <cell r="J114">
            <v>0.60000000000000009</v>
          </cell>
        </row>
        <row r="115">
          <cell r="A115">
            <v>44277.426215277781</v>
          </cell>
          <cell r="J115">
            <v>1.2000000000000002</v>
          </cell>
        </row>
        <row r="116">
          <cell r="A116">
            <v>44277.42627314815</v>
          </cell>
          <cell r="J116">
            <v>0.60000000000000009</v>
          </cell>
        </row>
        <row r="117">
          <cell r="A117">
            <v>44277.42633101852</v>
          </cell>
          <cell r="J117">
            <v>0.89999999999999991</v>
          </cell>
        </row>
        <row r="118">
          <cell r="A118">
            <v>44277.426388888889</v>
          </cell>
          <cell r="J118">
            <v>0.8</v>
          </cell>
        </row>
        <row r="119">
          <cell r="A119">
            <v>44277.426446759258</v>
          </cell>
          <cell r="J119">
            <v>0.60000000000000009</v>
          </cell>
        </row>
        <row r="120">
          <cell r="A120">
            <v>44277.426504629628</v>
          </cell>
          <cell r="J120">
            <v>0.8</v>
          </cell>
        </row>
        <row r="121">
          <cell r="A121">
            <v>44277.426562499997</v>
          </cell>
          <cell r="J121">
            <v>0.5</v>
          </cell>
        </row>
        <row r="122">
          <cell r="A122">
            <v>44277.426620370374</v>
          </cell>
          <cell r="J122">
            <v>0.5</v>
          </cell>
        </row>
        <row r="123">
          <cell r="A123">
            <v>44277.426678240743</v>
          </cell>
          <cell r="J123">
            <v>0.7</v>
          </cell>
        </row>
        <row r="124">
          <cell r="A124">
            <v>44277.426736111112</v>
          </cell>
          <cell r="J124">
            <v>0.5</v>
          </cell>
        </row>
        <row r="125">
          <cell r="A125">
            <v>44277.426793981482</v>
          </cell>
          <cell r="J125">
            <v>0.60000000000000009</v>
          </cell>
        </row>
        <row r="126">
          <cell r="A126">
            <v>44277.426851851851</v>
          </cell>
          <cell r="J126">
            <v>1.5</v>
          </cell>
        </row>
        <row r="127">
          <cell r="A127">
            <v>44277.42690972222</v>
          </cell>
          <cell r="J127">
            <v>0.89999999999999991</v>
          </cell>
        </row>
        <row r="128">
          <cell r="A128">
            <v>44277.42696759259</v>
          </cell>
          <cell r="J128">
            <v>1.7000000000000002</v>
          </cell>
        </row>
        <row r="129">
          <cell r="A129">
            <v>44277.427025462966</v>
          </cell>
          <cell r="J129">
            <v>1.3</v>
          </cell>
        </row>
        <row r="130">
          <cell r="A130">
            <v>44277.427083333336</v>
          </cell>
          <cell r="J130">
            <v>0.8</v>
          </cell>
        </row>
        <row r="131">
          <cell r="A131">
            <v>44277.427141203705</v>
          </cell>
          <cell r="J131">
            <v>0.89999999999999991</v>
          </cell>
        </row>
        <row r="132">
          <cell r="A132">
            <v>44277.427199074074</v>
          </cell>
          <cell r="J132">
            <v>0.60000000000000009</v>
          </cell>
        </row>
        <row r="133">
          <cell r="A133">
            <v>44277.427256944444</v>
          </cell>
          <cell r="J133">
            <v>0.4</v>
          </cell>
        </row>
        <row r="134">
          <cell r="A134">
            <v>44277.427314814813</v>
          </cell>
          <cell r="J134">
            <v>2</v>
          </cell>
        </row>
        <row r="135">
          <cell r="A135">
            <v>44277.427372685182</v>
          </cell>
          <cell r="J135">
            <v>0.60000000000000009</v>
          </cell>
        </row>
        <row r="136">
          <cell r="A136">
            <v>44277.427430555559</v>
          </cell>
          <cell r="J136">
            <v>0.5</v>
          </cell>
        </row>
        <row r="137">
          <cell r="A137">
            <v>44277.427488425928</v>
          </cell>
          <cell r="J137">
            <v>0.7</v>
          </cell>
        </row>
        <row r="138">
          <cell r="A138">
            <v>44277.427546296298</v>
          </cell>
          <cell r="J138">
            <v>1</v>
          </cell>
        </row>
        <row r="139">
          <cell r="A139">
            <v>44277.427604166667</v>
          </cell>
          <cell r="J139">
            <v>2.2999999999999998</v>
          </cell>
        </row>
        <row r="140">
          <cell r="A140">
            <v>44277.427662037036</v>
          </cell>
          <cell r="J140">
            <v>2.4</v>
          </cell>
        </row>
        <row r="141">
          <cell r="A141">
            <v>44277.427719907406</v>
          </cell>
          <cell r="J141">
            <v>0.60000000000000009</v>
          </cell>
        </row>
        <row r="142">
          <cell r="A142">
            <v>44277.427777777775</v>
          </cell>
          <cell r="J142">
            <v>0.7</v>
          </cell>
        </row>
        <row r="143">
          <cell r="A143">
            <v>44277.427835648145</v>
          </cell>
          <cell r="J143">
            <v>0.60000000000000009</v>
          </cell>
        </row>
        <row r="144">
          <cell r="A144">
            <v>44277.427893518521</v>
          </cell>
          <cell r="J144">
            <v>0.60000000000000009</v>
          </cell>
        </row>
        <row r="145">
          <cell r="A145">
            <v>44277.427951388891</v>
          </cell>
          <cell r="J145">
            <v>0.5</v>
          </cell>
        </row>
        <row r="146">
          <cell r="A146">
            <v>44277.42800925926</v>
          </cell>
          <cell r="J146">
            <v>0.60000000000000009</v>
          </cell>
        </row>
        <row r="147">
          <cell r="A147">
            <v>44277.428067129629</v>
          </cell>
          <cell r="J147">
            <v>0.60000000000000009</v>
          </cell>
        </row>
        <row r="148">
          <cell r="A148">
            <v>44277.428124999999</v>
          </cell>
          <cell r="J148">
            <v>0.5</v>
          </cell>
        </row>
        <row r="149">
          <cell r="A149">
            <v>44277.428182870368</v>
          </cell>
          <cell r="J149">
            <v>0.5</v>
          </cell>
        </row>
        <row r="150">
          <cell r="A150">
            <v>44277.428240740737</v>
          </cell>
          <cell r="J150">
            <v>0.8</v>
          </cell>
        </row>
        <row r="151">
          <cell r="A151">
            <v>44277.428298611114</v>
          </cell>
          <cell r="J151">
            <v>0.89999999999999991</v>
          </cell>
        </row>
        <row r="152">
          <cell r="A152">
            <v>44277.428356481483</v>
          </cell>
          <cell r="J152">
            <v>0.8</v>
          </cell>
        </row>
        <row r="153">
          <cell r="A153">
            <v>44277.428414351853</v>
          </cell>
          <cell r="J153">
            <v>3.5</v>
          </cell>
        </row>
        <row r="154">
          <cell r="A154">
            <v>44277.428472222222</v>
          </cell>
          <cell r="J154">
            <v>0.89999999999999991</v>
          </cell>
        </row>
        <row r="155">
          <cell r="A155">
            <v>44277.428530092591</v>
          </cell>
          <cell r="J155">
            <v>1.2000000000000002</v>
          </cell>
        </row>
        <row r="156">
          <cell r="A156">
            <v>44277.428599537037</v>
          </cell>
          <cell r="J156">
            <v>1.1000000000000001</v>
          </cell>
        </row>
        <row r="157">
          <cell r="A157">
            <v>44277.428657407407</v>
          </cell>
          <cell r="J157">
            <v>1.4</v>
          </cell>
        </row>
        <row r="158">
          <cell r="A158">
            <v>44277.428715277776</v>
          </cell>
          <cell r="J158">
            <v>0.60000000000000009</v>
          </cell>
        </row>
        <row r="159">
          <cell r="A159">
            <v>44277.428773148145</v>
          </cell>
          <cell r="J159">
            <v>0.60000000000000009</v>
          </cell>
        </row>
        <row r="160">
          <cell r="A160">
            <v>44277.428831018522</v>
          </cell>
          <cell r="J160">
            <v>0.5</v>
          </cell>
        </row>
        <row r="161">
          <cell r="A161">
            <v>44277.428888888891</v>
          </cell>
          <cell r="J161">
            <v>0.60000000000000009</v>
          </cell>
        </row>
        <row r="162">
          <cell r="A162">
            <v>44277.428946759261</v>
          </cell>
          <cell r="J162">
            <v>0.7</v>
          </cell>
        </row>
        <row r="163">
          <cell r="A163">
            <v>44277.42900462963</v>
          </cell>
          <cell r="J163">
            <v>0.89999999999999991</v>
          </cell>
        </row>
        <row r="164">
          <cell r="A164">
            <v>44277.429062499999</v>
          </cell>
          <cell r="J164">
            <v>0.60000000000000009</v>
          </cell>
        </row>
        <row r="165">
          <cell r="A165">
            <v>44277.429120370369</v>
          </cell>
          <cell r="J165">
            <v>0.60000000000000009</v>
          </cell>
        </row>
        <row r="166">
          <cell r="A166">
            <v>44277.429178240738</v>
          </cell>
          <cell r="J166">
            <v>0.8</v>
          </cell>
        </row>
        <row r="167">
          <cell r="A167">
            <v>44277.429236111115</v>
          </cell>
          <cell r="J167">
            <v>0.7</v>
          </cell>
        </row>
        <row r="168">
          <cell r="A168">
            <v>44277.429293981484</v>
          </cell>
          <cell r="J168">
            <v>0.60000000000000009</v>
          </cell>
        </row>
        <row r="169">
          <cell r="A169">
            <v>44277.429351851853</v>
          </cell>
          <cell r="J169">
            <v>0.60000000000000009</v>
          </cell>
        </row>
        <row r="170">
          <cell r="A170">
            <v>44277.429409722223</v>
          </cell>
          <cell r="J170">
            <v>0.5</v>
          </cell>
        </row>
        <row r="171">
          <cell r="A171">
            <v>44277.429467592592</v>
          </cell>
          <cell r="J171">
            <v>0.7</v>
          </cell>
        </row>
        <row r="172">
          <cell r="A172">
            <v>44277.429525462961</v>
          </cell>
          <cell r="J172">
            <v>1.1000000000000001</v>
          </cell>
        </row>
        <row r="173">
          <cell r="A173">
            <v>44277.429583333331</v>
          </cell>
          <cell r="J173">
            <v>0.60000000000000009</v>
          </cell>
        </row>
        <row r="174">
          <cell r="A174">
            <v>44277.4296412037</v>
          </cell>
          <cell r="J174">
            <v>0.7</v>
          </cell>
        </row>
        <row r="175">
          <cell r="A175">
            <v>44277.429699074077</v>
          </cell>
          <cell r="J175">
            <v>0.89999999999999991</v>
          </cell>
        </row>
        <row r="176">
          <cell r="A176">
            <v>44277.429756944446</v>
          </cell>
          <cell r="J176">
            <v>2.4</v>
          </cell>
        </row>
        <row r="177">
          <cell r="A177">
            <v>44277.429814814815</v>
          </cell>
          <cell r="J177">
            <v>0.7</v>
          </cell>
        </row>
        <row r="178">
          <cell r="A178">
            <v>44277.429872685185</v>
          </cell>
          <cell r="J178">
            <v>0.7</v>
          </cell>
        </row>
        <row r="179">
          <cell r="A179">
            <v>44277.429930555554</v>
          </cell>
          <cell r="J179">
            <v>0.60000000000000009</v>
          </cell>
        </row>
        <row r="180">
          <cell r="A180">
            <v>44277.429988425924</v>
          </cell>
          <cell r="J180">
            <v>0.60000000000000009</v>
          </cell>
        </row>
        <row r="181">
          <cell r="A181">
            <v>44277.430046296293</v>
          </cell>
          <cell r="J181">
            <v>0.60000000000000009</v>
          </cell>
        </row>
        <row r="182">
          <cell r="A182">
            <v>44277.430104166669</v>
          </cell>
          <cell r="J182">
            <v>0.7</v>
          </cell>
        </row>
        <row r="183">
          <cell r="A183">
            <v>44277.430162037039</v>
          </cell>
          <cell r="J183">
            <v>0.7</v>
          </cell>
        </row>
        <row r="184">
          <cell r="A184">
            <v>44277.430219907408</v>
          </cell>
          <cell r="J184">
            <v>0.7</v>
          </cell>
        </row>
        <row r="185">
          <cell r="A185">
            <v>44277.430277777778</v>
          </cell>
          <cell r="J185">
            <v>0.8</v>
          </cell>
        </row>
        <row r="186">
          <cell r="A186">
            <v>44277.430335648147</v>
          </cell>
          <cell r="J186">
            <v>0.8</v>
          </cell>
        </row>
        <row r="187">
          <cell r="A187">
            <v>44277.430393518516</v>
          </cell>
          <cell r="J187">
            <v>1.7999999999999998</v>
          </cell>
        </row>
        <row r="188">
          <cell r="A188">
            <v>44277.430451388886</v>
          </cell>
          <cell r="J188">
            <v>2.2999999999999998</v>
          </cell>
        </row>
        <row r="189">
          <cell r="A189">
            <v>44277.430509259262</v>
          </cell>
          <cell r="J189">
            <v>0.60000000000000009</v>
          </cell>
        </row>
        <row r="190">
          <cell r="A190">
            <v>44277.430567129632</v>
          </cell>
          <cell r="J190">
            <v>2</v>
          </cell>
        </row>
        <row r="191">
          <cell r="A191">
            <v>44277.430625000001</v>
          </cell>
          <cell r="J191">
            <v>5.6</v>
          </cell>
        </row>
        <row r="192">
          <cell r="A192">
            <v>44277.43068287037</v>
          </cell>
          <cell r="J192">
            <v>0.60000000000000009</v>
          </cell>
        </row>
        <row r="193">
          <cell r="A193">
            <v>44277.43072916667</v>
          </cell>
          <cell r="J193">
            <v>0.5</v>
          </cell>
        </row>
        <row r="194">
          <cell r="A194">
            <v>44277.430787037039</v>
          </cell>
          <cell r="J194">
            <v>1.8</v>
          </cell>
        </row>
        <row r="195">
          <cell r="A195">
            <v>44277.430844907409</v>
          </cell>
          <cell r="J195">
            <v>0.60000000000000009</v>
          </cell>
        </row>
        <row r="196">
          <cell r="A196">
            <v>44277.430902777778</v>
          </cell>
          <cell r="J196">
            <v>0.7</v>
          </cell>
        </row>
        <row r="197">
          <cell r="A197">
            <v>44277.430960648147</v>
          </cell>
          <cell r="J197">
            <v>0.5</v>
          </cell>
        </row>
        <row r="198">
          <cell r="A198">
            <v>44277.431018518517</v>
          </cell>
          <cell r="J198">
            <v>0.8</v>
          </cell>
        </row>
        <row r="199">
          <cell r="A199">
            <v>44277.431076388886</v>
          </cell>
          <cell r="J199">
            <v>0.8</v>
          </cell>
        </row>
        <row r="200">
          <cell r="A200">
            <v>44277.431134259263</v>
          </cell>
          <cell r="J200">
            <v>0.60000000000000009</v>
          </cell>
        </row>
        <row r="201">
          <cell r="A201">
            <v>44277.431192129632</v>
          </cell>
          <cell r="J201">
            <v>0.5</v>
          </cell>
        </row>
        <row r="202">
          <cell r="A202">
            <v>44277.431250000001</v>
          </cell>
          <cell r="J202">
            <v>0.5</v>
          </cell>
        </row>
        <row r="203">
          <cell r="A203">
            <v>44277.431307870371</v>
          </cell>
          <cell r="J203">
            <v>0.7</v>
          </cell>
        </row>
        <row r="204">
          <cell r="A204">
            <v>44277.43136574074</v>
          </cell>
          <cell r="J204">
            <v>0.7</v>
          </cell>
        </row>
        <row r="205">
          <cell r="A205">
            <v>44277.431423611109</v>
          </cell>
          <cell r="J205">
            <v>0.5</v>
          </cell>
        </row>
        <row r="206">
          <cell r="A206">
            <v>44277.431481481479</v>
          </cell>
          <cell r="J206">
            <v>1.1000000000000001</v>
          </cell>
        </row>
        <row r="207">
          <cell r="A207">
            <v>44277.431539351855</v>
          </cell>
          <cell r="J207">
            <v>0.60000000000000009</v>
          </cell>
        </row>
        <row r="208">
          <cell r="A208">
            <v>44277.431597222225</v>
          </cell>
          <cell r="J208">
            <v>0.5</v>
          </cell>
        </row>
        <row r="209">
          <cell r="A209">
            <v>44277.431655092594</v>
          </cell>
          <cell r="J209">
            <v>0.7</v>
          </cell>
        </row>
        <row r="210">
          <cell r="A210">
            <v>44277.431712962964</v>
          </cell>
          <cell r="J210">
            <v>5.8</v>
          </cell>
        </row>
        <row r="211">
          <cell r="A211">
            <v>44277.431770833333</v>
          </cell>
          <cell r="J211">
            <v>13.5</v>
          </cell>
        </row>
        <row r="212">
          <cell r="A212">
            <v>44277.431828703702</v>
          </cell>
          <cell r="J212">
            <v>8</v>
          </cell>
        </row>
        <row r="213">
          <cell r="A213">
            <v>44277.431886574072</v>
          </cell>
          <cell r="J213">
            <v>0.60000000000000009</v>
          </cell>
        </row>
        <row r="214">
          <cell r="A214">
            <v>44277.431944444441</v>
          </cell>
          <cell r="J214">
            <v>0.60000000000000009</v>
          </cell>
        </row>
        <row r="215">
          <cell r="A215">
            <v>44277.432002314818</v>
          </cell>
          <cell r="J215">
            <v>0.7</v>
          </cell>
        </row>
        <row r="216">
          <cell r="A216">
            <v>44277.432060185187</v>
          </cell>
          <cell r="J216">
            <v>0.60000000000000009</v>
          </cell>
        </row>
        <row r="217">
          <cell r="A217">
            <v>44277.432118055556</v>
          </cell>
          <cell r="J217">
            <v>0.5</v>
          </cell>
        </row>
        <row r="218">
          <cell r="A218">
            <v>44277.432175925926</v>
          </cell>
          <cell r="J218">
            <v>0.8</v>
          </cell>
        </row>
        <row r="219">
          <cell r="A219">
            <v>44277.432233796295</v>
          </cell>
          <cell r="J219">
            <v>0.5</v>
          </cell>
        </row>
        <row r="220">
          <cell r="A220">
            <v>44277.432291666664</v>
          </cell>
          <cell r="J220">
            <v>0.5</v>
          </cell>
        </row>
        <row r="221">
          <cell r="A221">
            <v>44277.432349537034</v>
          </cell>
          <cell r="J221">
            <v>0.5</v>
          </cell>
        </row>
        <row r="222">
          <cell r="A222">
            <v>44277.43240740741</v>
          </cell>
          <cell r="J222">
            <v>0.8</v>
          </cell>
        </row>
        <row r="223">
          <cell r="A223">
            <v>44277.43246527778</v>
          </cell>
          <cell r="J223">
            <v>1</v>
          </cell>
        </row>
        <row r="224">
          <cell r="A224">
            <v>44277.432523148149</v>
          </cell>
          <cell r="J224">
            <v>1.5999999999999999</v>
          </cell>
        </row>
        <row r="225">
          <cell r="A225">
            <v>44277.432581018518</v>
          </cell>
          <cell r="J225">
            <v>0.5</v>
          </cell>
        </row>
        <row r="226">
          <cell r="A226">
            <v>44277.432638888888</v>
          </cell>
          <cell r="J226">
            <v>0.5</v>
          </cell>
        </row>
        <row r="227">
          <cell r="A227">
            <v>44277.432696759257</v>
          </cell>
          <cell r="J227">
            <v>0.60000000000000009</v>
          </cell>
        </row>
        <row r="228">
          <cell r="A228">
            <v>44277.432754629626</v>
          </cell>
          <cell r="J228">
            <v>0.7</v>
          </cell>
        </row>
        <row r="229">
          <cell r="A229">
            <v>44277.432812500003</v>
          </cell>
          <cell r="J229">
            <v>0.7</v>
          </cell>
        </row>
        <row r="230">
          <cell r="A230">
            <v>44277.432870370372</v>
          </cell>
          <cell r="J230">
            <v>0.60000000000000009</v>
          </cell>
        </row>
        <row r="231">
          <cell r="A231">
            <v>44277.432928240742</v>
          </cell>
          <cell r="J231">
            <v>36.6</v>
          </cell>
        </row>
        <row r="232">
          <cell r="A232">
            <v>44277.432986111111</v>
          </cell>
          <cell r="J232">
            <v>0.7</v>
          </cell>
        </row>
        <row r="233">
          <cell r="A233">
            <v>44277.43304398148</v>
          </cell>
          <cell r="J233">
            <v>0.60000000000000009</v>
          </cell>
        </row>
        <row r="234">
          <cell r="A234">
            <v>44277.43310185185</v>
          </cell>
          <cell r="J234">
            <v>0.7</v>
          </cell>
        </row>
        <row r="235">
          <cell r="A235">
            <v>44277.433159722219</v>
          </cell>
          <cell r="J235">
            <v>0.89999999999999991</v>
          </cell>
        </row>
        <row r="236">
          <cell r="A236">
            <v>44277.433217592596</v>
          </cell>
          <cell r="J236">
            <v>0.60000000000000009</v>
          </cell>
        </row>
        <row r="237">
          <cell r="A237">
            <v>44277.433275462965</v>
          </cell>
          <cell r="J237">
            <v>0.8</v>
          </cell>
        </row>
        <row r="238">
          <cell r="A238">
            <v>44277.433333333334</v>
          </cell>
          <cell r="J238">
            <v>0.89999999999999991</v>
          </cell>
        </row>
        <row r="239">
          <cell r="A239">
            <v>44277.433391203704</v>
          </cell>
          <cell r="J239">
            <v>0.7</v>
          </cell>
        </row>
        <row r="240">
          <cell r="A240">
            <v>44277.433449074073</v>
          </cell>
          <cell r="J240">
            <v>0.7</v>
          </cell>
        </row>
        <row r="241">
          <cell r="A241">
            <v>44277.433506944442</v>
          </cell>
          <cell r="J241">
            <v>0.5</v>
          </cell>
        </row>
        <row r="242">
          <cell r="A242">
            <v>44277.433564814812</v>
          </cell>
          <cell r="J242">
            <v>0.5</v>
          </cell>
        </row>
        <row r="243">
          <cell r="A243">
            <v>44277.433622685188</v>
          </cell>
          <cell r="J243">
            <v>0.5</v>
          </cell>
        </row>
        <row r="244">
          <cell r="A244">
            <v>44277.433680555558</v>
          </cell>
          <cell r="J244">
            <v>0.5</v>
          </cell>
        </row>
        <row r="245">
          <cell r="A245">
            <v>44277.433738425927</v>
          </cell>
          <cell r="J245">
            <v>0.5</v>
          </cell>
        </row>
        <row r="246">
          <cell r="A246">
            <v>44277.433796296296</v>
          </cell>
          <cell r="J246">
            <v>2.4</v>
          </cell>
        </row>
        <row r="247">
          <cell r="A247">
            <v>44277.433854166666</v>
          </cell>
          <cell r="J247">
            <v>0.89999999999999991</v>
          </cell>
        </row>
        <row r="248">
          <cell r="A248">
            <v>44277.433912037035</v>
          </cell>
          <cell r="J248">
            <v>3.9</v>
          </cell>
        </row>
        <row r="249">
          <cell r="A249">
            <v>44277.433969907404</v>
          </cell>
          <cell r="J249">
            <v>1.3</v>
          </cell>
        </row>
        <row r="250">
          <cell r="A250">
            <v>44277.434027777781</v>
          </cell>
          <cell r="J250">
            <v>0.60000000000000009</v>
          </cell>
        </row>
        <row r="251">
          <cell r="A251">
            <v>44277.43408564815</v>
          </cell>
          <cell r="J251">
            <v>1</v>
          </cell>
        </row>
        <row r="252">
          <cell r="A252">
            <v>44277.43414351852</v>
          </cell>
          <cell r="J252">
            <v>6.8000000000000007</v>
          </cell>
        </row>
        <row r="253">
          <cell r="A253">
            <v>44277.434201388889</v>
          </cell>
          <cell r="J253">
            <v>27.6</v>
          </cell>
        </row>
        <row r="254">
          <cell r="A254">
            <v>44277.434259259258</v>
          </cell>
          <cell r="J254">
            <v>0.60000000000000009</v>
          </cell>
        </row>
        <row r="255">
          <cell r="A255">
            <v>44277.434317129628</v>
          </cell>
          <cell r="J255">
            <v>1.9</v>
          </cell>
        </row>
        <row r="256">
          <cell r="A256">
            <v>44277.434374999997</v>
          </cell>
          <cell r="J256">
            <v>0.60000000000000009</v>
          </cell>
        </row>
        <row r="257">
          <cell r="A257">
            <v>44277.434432870374</v>
          </cell>
          <cell r="J257">
            <v>0.5</v>
          </cell>
        </row>
        <row r="258">
          <cell r="A258">
            <v>44277.434490740743</v>
          </cell>
          <cell r="J258">
            <v>0.89999999999999991</v>
          </cell>
        </row>
        <row r="259">
          <cell r="A259">
            <v>44277.434548611112</v>
          </cell>
          <cell r="J259">
            <v>1.1000000000000001</v>
          </cell>
        </row>
        <row r="260">
          <cell r="A260">
            <v>44277.434606481482</v>
          </cell>
          <cell r="J260">
            <v>0.8</v>
          </cell>
        </row>
        <row r="261">
          <cell r="A261">
            <v>44277.434664351851</v>
          </cell>
          <cell r="J261">
            <v>0.60000000000000009</v>
          </cell>
        </row>
        <row r="262">
          <cell r="A262">
            <v>44277.43472222222</v>
          </cell>
          <cell r="J262">
            <v>2</v>
          </cell>
        </row>
        <row r="263">
          <cell r="A263">
            <v>44277.43478009259</v>
          </cell>
          <cell r="J263">
            <v>3.1</v>
          </cell>
        </row>
        <row r="264">
          <cell r="A264">
            <v>44277.434837962966</v>
          </cell>
          <cell r="J264">
            <v>0.8</v>
          </cell>
        </row>
        <row r="265">
          <cell r="A265">
            <v>44277.434895833336</v>
          </cell>
          <cell r="J265">
            <v>0.5</v>
          </cell>
        </row>
        <row r="266">
          <cell r="A266">
            <v>44277.434953703705</v>
          </cell>
          <cell r="J266">
            <v>0.60000000000000009</v>
          </cell>
        </row>
        <row r="267">
          <cell r="A267">
            <v>44277.435011574074</v>
          </cell>
          <cell r="J267">
            <v>0.60000000000000009</v>
          </cell>
        </row>
        <row r="268">
          <cell r="A268">
            <v>44277.435069444444</v>
          </cell>
          <cell r="J268">
            <v>0.5</v>
          </cell>
        </row>
        <row r="269">
          <cell r="A269">
            <v>44277.435127314813</v>
          </cell>
          <cell r="J269">
            <v>0.60000000000000009</v>
          </cell>
        </row>
        <row r="270">
          <cell r="A270">
            <v>44277.435185185182</v>
          </cell>
          <cell r="J270">
            <v>0.89999999999999991</v>
          </cell>
        </row>
        <row r="271">
          <cell r="A271">
            <v>44277.435243055559</v>
          </cell>
          <cell r="J271">
            <v>1.1000000000000001</v>
          </cell>
        </row>
        <row r="272">
          <cell r="A272">
            <v>44277.435300925928</v>
          </cell>
          <cell r="J272">
            <v>0.7</v>
          </cell>
        </row>
        <row r="273">
          <cell r="A273">
            <v>44277.435358796298</v>
          </cell>
          <cell r="J273">
            <v>0.5</v>
          </cell>
        </row>
        <row r="274">
          <cell r="A274">
            <v>44277.435416666667</v>
          </cell>
          <cell r="J274">
            <v>0.7</v>
          </cell>
        </row>
        <row r="275">
          <cell r="A275">
            <v>44277.435474537036</v>
          </cell>
          <cell r="J275">
            <v>0.8</v>
          </cell>
        </row>
        <row r="276">
          <cell r="A276">
            <v>44277.435532407406</v>
          </cell>
          <cell r="J276">
            <v>0.60000000000000009</v>
          </cell>
        </row>
        <row r="277">
          <cell r="A277">
            <v>44277.435590277775</v>
          </cell>
          <cell r="J277">
            <v>0.4</v>
          </cell>
        </row>
        <row r="278">
          <cell r="A278">
            <v>44277.435648148145</v>
          </cell>
          <cell r="J278">
            <v>0.60000000000000009</v>
          </cell>
        </row>
        <row r="279">
          <cell r="A279">
            <v>44277.435706018521</v>
          </cell>
          <cell r="J279">
            <v>0.60000000000000009</v>
          </cell>
        </row>
        <row r="280">
          <cell r="A280">
            <v>44277.435763888891</v>
          </cell>
          <cell r="J280">
            <v>0.5</v>
          </cell>
        </row>
        <row r="281">
          <cell r="A281">
            <v>44277.43582175926</v>
          </cell>
          <cell r="J281">
            <v>0.5</v>
          </cell>
        </row>
        <row r="282">
          <cell r="A282">
            <v>44277.435879629629</v>
          </cell>
          <cell r="J282">
            <v>0.8</v>
          </cell>
        </row>
        <row r="283">
          <cell r="A283">
            <v>44277.435937499999</v>
          </cell>
          <cell r="J283">
            <v>0.89999999999999991</v>
          </cell>
        </row>
        <row r="284">
          <cell r="A284">
            <v>44277.435995370368</v>
          </cell>
          <cell r="J284">
            <v>2.4</v>
          </cell>
        </row>
        <row r="285">
          <cell r="A285">
            <v>44277.436053240737</v>
          </cell>
          <cell r="J285">
            <v>0.60000000000000009</v>
          </cell>
        </row>
        <row r="286">
          <cell r="A286">
            <v>44277.436111111114</v>
          </cell>
          <cell r="J286">
            <v>0.8</v>
          </cell>
        </row>
        <row r="287">
          <cell r="A287">
            <v>44277.436168981483</v>
          </cell>
          <cell r="J287">
            <v>0.5</v>
          </cell>
        </row>
        <row r="288">
          <cell r="A288">
            <v>44277.436226851853</v>
          </cell>
          <cell r="J288">
            <v>0.60000000000000009</v>
          </cell>
        </row>
        <row r="289">
          <cell r="A289">
            <v>44277.436284722222</v>
          </cell>
          <cell r="J289">
            <v>0.5</v>
          </cell>
        </row>
        <row r="290">
          <cell r="A290">
            <v>44277.436342592591</v>
          </cell>
          <cell r="J290">
            <v>0.5</v>
          </cell>
        </row>
        <row r="291">
          <cell r="A291">
            <v>44277.436400462961</v>
          </cell>
          <cell r="J291">
            <v>0.60000000000000009</v>
          </cell>
        </row>
        <row r="292">
          <cell r="A292">
            <v>44277.43645833333</v>
          </cell>
          <cell r="J292">
            <v>0.60000000000000009</v>
          </cell>
        </row>
        <row r="293">
          <cell r="A293">
            <v>44277.436516203707</v>
          </cell>
          <cell r="J293">
            <v>0.5</v>
          </cell>
        </row>
        <row r="294">
          <cell r="A294">
            <v>44277.436574074076</v>
          </cell>
          <cell r="J294">
            <v>0.60000000000000009</v>
          </cell>
        </row>
        <row r="295">
          <cell r="A295">
            <v>44277.436631944445</v>
          </cell>
          <cell r="J295">
            <v>0.89999999999999991</v>
          </cell>
        </row>
        <row r="296">
          <cell r="A296">
            <v>44277.436689814815</v>
          </cell>
          <cell r="J296">
            <v>0.60000000000000009</v>
          </cell>
        </row>
        <row r="297">
          <cell r="A297">
            <v>44277.436747685184</v>
          </cell>
          <cell r="J297">
            <v>0.5</v>
          </cell>
        </row>
        <row r="298">
          <cell r="A298">
            <v>44277.436805555553</v>
          </cell>
          <cell r="J298">
            <v>0.89999999999999991</v>
          </cell>
        </row>
        <row r="299">
          <cell r="A299">
            <v>44277.436863425923</v>
          </cell>
          <cell r="J299">
            <v>0.60000000000000009</v>
          </cell>
        </row>
        <row r="300">
          <cell r="A300">
            <v>44277.436921296299</v>
          </cell>
          <cell r="J300">
            <v>22.7</v>
          </cell>
        </row>
        <row r="301">
          <cell r="A301">
            <v>44277.436979166669</v>
          </cell>
          <cell r="J301">
            <v>93.5</v>
          </cell>
        </row>
        <row r="302">
          <cell r="A302">
            <v>44277.437037037038</v>
          </cell>
          <cell r="J302">
            <v>1.7</v>
          </cell>
        </row>
        <row r="303">
          <cell r="A303">
            <v>44277.437094907407</v>
          </cell>
          <cell r="J303">
            <v>0.60000000000000009</v>
          </cell>
        </row>
        <row r="304">
          <cell r="A304">
            <v>44277.437152777777</v>
          </cell>
          <cell r="J304">
            <v>0.5</v>
          </cell>
        </row>
        <row r="305">
          <cell r="A305">
            <v>44277.437210648146</v>
          </cell>
          <cell r="J305">
            <v>0.5</v>
          </cell>
        </row>
        <row r="306">
          <cell r="A306">
            <v>44277.437268518515</v>
          </cell>
          <cell r="J306">
            <v>0.60000000000000009</v>
          </cell>
        </row>
        <row r="307">
          <cell r="A307">
            <v>44277.437326388892</v>
          </cell>
          <cell r="J307">
            <v>1.2</v>
          </cell>
        </row>
        <row r="308">
          <cell r="A308">
            <v>44277.437384259261</v>
          </cell>
          <cell r="J308">
            <v>0.60000000000000009</v>
          </cell>
        </row>
        <row r="309">
          <cell r="A309">
            <v>44277.437442129631</v>
          </cell>
          <cell r="J309">
            <v>0.5</v>
          </cell>
        </row>
        <row r="310">
          <cell r="A310">
            <v>44277.4375</v>
          </cell>
          <cell r="J310">
            <v>2.9</v>
          </cell>
        </row>
        <row r="311">
          <cell r="A311">
            <v>44277.437557870369</v>
          </cell>
          <cell r="J311">
            <v>6.2</v>
          </cell>
        </row>
        <row r="312">
          <cell r="A312">
            <v>44277.437615740739</v>
          </cell>
          <cell r="J312">
            <v>2.6999999999999997</v>
          </cell>
        </row>
        <row r="313">
          <cell r="A313">
            <v>44277.437673611108</v>
          </cell>
          <cell r="J313">
            <v>2</v>
          </cell>
        </row>
        <row r="314">
          <cell r="A314">
            <v>44277.437731481485</v>
          </cell>
          <cell r="J314">
            <v>0.60000000000000009</v>
          </cell>
        </row>
        <row r="315">
          <cell r="A315">
            <v>44277.437789351854</v>
          </cell>
          <cell r="J315">
            <v>0.60000000000000009</v>
          </cell>
        </row>
        <row r="316">
          <cell r="A316">
            <v>44277.437847222223</v>
          </cell>
          <cell r="J316">
            <v>0.5</v>
          </cell>
        </row>
        <row r="317">
          <cell r="A317">
            <v>44277.437905092593</v>
          </cell>
          <cell r="J317">
            <v>0.60000000000000009</v>
          </cell>
        </row>
        <row r="318">
          <cell r="A318">
            <v>44277.437962962962</v>
          </cell>
          <cell r="J318">
            <v>0.7</v>
          </cell>
        </row>
        <row r="319">
          <cell r="A319">
            <v>44277.438020833331</v>
          </cell>
          <cell r="J319">
            <v>1.6</v>
          </cell>
        </row>
        <row r="320">
          <cell r="A320">
            <v>44277.438078703701</v>
          </cell>
          <cell r="J320">
            <v>2.9</v>
          </cell>
        </row>
        <row r="321">
          <cell r="A321">
            <v>44277.438136574077</v>
          </cell>
          <cell r="J321">
            <v>84.3</v>
          </cell>
        </row>
        <row r="322">
          <cell r="A322">
            <v>44277.438194444447</v>
          </cell>
          <cell r="J322">
            <v>93.100000000000009</v>
          </cell>
        </row>
        <row r="323">
          <cell r="A323">
            <v>44277.438252314816</v>
          </cell>
          <cell r="J323">
            <v>6.6</v>
          </cell>
        </row>
        <row r="324">
          <cell r="A324">
            <v>44277.438310185185</v>
          </cell>
          <cell r="J324">
            <v>0.89999999999999991</v>
          </cell>
        </row>
        <row r="325">
          <cell r="A325">
            <v>44277.438368055555</v>
          </cell>
          <cell r="J325">
            <v>2</v>
          </cell>
        </row>
        <row r="326">
          <cell r="A326">
            <v>44277.438425925924</v>
          </cell>
          <cell r="J326">
            <v>0.60000000000000009</v>
          </cell>
        </row>
        <row r="327">
          <cell r="A327">
            <v>44277.438483796293</v>
          </cell>
          <cell r="J327">
            <v>0.60000000000000009</v>
          </cell>
        </row>
        <row r="328">
          <cell r="A328">
            <v>44277.43854166667</v>
          </cell>
          <cell r="J328">
            <v>0.8</v>
          </cell>
        </row>
        <row r="329">
          <cell r="A329">
            <v>44277.438599537039</v>
          </cell>
          <cell r="J329">
            <v>0.60000000000000009</v>
          </cell>
        </row>
        <row r="330">
          <cell r="A330">
            <v>44277.438657407409</v>
          </cell>
          <cell r="J330">
            <v>0.60000000000000009</v>
          </cell>
        </row>
        <row r="331">
          <cell r="A331">
            <v>44277.438715277778</v>
          </cell>
          <cell r="J331">
            <v>1</v>
          </cell>
        </row>
        <row r="332">
          <cell r="A332">
            <v>44277.438773148147</v>
          </cell>
          <cell r="J332">
            <v>0.5</v>
          </cell>
        </row>
        <row r="333">
          <cell r="A333">
            <v>44277.438831018517</v>
          </cell>
          <cell r="J333">
            <v>0.5</v>
          </cell>
        </row>
        <row r="334">
          <cell r="A334">
            <v>44277.438888888886</v>
          </cell>
          <cell r="J334">
            <v>0.8</v>
          </cell>
        </row>
        <row r="335">
          <cell r="A335">
            <v>44277.438946759263</v>
          </cell>
          <cell r="J335">
            <v>1.1000000000000001</v>
          </cell>
        </row>
        <row r="336">
          <cell r="A336">
            <v>44277.439004629632</v>
          </cell>
          <cell r="J336">
            <v>0.60000000000000009</v>
          </cell>
        </row>
        <row r="337">
          <cell r="A337">
            <v>44277.439062500001</v>
          </cell>
          <cell r="J337">
            <v>0.5</v>
          </cell>
        </row>
        <row r="338">
          <cell r="A338">
            <v>44277.439120370371</v>
          </cell>
          <cell r="J338">
            <v>0.60000000000000009</v>
          </cell>
        </row>
        <row r="339">
          <cell r="A339">
            <v>44277.43917824074</v>
          </cell>
          <cell r="J339">
            <v>2.4000000000000004</v>
          </cell>
        </row>
        <row r="340">
          <cell r="A340">
            <v>44277.439236111109</v>
          </cell>
          <cell r="J340">
            <v>13.6</v>
          </cell>
        </row>
        <row r="341">
          <cell r="A341">
            <v>44277.439293981479</v>
          </cell>
          <cell r="J341">
            <v>4</v>
          </cell>
        </row>
        <row r="342">
          <cell r="A342">
            <v>44277.439351851855</v>
          </cell>
          <cell r="J342">
            <v>4</v>
          </cell>
        </row>
        <row r="343">
          <cell r="A343">
            <v>44277.439409722225</v>
          </cell>
          <cell r="J343">
            <v>5.8999999999999995</v>
          </cell>
        </row>
        <row r="344">
          <cell r="A344">
            <v>44277.439467592594</v>
          </cell>
          <cell r="J344">
            <v>3.1999999999999997</v>
          </cell>
        </row>
        <row r="345">
          <cell r="A345">
            <v>44277.439525462964</v>
          </cell>
          <cell r="J345">
            <v>3</v>
          </cell>
        </row>
        <row r="346">
          <cell r="A346">
            <v>44277.439583333333</v>
          </cell>
          <cell r="J346">
            <v>0.8</v>
          </cell>
        </row>
        <row r="347">
          <cell r="A347">
            <v>44277.439641203702</v>
          </cell>
          <cell r="J347">
            <v>0.5</v>
          </cell>
        </row>
        <row r="348">
          <cell r="A348">
            <v>44277.439699074072</v>
          </cell>
          <cell r="J348">
            <v>0.8</v>
          </cell>
        </row>
        <row r="349">
          <cell r="A349">
            <v>44277.439756944441</v>
          </cell>
          <cell r="J349">
            <v>0.5</v>
          </cell>
        </row>
        <row r="350">
          <cell r="A350">
            <v>44277.439826388887</v>
          </cell>
          <cell r="J350">
            <v>0.5</v>
          </cell>
        </row>
        <row r="351">
          <cell r="A351">
            <v>44277.439884259256</v>
          </cell>
          <cell r="J351">
            <v>0.8</v>
          </cell>
        </row>
        <row r="352">
          <cell r="A352">
            <v>44277.439942129633</v>
          </cell>
          <cell r="J352">
            <v>0.5</v>
          </cell>
        </row>
        <row r="353">
          <cell r="A353">
            <v>44277.440000000002</v>
          </cell>
          <cell r="J353">
            <v>0.5</v>
          </cell>
        </row>
        <row r="354">
          <cell r="A354">
            <v>44277.440057870372</v>
          </cell>
          <cell r="J354">
            <v>0.60000000000000009</v>
          </cell>
        </row>
        <row r="355">
          <cell r="A355">
            <v>44277.440115740741</v>
          </cell>
          <cell r="J355">
            <v>1.3</v>
          </cell>
        </row>
        <row r="356">
          <cell r="A356">
            <v>44277.44017361111</v>
          </cell>
          <cell r="J356">
            <v>2.4</v>
          </cell>
        </row>
        <row r="357">
          <cell r="A357">
            <v>44277.44023148148</v>
          </cell>
          <cell r="J357">
            <v>0.60000000000000009</v>
          </cell>
        </row>
        <row r="358">
          <cell r="A358">
            <v>44277.440289351849</v>
          </cell>
          <cell r="J358">
            <v>0.8</v>
          </cell>
        </row>
        <row r="359">
          <cell r="A359">
            <v>44277.440347222226</v>
          </cell>
          <cell r="J359">
            <v>1.7</v>
          </cell>
        </row>
        <row r="360">
          <cell r="A360">
            <v>44277.440405092595</v>
          </cell>
          <cell r="J360">
            <v>0.7</v>
          </cell>
        </row>
        <row r="361">
          <cell r="A361">
            <v>44277.440462962964</v>
          </cell>
          <cell r="J361">
            <v>0.7</v>
          </cell>
        </row>
        <row r="362">
          <cell r="A362">
            <v>44277.440520833334</v>
          </cell>
          <cell r="J362">
            <v>0.7</v>
          </cell>
        </row>
        <row r="363">
          <cell r="A363">
            <v>44277.440578703703</v>
          </cell>
          <cell r="J363">
            <v>0.60000000000000009</v>
          </cell>
        </row>
        <row r="364">
          <cell r="A364">
            <v>44277.440636574072</v>
          </cell>
          <cell r="J364">
            <v>0.7</v>
          </cell>
        </row>
        <row r="365">
          <cell r="A365">
            <v>44277.440694444442</v>
          </cell>
          <cell r="J365">
            <v>0.5</v>
          </cell>
        </row>
        <row r="366">
          <cell r="A366">
            <v>44277.440752314818</v>
          </cell>
          <cell r="J366">
            <v>0.60000000000000009</v>
          </cell>
        </row>
        <row r="367">
          <cell r="A367">
            <v>44277.440810185188</v>
          </cell>
          <cell r="J367">
            <v>1.1000000000000001</v>
          </cell>
        </row>
        <row r="368">
          <cell r="A368">
            <v>44277.440868055557</v>
          </cell>
          <cell r="J368">
            <v>4.2</v>
          </cell>
        </row>
        <row r="369">
          <cell r="A369">
            <v>44277.440925925926</v>
          </cell>
          <cell r="J369">
            <v>1.3</v>
          </cell>
        </row>
        <row r="370">
          <cell r="A370">
            <v>44277.440983796296</v>
          </cell>
          <cell r="J370">
            <v>1</v>
          </cell>
        </row>
        <row r="371">
          <cell r="A371">
            <v>44277.441041666665</v>
          </cell>
          <cell r="J371">
            <v>0.60000000000000009</v>
          </cell>
        </row>
        <row r="372">
          <cell r="A372">
            <v>44277.441099537034</v>
          </cell>
          <cell r="J372">
            <v>1.1000000000000001</v>
          </cell>
        </row>
        <row r="373">
          <cell r="A373">
            <v>44277.441157407404</v>
          </cell>
          <cell r="J373">
            <v>11.700000000000001</v>
          </cell>
        </row>
        <row r="374">
          <cell r="A374">
            <v>44277.44121527778</v>
          </cell>
          <cell r="J374">
            <v>4.7</v>
          </cell>
        </row>
        <row r="375">
          <cell r="A375">
            <v>44277.44127314815</v>
          </cell>
          <cell r="J375">
            <v>0.7</v>
          </cell>
        </row>
        <row r="376">
          <cell r="A376">
            <v>44277.441331018519</v>
          </cell>
          <cell r="J376">
            <v>0.5</v>
          </cell>
        </row>
        <row r="377">
          <cell r="A377">
            <v>44277.441388888888</v>
          </cell>
          <cell r="J377">
            <v>0.60000000000000009</v>
          </cell>
        </row>
        <row r="378">
          <cell r="A378">
            <v>44277.441446759258</v>
          </cell>
          <cell r="J378">
            <v>0.8</v>
          </cell>
        </row>
        <row r="379">
          <cell r="A379">
            <v>44277.441504629627</v>
          </cell>
          <cell r="J379">
            <v>1.1000000000000001</v>
          </cell>
        </row>
        <row r="380">
          <cell r="A380">
            <v>44277.441562499997</v>
          </cell>
          <cell r="J380">
            <v>10.5</v>
          </cell>
        </row>
        <row r="381">
          <cell r="A381">
            <v>44277.441620370373</v>
          </cell>
          <cell r="J381">
            <v>14.5</v>
          </cell>
        </row>
        <row r="382">
          <cell r="A382">
            <v>44277.441678240742</v>
          </cell>
          <cell r="J382">
            <v>14.8</v>
          </cell>
        </row>
        <row r="383">
          <cell r="A383">
            <v>44277.441736111112</v>
          </cell>
          <cell r="J383">
            <v>14.7</v>
          </cell>
        </row>
        <row r="384">
          <cell r="A384">
            <v>44277.441793981481</v>
          </cell>
          <cell r="J384">
            <v>13.299999999999999</v>
          </cell>
        </row>
        <row r="385">
          <cell r="A385">
            <v>44277.441851851851</v>
          </cell>
          <cell r="J385">
            <v>0.7</v>
          </cell>
        </row>
        <row r="386">
          <cell r="A386">
            <v>44277.44190972222</v>
          </cell>
          <cell r="J386">
            <v>0.60000000000000009</v>
          </cell>
        </row>
        <row r="387">
          <cell r="A387">
            <v>44277.441967592589</v>
          </cell>
          <cell r="J387">
            <v>0.60000000000000009</v>
          </cell>
        </row>
        <row r="388">
          <cell r="A388">
            <v>44277.442025462966</v>
          </cell>
          <cell r="J388">
            <v>0.7</v>
          </cell>
        </row>
        <row r="389">
          <cell r="A389">
            <v>44277.442083333335</v>
          </cell>
          <cell r="J389">
            <v>0.5</v>
          </cell>
        </row>
        <row r="390">
          <cell r="A390">
            <v>44277.442141203705</v>
          </cell>
          <cell r="J390">
            <v>0.60000000000000009</v>
          </cell>
        </row>
        <row r="391">
          <cell r="A391">
            <v>44277.442199074074</v>
          </cell>
          <cell r="J391">
            <v>0.89999999999999991</v>
          </cell>
        </row>
        <row r="392">
          <cell r="A392">
            <v>44277.442256944443</v>
          </cell>
          <cell r="J392">
            <v>3.7</v>
          </cell>
        </row>
        <row r="393">
          <cell r="A393">
            <v>44277.442314814813</v>
          </cell>
          <cell r="J393">
            <v>1.8</v>
          </cell>
        </row>
        <row r="394">
          <cell r="A394">
            <v>44277.442372685182</v>
          </cell>
          <cell r="J394">
            <v>0.89999999999999991</v>
          </cell>
        </row>
        <row r="395">
          <cell r="A395">
            <v>44277.442430555559</v>
          </cell>
          <cell r="J395">
            <v>0.60000000000000009</v>
          </cell>
        </row>
        <row r="396">
          <cell r="A396">
            <v>44277.442488425928</v>
          </cell>
          <cell r="J396">
            <v>0.7</v>
          </cell>
        </row>
        <row r="397">
          <cell r="A397">
            <v>44277.442546296297</v>
          </cell>
          <cell r="J397">
            <v>2.2000000000000002</v>
          </cell>
        </row>
        <row r="398">
          <cell r="A398">
            <v>44277.44259259259</v>
          </cell>
          <cell r="J398">
            <v>14.6</v>
          </cell>
        </row>
        <row r="399">
          <cell r="A399">
            <v>44277.442650462966</v>
          </cell>
          <cell r="J399">
            <v>14.6</v>
          </cell>
        </row>
        <row r="400">
          <cell r="A400">
            <v>44277.442708333336</v>
          </cell>
          <cell r="J400">
            <v>14.6</v>
          </cell>
        </row>
        <row r="401">
          <cell r="A401">
            <v>44277.442766203705</v>
          </cell>
          <cell r="J401">
            <v>15.100000000000001</v>
          </cell>
        </row>
        <row r="402">
          <cell r="A402">
            <v>44277.442824074074</v>
          </cell>
          <cell r="J402">
            <v>14.700000000000001</v>
          </cell>
        </row>
        <row r="403">
          <cell r="A403">
            <v>44277.442881944444</v>
          </cell>
          <cell r="J403">
            <v>15</v>
          </cell>
        </row>
        <row r="404">
          <cell r="A404">
            <v>44277.442939814813</v>
          </cell>
          <cell r="J404">
            <v>2.9000000000000004</v>
          </cell>
        </row>
        <row r="405">
          <cell r="A405">
            <v>44277.442997685182</v>
          </cell>
          <cell r="J405">
            <v>1.9</v>
          </cell>
        </row>
        <row r="406">
          <cell r="A406">
            <v>44277.443055555559</v>
          </cell>
          <cell r="J406">
            <v>0.7</v>
          </cell>
        </row>
        <row r="407">
          <cell r="A407">
            <v>44277.443113425928</v>
          </cell>
          <cell r="J407">
            <v>0.8</v>
          </cell>
        </row>
        <row r="408">
          <cell r="A408">
            <v>44277.443171296298</v>
          </cell>
          <cell r="J408">
            <v>0.60000000000000009</v>
          </cell>
        </row>
        <row r="409">
          <cell r="A409">
            <v>44277.443229166667</v>
          </cell>
          <cell r="J409">
            <v>0.89999999999999991</v>
          </cell>
        </row>
        <row r="410">
          <cell r="A410">
            <v>44277.443287037036</v>
          </cell>
          <cell r="J410">
            <v>0.5</v>
          </cell>
        </row>
        <row r="411">
          <cell r="A411">
            <v>44277.443344907406</v>
          </cell>
          <cell r="J411">
            <v>0.5</v>
          </cell>
        </row>
        <row r="412">
          <cell r="A412">
            <v>44277.443402777775</v>
          </cell>
          <cell r="J412">
            <v>0.60000000000000009</v>
          </cell>
        </row>
        <row r="413">
          <cell r="A413">
            <v>44277.443460648145</v>
          </cell>
          <cell r="J413">
            <v>0.5</v>
          </cell>
        </row>
        <row r="414">
          <cell r="A414">
            <v>44277.443518518521</v>
          </cell>
          <cell r="J414">
            <v>0.60000000000000009</v>
          </cell>
        </row>
        <row r="415">
          <cell r="A415">
            <v>44277.443576388891</v>
          </cell>
          <cell r="J415">
            <v>1</v>
          </cell>
        </row>
        <row r="416">
          <cell r="A416">
            <v>44277.44363425926</v>
          </cell>
          <cell r="J416">
            <v>0.60000000000000009</v>
          </cell>
        </row>
        <row r="417">
          <cell r="A417">
            <v>44277.443692129629</v>
          </cell>
          <cell r="J417">
            <v>0.5</v>
          </cell>
        </row>
        <row r="418">
          <cell r="A418">
            <v>44277.443749999999</v>
          </cell>
          <cell r="J418">
            <v>0.5</v>
          </cell>
        </row>
        <row r="419">
          <cell r="A419">
            <v>44277.443807870368</v>
          </cell>
          <cell r="J419">
            <v>0.8</v>
          </cell>
        </row>
        <row r="420">
          <cell r="A420">
            <v>44277.443865740737</v>
          </cell>
          <cell r="J420">
            <v>0.60000000000000009</v>
          </cell>
        </row>
        <row r="421">
          <cell r="A421">
            <v>44277.443923611114</v>
          </cell>
          <cell r="J421">
            <v>0.5</v>
          </cell>
        </row>
        <row r="422">
          <cell r="A422">
            <v>44277.443981481483</v>
          </cell>
          <cell r="J422">
            <v>0.60000000000000009</v>
          </cell>
        </row>
        <row r="423">
          <cell r="A423">
            <v>44277.444039351853</v>
          </cell>
          <cell r="J423">
            <v>1.9</v>
          </cell>
        </row>
        <row r="424">
          <cell r="A424">
            <v>44277.444097222222</v>
          </cell>
          <cell r="J424">
            <v>12.700000000000001</v>
          </cell>
        </row>
        <row r="425">
          <cell r="A425">
            <v>44277.444155092591</v>
          </cell>
          <cell r="J425">
            <v>13.5</v>
          </cell>
        </row>
        <row r="426">
          <cell r="A426">
            <v>44277.444212962961</v>
          </cell>
          <cell r="J426">
            <v>14.2</v>
          </cell>
        </row>
        <row r="427">
          <cell r="A427">
            <v>44277.44427083333</v>
          </cell>
          <cell r="J427">
            <v>18.8</v>
          </cell>
        </row>
        <row r="428">
          <cell r="A428">
            <v>44277.444328703707</v>
          </cell>
          <cell r="J428">
            <v>15.700000000000001</v>
          </cell>
        </row>
        <row r="429">
          <cell r="A429">
            <v>44277.444386574076</v>
          </cell>
          <cell r="J429">
            <v>13.200000000000001</v>
          </cell>
        </row>
        <row r="430">
          <cell r="A430">
            <v>44277.444444444445</v>
          </cell>
          <cell r="J430">
            <v>5</v>
          </cell>
        </row>
        <row r="431">
          <cell r="A431">
            <v>44277.444502314815</v>
          </cell>
          <cell r="J431">
            <v>9.5</v>
          </cell>
        </row>
        <row r="432">
          <cell r="A432">
            <v>44277.444560185184</v>
          </cell>
          <cell r="J432">
            <v>2.2999999999999998</v>
          </cell>
        </row>
        <row r="433">
          <cell r="A433">
            <v>44277.444618055553</v>
          </cell>
          <cell r="J433">
            <v>0.5</v>
          </cell>
        </row>
        <row r="434">
          <cell r="A434">
            <v>44277.444675925923</v>
          </cell>
          <cell r="J434">
            <v>0.5</v>
          </cell>
        </row>
        <row r="435">
          <cell r="A435">
            <v>44277.444733796299</v>
          </cell>
          <cell r="J435">
            <v>0.60000000000000009</v>
          </cell>
        </row>
        <row r="436">
          <cell r="A436">
            <v>44277.444791666669</v>
          </cell>
          <cell r="J436">
            <v>0.60000000000000009</v>
          </cell>
        </row>
        <row r="437">
          <cell r="A437">
            <v>44277.444849537038</v>
          </cell>
          <cell r="J437">
            <v>0.5</v>
          </cell>
        </row>
        <row r="438">
          <cell r="A438">
            <v>44277.444907407407</v>
          </cell>
          <cell r="J438">
            <v>0.7</v>
          </cell>
        </row>
        <row r="439">
          <cell r="A439">
            <v>44277.444965277777</v>
          </cell>
          <cell r="J439">
            <v>0.89999999999999991</v>
          </cell>
        </row>
        <row r="440">
          <cell r="A440">
            <v>44277.445023148146</v>
          </cell>
          <cell r="J440">
            <v>0.4</v>
          </cell>
        </row>
        <row r="441">
          <cell r="A441">
            <v>44277.445081018515</v>
          </cell>
          <cell r="J441">
            <v>0.5</v>
          </cell>
        </row>
        <row r="442">
          <cell r="A442">
            <v>44277.445138888892</v>
          </cell>
          <cell r="J442">
            <v>0.5</v>
          </cell>
        </row>
        <row r="443">
          <cell r="A443">
            <v>44277.445196759261</v>
          </cell>
          <cell r="J443">
            <v>0.60000000000000009</v>
          </cell>
        </row>
        <row r="444">
          <cell r="A444">
            <v>44277.445254629631</v>
          </cell>
          <cell r="J444">
            <v>0.60000000000000009</v>
          </cell>
        </row>
        <row r="445">
          <cell r="A445">
            <v>44277.4453125</v>
          </cell>
          <cell r="J445">
            <v>0.7</v>
          </cell>
        </row>
        <row r="446">
          <cell r="A446">
            <v>44277.445370370369</v>
          </cell>
          <cell r="J446">
            <v>2.4000000000000004</v>
          </cell>
        </row>
        <row r="447">
          <cell r="A447">
            <v>44277.445428240739</v>
          </cell>
          <cell r="J447">
            <v>0.60000000000000009</v>
          </cell>
        </row>
        <row r="448">
          <cell r="A448">
            <v>44277.445486111108</v>
          </cell>
          <cell r="J448">
            <v>0.7</v>
          </cell>
        </row>
        <row r="449">
          <cell r="A449">
            <v>44277.445543981485</v>
          </cell>
          <cell r="J449">
            <v>2.7</v>
          </cell>
        </row>
        <row r="450">
          <cell r="A450">
            <v>44277.445601851854</v>
          </cell>
          <cell r="J450">
            <v>2.8</v>
          </cell>
        </row>
        <row r="451">
          <cell r="A451">
            <v>44277.445659722223</v>
          </cell>
          <cell r="J451">
            <v>4.1000000000000005</v>
          </cell>
        </row>
        <row r="452">
          <cell r="A452">
            <v>44277.445717592593</v>
          </cell>
          <cell r="J452">
            <v>0.60000000000000009</v>
          </cell>
        </row>
        <row r="453">
          <cell r="A453">
            <v>44277.445775462962</v>
          </cell>
          <cell r="J453">
            <v>0.60000000000000009</v>
          </cell>
        </row>
        <row r="454">
          <cell r="A454">
            <v>44277.445833333331</v>
          </cell>
          <cell r="J454">
            <v>0.8</v>
          </cell>
        </row>
        <row r="455">
          <cell r="A455">
            <v>44277.445891203701</v>
          </cell>
          <cell r="J455">
            <v>0.7</v>
          </cell>
        </row>
        <row r="456">
          <cell r="A456">
            <v>44277.445949074077</v>
          </cell>
          <cell r="J456">
            <v>0.7</v>
          </cell>
        </row>
        <row r="457">
          <cell r="A457">
            <v>44277.446006944447</v>
          </cell>
          <cell r="J457">
            <v>0.5</v>
          </cell>
        </row>
        <row r="458">
          <cell r="A458">
            <v>44277.446064814816</v>
          </cell>
          <cell r="J458">
            <v>0.6</v>
          </cell>
        </row>
        <row r="459">
          <cell r="A459">
            <v>44277.446122685185</v>
          </cell>
          <cell r="J459">
            <v>0.60000000000000009</v>
          </cell>
        </row>
        <row r="460">
          <cell r="A460">
            <v>44277.446180555555</v>
          </cell>
          <cell r="J460">
            <v>0.8</v>
          </cell>
        </row>
        <row r="461">
          <cell r="A461">
            <v>44277.446238425924</v>
          </cell>
          <cell r="J461">
            <v>0.7</v>
          </cell>
        </row>
        <row r="462">
          <cell r="A462">
            <v>44277.446296296293</v>
          </cell>
          <cell r="J462">
            <v>2.8</v>
          </cell>
        </row>
        <row r="463">
          <cell r="A463">
            <v>44277.44635416667</v>
          </cell>
          <cell r="J463">
            <v>9</v>
          </cell>
        </row>
        <row r="464">
          <cell r="A464">
            <v>44277.446412037039</v>
          </cell>
          <cell r="J464">
            <v>88.1</v>
          </cell>
        </row>
        <row r="465">
          <cell r="A465">
            <v>44277.446469907409</v>
          </cell>
          <cell r="J465">
            <v>95.5</v>
          </cell>
        </row>
        <row r="466">
          <cell r="A466">
            <v>44277.446527777778</v>
          </cell>
          <cell r="J466">
            <v>11.9</v>
          </cell>
        </row>
        <row r="467">
          <cell r="A467">
            <v>44277.446585648147</v>
          </cell>
          <cell r="J467">
            <v>0.8</v>
          </cell>
        </row>
        <row r="468">
          <cell r="A468">
            <v>44277.446643518517</v>
          </cell>
          <cell r="J468">
            <v>0.7</v>
          </cell>
        </row>
        <row r="469">
          <cell r="A469">
            <v>44277.446701388886</v>
          </cell>
          <cell r="J469">
            <v>0.5</v>
          </cell>
        </row>
        <row r="470">
          <cell r="A470">
            <v>44277.446759259263</v>
          </cell>
          <cell r="J470">
            <v>0.7</v>
          </cell>
        </row>
        <row r="471">
          <cell r="A471">
            <v>44277.446817129632</v>
          </cell>
          <cell r="J471">
            <v>2.1999999999999997</v>
          </cell>
        </row>
        <row r="472">
          <cell r="A472">
            <v>44277.446875000001</v>
          </cell>
          <cell r="J472">
            <v>0.60000000000000009</v>
          </cell>
        </row>
        <row r="473">
          <cell r="A473">
            <v>44277.446932870371</v>
          </cell>
          <cell r="J473">
            <v>0.5</v>
          </cell>
        </row>
        <row r="474">
          <cell r="A474">
            <v>44277.44699074074</v>
          </cell>
          <cell r="J474">
            <v>0.60000000000000009</v>
          </cell>
        </row>
        <row r="475">
          <cell r="A475">
            <v>44277.447048611109</v>
          </cell>
          <cell r="J475">
            <v>0.8</v>
          </cell>
        </row>
        <row r="476">
          <cell r="A476">
            <v>44277.447106481479</v>
          </cell>
          <cell r="J476">
            <v>0.7</v>
          </cell>
        </row>
        <row r="477">
          <cell r="A477">
            <v>44277.447164351855</v>
          </cell>
          <cell r="J477">
            <v>0.5</v>
          </cell>
        </row>
        <row r="478">
          <cell r="A478">
            <v>44277.447222222225</v>
          </cell>
          <cell r="J478">
            <v>0.60000000000000009</v>
          </cell>
        </row>
        <row r="479">
          <cell r="A479">
            <v>44277.447280092594</v>
          </cell>
          <cell r="J479">
            <v>21.1</v>
          </cell>
        </row>
        <row r="480">
          <cell r="A480">
            <v>44277.447337962964</v>
          </cell>
          <cell r="J480">
            <v>45.4</v>
          </cell>
        </row>
        <row r="481">
          <cell r="A481">
            <v>44277.447395833333</v>
          </cell>
          <cell r="J481">
            <v>47</v>
          </cell>
        </row>
        <row r="482">
          <cell r="A482">
            <v>44277.447453703702</v>
          </cell>
          <cell r="J482">
            <v>58.5</v>
          </cell>
        </row>
        <row r="483">
          <cell r="A483">
            <v>44277.447511574072</v>
          </cell>
          <cell r="J483">
            <v>58.6</v>
          </cell>
        </row>
        <row r="484">
          <cell r="A484">
            <v>44277.447569444441</v>
          </cell>
          <cell r="J484">
            <v>43.9</v>
          </cell>
        </row>
        <row r="485">
          <cell r="A485">
            <v>44277.447627314818</v>
          </cell>
          <cell r="J485">
            <v>1.4</v>
          </cell>
        </row>
        <row r="486">
          <cell r="A486">
            <v>44277.447685185187</v>
          </cell>
          <cell r="J486">
            <v>0.7</v>
          </cell>
        </row>
        <row r="487">
          <cell r="A487">
            <v>44277.447743055556</v>
          </cell>
          <cell r="J487">
            <v>0.89999999999999991</v>
          </cell>
        </row>
        <row r="488">
          <cell r="A488">
            <v>44277.447800925926</v>
          </cell>
          <cell r="J488">
            <v>2.2000000000000002</v>
          </cell>
        </row>
        <row r="489">
          <cell r="A489">
            <v>44277.447858796295</v>
          </cell>
          <cell r="J489">
            <v>1.2</v>
          </cell>
        </row>
        <row r="490">
          <cell r="A490">
            <v>44277.447916666664</v>
          </cell>
          <cell r="J490">
            <v>0.89999999999999991</v>
          </cell>
        </row>
        <row r="491">
          <cell r="A491">
            <v>44277.447974537034</v>
          </cell>
          <cell r="J491">
            <v>0.89999999999999991</v>
          </cell>
        </row>
        <row r="492">
          <cell r="A492">
            <v>44277.44803240741</v>
          </cell>
          <cell r="J492">
            <v>0.60000000000000009</v>
          </cell>
        </row>
        <row r="493">
          <cell r="A493">
            <v>44277.44809027778</v>
          </cell>
          <cell r="J493">
            <v>0.60000000000000009</v>
          </cell>
        </row>
        <row r="494">
          <cell r="A494">
            <v>44277.448148148149</v>
          </cell>
          <cell r="J494">
            <v>0.5</v>
          </cell>
        </row>
        <row r="495">
          <cell r="A495">
            <v>44277.448206018518</v>
          </cell>
          <cell r="J495">
            <v>0.4</v>
          </cell>
        </row>
        <row r="496">
          <cell r="A496">
            <v>44277.448263888888</v>
          </cell>
          <cell r="J496">
            <v>0.4</v>
          </cell>
        </row>
        <row r="497">
          <cell r="A497">
            <v>44277.448321759257</v>
          </cell>
          <cell r="J497">
            <v>0.4</v>
          </cell>
        </row>
        <row r="498">
          <cell r="A498">
            <v>44277.448379629626</v>
          </cell>
          <cell r="J498">
            <v>0.60000000000000009</v>
          </cell>
        </row>
        <row r="499">
          <cell r="A499">
            <v>44277.448437500003</v>
          </cell>
          <cell r="J499">
            <v>0.8</v>
          </cell>
        </row>
        <row r="500">
          <cell r="A500">
            <v>44277.448495370372</v>
          </cell>
          <cell r="J500">
            <v>2.4</v>
          </cell>
        </row>
        <row r="501">
          <cell r="A501">
            <v>44277.448553240742</v>
          </cell>
          <cell r="J501">
            <v>0.60000000000000009</v>
          </cell>
        </row>
        <row r="502">
          <cell r="A502">
            <v>44277.448611111111</v>
          </cell>
          <cell r="J502">
            <v>3.3</v>
          </cell>
        </row>
        <row r="503">
          <cell r="A503">
            <v>44277.44866898148</v>
          </cell>
          <cell r="J503">
            <v>3.7</v>
          </cell>
        </row>
        <row r="504">
          <cell r="A504">
            <v>44277.44872685185</v>
          </cell>
          <cell r="J504">
            <v>3.8</v>
          </cell>
        </row>
        <row r="505">
          <cell r="A505">
            <v>44277.448784722219</v>
          </cell>
          <cell r="J505">
            <v>3.4000000000000004</v>
          </cell>
        </row>
        <row r="506">
          <cell r="A506">
            <v>44277.448842592596</v>
          </cell>
          <cell r="J506">
            <v>3.1</v>
          </cell>
        </row>
        <row r="507">
          <cell r="A507">
            <v>44277.448900462965</v>
          </cell>
          <cell r="J507">
            <v>1.6</v>
          </cell>
        </row>
        <row r="508">
          <cell r="A508">
            <v>44277.448958333334</v>
          </cell>
          <cell r="J508">
            <v>0.5</v>
          </cell>
        </row>
        <row r="509">
          <cell r="A509">
            <v>44277.449016203704</v>
          </cell>
          <cell r="J509">
            <v>0.4</v>
          </cell>
        </row>
        <row r="510">
          <cell r="A510">
            <v>44277.449074074073</v>
          </cell>
          <cell r="J510">
            <v>0.60000000000000009</v>
          </cell>
        </row>
        <row r="511">
          <cell r="A511">
            <v>44277.449131944442</v>
          </cell>
          <cell r="J511">
            <v>0.8</v>
          </cell>
        </row>
        <row r="512">
          <cell r="A512">
            <v>44277.449189814812</v>
          </cell>
          <cell r="J512">
            <v>0.5</v>
          </cell>
        </row>
        <row r="513">
          <cell r="A513">
            <v>44277.449247685188</v>
          </cell>
          <cell r="J513">
            <v>0.5</v>
          </cell>
        </row>
        <row r="514">
          <cell r="A514">
            <v>44277.449305555558</v>
          </cell>
          <cell r="J514">
            <v>0.8</v>
          </cell>
        </row>
        <row r="515">
          <cell r="A515">
            <v>44277.449363425927</v>
          </cell>
          <cell r="J515">
            <v>1</v>
          </cell>
        </row>
        <row r="516">
          <cell r="A516">
            <v>44277.449421296296</v>
          </cell>
          <cell r="J516">
            <v>0.60000000000000009</v>
          </cell>
        </row>
        <row r="517">
          <cell r="A517">
            <v>44277.449479166666</v>
          </cell>
          <cell r="J517">
            <v>1.3</v>
          </cell>
        </row>
        <row r="518">
          <cell r="A518">
            <v>44277.449537037035</v>
          </cell>
          <cell r="J518">
            <v>0.8</v>
          </cell>
        </row>
        <row r="519">
          <cell r="A519">
            <v>44277.449594907404</v>
          </cell>
          <cell r="J519">
            <v>0.60000000000000009</v>
          </cell>
        </row>
        <row r="520">
          <cell r="A520">
            <v>44277.449652777781</v>
          </cell>
          <cell r="J520">
            <v>0.5</v>
          </cell>
        </row>
        <row r="521">
          <cell r="A521">
            <v>44277.44971064815</v>
          </cell>
          <cell r="J521">
            <v>0.4</v>
          </cell>
        </row>
        <row r="522">
          <cell r="A522">
            <v>44277.44976851852</v>
          </cell>
          <cell r="J522">
            <v>0.89999999999999991</v>
          </cell>
        </row>
        <row r="523">
          <cell r="A523">
            <v>44277.449826388889</v>
          </cell>
          <cell r="J523">
            <v>0.89999999999999991</v>
          </cell>
        </row>
        <row r="524">
          <cell r="A524">
            <v>44277.449884259258</v>
          </cell>
          <cell r="J524">
            <v>0.60000000000000009</v>
          </cell>
        </row>
        <row r="525">
          <cell r="A525">
            <v>44277.449942129628</v>
          </cell>
          <cell r="J525">
            <v>0.5</v>
          </cell>
        </row>
        <row r="526">
          <cell r="A526">
            <v>44277.45</v>
          </cell>
          <cell r="J526">
            <v>0.7</v>
          </cell>
        </row>
        <row r="527">
          <cell r="A527">
            <v>44277.450057870374</v>
          </cell>
          <cell r="J527">
            <v>0.5</v>
          </cell>
        </row>
        <row r="528">
          <cell r="A528">
            <v>44277.450115740743</v>
          </cell>
          <cell r="J528">
            <v>0.60000000000000009</v>
          </cell>
        </row>
        <row r="529">
          <cell r="A529">
            <v>44277.450173611112</v>
          </cell>
          <cell r="J529">
            <v>0.4</v>
          </cell>
        </row>
        <row r="530">
          <cell r="A530">
            <v>44277.450231481482</v>
          </cell>
          <cell r="J530">
            <v>0.4</v>
          </cell>
        </row>
        <row r="531">
          <cell r="A531">
            <v>44277.450289351851</v>
          </cell>
          <cell r="J531">
            <v>0.5</v>
          </cell>
        </row>
        <row r="532">
          <cell r="A532">
            <v>44277.45034722222</v>
          </cell>
          <cell r="J532">
            <v>0.60000000000000009</v>
          </cell>
        </row>
        <row r="533">
          <cell r="A533">
            <v>44277.45040509259</v>
          </cell>
          <cell r="J533">
            <v>0.4</v>
          </cell>
        </row>
        <row r="534">
          <cell r="A534">
            <v>44277.450462962966</v>
          </cell>
          <cell r="J534">
            <v>0.60000000000000009</v>
          </cell>
        </row>
        <row r="535">
          <cell r="A535">
            <v>44277.450520833336</v>
          </cell>
          <cell r="J535">
            <v>0.89999999999999991</v>
          </cell>
        </row>
        <row r="536">
          <cell r="A536">
            <v>44277.450578703705</v>
          </cell>
          <cell r="J536">
            <v>3.7</v>
          </cell>
        </row>
        <row r="537">
          <cell r="A537">
            <v>44277.450636574074</v>
          </cell>
          <cell r="J537">
            <v>1</v>
          </cell>
        </row>
        <row r="538">
          <cell r="A538">
            <v>44277.450694444444</v>
          </cell>
          <cell r="J538">
            <v>0.60000000000000009</v>
          </cell>
        </row>
        <row r="539">
          <cell r="A539">
            <v>44277.450752314813</v>
          </cell>
          <cell r="J539">
            <v>0.4</v>
          </cell>
        </row>
        <row r="540">
          <cell r="A540">
            <v>44277.450810185182</v>
          </cell>
          <cell r="J540">
            <v>0.7</v>
          </cell>
        </row>
        <row r="541">
          <cell r="A541">
            <v>44277.450868055559</v>
          </cell>
          <cell r="J541">
            <v>0.5</v>
          </cell>
        </row>
        <row r="542">
          <cell r="A542">
            <v>44277.450925925928</v>
          </cell>
          <cell r="J542">
            <v>0.60000000000000009</v>
          </cell>
        </row>
        <row r="543">
          <cell r="A543">
            <v>44277.450983796298</v>
          </cell>
          <cell r="J543">
            <v>0.60000000000000009</v>
          </cell>
        </row>
        <row r="544">
          <cell r="A544">
            <v>44277.451041666667</v>
          </cell>
          <cell r="J544">
            <v>0.7</v>
          </cell>
        </row>
        <row r="545">
          <cell r="A545">
            <v>44277.451111111113</v>
          </cell>
          <cell r="J545">
            <v>0.4</v>
          </cell>
        </row>
        <row r="546">
          <cell r="A546">
            <v>44277.451168981483</v>
          </cell>
          <cell r="J546">
            <v>0.60000000000000009</v>
          </cell>
        </row>
        <row r="547">
          <cell r="A547">
            <v>44277.451226851852</v>
          </cell>
          <cell r="J547">
            <v>0.89999999999999991</v>
          </cell>
        </row>
        <row r="548">
          <cell r="A548">
            <v>44277.451284722221</v>
          </cell>
          <cell r="J548">
            <v>2.1999999999999997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My_Custome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9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9281-2B95-4D90-8FB4-F09B22E4584E}">
  <sheetPr>
    <tabColor rgb="FFFFFF00"/>
  </sheetPr>
  <dimension ref="A1:I20"/>
  <sheetViews>
    <sheetView workbookViewId="0">
      <selection activeCell="E25" sqref="E25"/>
    </sheetView>
  </sheetViews>
  <sheetFormatPr defaultColWidth="9" defaultRowHeight="14.5"/>
  <cols>
    <col min="1" max="3" width="9" style="1"/>
    <col min="4" max="4" width="9.90625" style="1" customWidth="1"/>
    <col min="5" max="5" width="24.90625" style="1" bestFit="1" customWidth="1"/>
    <col min="6" max="6" width="18.6328125" style="1" bestFit="1" customWidth="1"/>
    <col min="7" max="7" width="17" style="1" customWidth="1"/>
    <col min="8" max="8" width="9" style="1"/>
    <col min="9" max="9" width="23.90625" style="1" bestFit="1" customWidth="1"/>
    <col min="10" max="10" width="11.7265625" style="1" customWidth="1"/>
    <col min="11" max="11" width="9" style="1"/>
    <col min="12" max="12" width="21.7265625" style="1" bestFit="1" customWidth="1"/>
    <col min="13" max="16384" width="9" style="1"/>
  </cols>
  <sheetData>
    <row r="1" spans="1:9" ht="15.5">
      <c r="F1" s="34" t="s">
        <v>0</v>
      </c>
      <c r="G1" s="34"/>
      <c r="H1" s="34"/>
      <c r="I1" s="34"/>
    </row>
    <row r="5" spans="1:9">
      <c r="A5" s="2" t="s">
        <v>16</v>
      </c>
      <c r="B5" s="2" t="s">
        <v>18</v>
      </c>
      <c r="C5" s="2"/>
      <c r="D5" s="2"/>
    </row>
    <row r="7" spans="1:9">
      <c r="B7" s="1">
        <v>1</v>
      </c>
      <c r="C7" s="1" t="s">
        <v>1</v>
      </c>
    </row>
    <row r="8" spans="1:9">
      <c r="B8" s="1">
        <v>2</v>
      </c>
      <c r="C8" s="1" t="s">
        <v>17</v>
      </c>
      <c r="G8" s="6" t="s">
        <v>22</v>
      </c>
    </row>
    <row r="9" spans="1:9" ht="58">
      <c r="D9" s="3">
        <v>1</v>
      </c>
      <c r="E9" s="3" t="s">
        <v>2</v>
      </c>
      <c r="F9" s="3" t="s">
        <v>3</v>
      </c>
      <c r="G9" s="4" t="s">
        <v>20</v>
      </c>
    </row>
    <row r="10" spans="1:9">
      <c r="D10" s="3">
        <v>2</v>
      </c>
      <c r="E10" s="3" t="s">
        <v>4</v>
      </c>
      <c r="F10" s="3" t="s">
        <v>5</v>
      </c>
      <c r="G10" s="3" t="s">
        <v>21</v>
      </c>
    </row>
    <row r="11" spans="1:9">
      <c r="D11" s="3">
        <v>3</v>
      </c>
      <c r="E11" s="3" t="s">
        <v>6</v>
      </c>
      <c r="F11" s="3" t="s">
        <v>7</v>
      </c>
      <c r="G11" s="3" t="s">
        <v>23</v>
      </c>
    </row>
    <row r="12" spans="1:9">
      <c r="D12" s="3">
        <v>4</v>
      </c>
      <c r="E12" s="4" t="s">
        <v>8</v>
      </c>
      <c r="F12" s="3" t="s">
        <v>9</v>
      </c>
      <c r="G12" s="3" t="s">
        <v>21</v>
      </c>
    </row>
    <row r="13" spans="1:9">
      <c r="D13" s="3">
        <v>5</v>
      </c>
      <c r="E13" s="3" t="s">
        <v>10</v>
      </c>
      <c r="F13" s="3" t="s">
        <v>9</v>
      </c>
      <c r="G13" s="3" t="s">
        <v>21</v>
      </c>
    </row>
    <row r="14" spans="1:9">
      <c r="D14" s="3">
        <v>6</v>
      </c>
      <c r="E14" s="3" t="s">
        <v>11</v>
      </c>
      <c r="F14" s="3" t="s">
        <v>12</v>
      </c>
      <c r="G14" s="3" t="s">
        <v>25</v>
      </c>
    </row>
    <row r="15" spans="1:9">
      <c r="D15" s="5"/>
      <c r="E15" s="5"/>
      <c r="F15" s="5"/>
    </row>
    <row r="16" spans="1:9">
      <c r="D16" s="5"/>
      <c r="E16" s="5"/>
      <c r="F16" s="5"/>
    </row>
    <row r="17" spans="2:8">
      <c r="B17" s="1">
        <v>3</v>
      </c>
      <c r="C17" s="1" t="s">
        <v>13</v>
      </c>
    </row>
    <row r="18" spans="2:8">
      <c r="D18" s="3">
        <v>1</v>
      </c>
      <c r="E18" s="3" t="s">
        <v>14</v>
      </c>
      <c r="F18" s="3"/>
      <c r="G18" s="3"/>
    </row>
    <row r="19" spans="2:8">
      <c r="D19" s="3">
        <v>2</v>
      </c>
      <c r="E19" s="3" t="s">
        <v>15</v>
      </c>
      <c r="F19" s="3"/>
      <c r="G19" s="3"/>
      <c r="H19" s="1" t="s">
        <v>24</v>
      </c>
    </row>
    <row r="20" spans="2:8">
      <c r="D20" s="3">
        <v>3</v>
      </c>
      <c r="E20" s="3" t="s">
        <v>19</v>
      </c>
      <c r="F20" s="3"/>
      <c r="G20" s="3"/>
    </row>
  </sheetData>
  <mergeCells count="1">
    <mergeCell ref="F1:I1"/>
  </mergeCells>
  <phoneticPr fontId="1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E3D9-A604-4D8A-A626-A91955C2CD72}">
  <sheetPr>
    <tabColor rgb="FFFFC000"/>
  </sheetPr>
  <dimension ref="A1:Z339"/>
  <sheetViews>
    <sheetView topLeftCell="A76" workbookViewId="0">
      <selection activeCell="I22" sqref="I22"/>
    </sheetView>
  </sheetViews>
  <sheetFormatPr defaultColWidth="9" defaultRowHeight="14.5"/>
  <cols>
    <col min="1" max="2" width="9" style="9"/>
    <col min="3" max="3" width="16.90625" style="9" customWidth="1"/>
    <col min="4" max="4" width="19.08984375" style="9" customWidth="1"/>
    <col min="5" max="5" width="13.26953125" style="9" bestFit="1" customWidth="1"/>
    <col min="6" max="6" width="8.26953125" style="9" bestFit="1" customWidth="1"/>
    <col min="7" max="8" width="17.08984375" style="9" bestFit="1" customWidth="1"/>
    <col min="9" max="16384" width="9" style="9"/>
  </cols>
  <sheetData>
    <row r="1" spans="2:7">
      <c r="B1" s="17" t="s">
        <v>35</v>
      </c>
      <c r="C1" s="16"/>
      <c r="D1" s="16"/>
      <c r="E1" s="16"/>
    </row>
    <row r="2" spans="2:7">
      <c r="B2" s="17"/>
      <c r="C2" s="16"/>
      <c r="D2" s="16"/>
      <c r="E2" s="16"/>
    </row>
    <row r="3" spans="2:7">
      <c r="B3" s="26" t="s">
        <v>78</v>
      </c>
      <c r="C3" s="27" t="s">
        <v>79</v>
      </c>
    </row>
    <row r="4" spans="2:7">
      <c r="B4" s="17"/>
      <c r="D4" s="31" t="s">
        <v>53</v>
      </c>
      <c r="E4" s="32" t="s">
        <v>54</v>
      </c>
      <c r="F4" s="33"/>
      <c r="G4" s="28"/>
    </row>
    <row r="5" spans="2:7">
      <c r="B5" s="17"/>
      <c r="D5" s="31" t="s">
        <v>56</v>
      </c>
      <c r="E5" s="32" t="s">
        <v>77</v>
      </c>
      <c r="F5" s="33" t="s">
        <v>57</v>
      </c>
      <c r="G5" s="28"/>
    </row>
    <row r="6" spans="2:7">
      <c r="B6" s="17"/>
      <c r="D6" s="31" t="s">
        <v>58</v>
      </c>
      <c r="E6" s="32" t="s">
        <v>59</v>
      </c>
      <c r="F6" s="33"/>
      <c r="G6" s="28"/>
    </row>
    <row r="7" spans="2:7">
      <c r="B7" s="17"/>
      <c r="D7" s="31" t="s">
        <v>60</v>
      </c>
      <c r="E7" s="33">
        <v>102</v>
      </c>
      <c r="F7" s="33"/>
      <c r="G7" s="28"/>
    </row>
    <row r="8" spans="2:7">
      <c r="B8" s="17"/>
      <c r="D8" s="31" t="s">
        <v>61</v>
      </c>
      <c r="E8" s="33" t="s">
        <v>55</v>
      </c>
      <c r="F8" s="33"/>
      <c r="G8" s="28"/>
    </row>
    <row r="9" spans="2:7">
      <c r="B9" s="17"/>
      <c r="D9" s="31" t="s">
        <v>62</v>
      </c>
      <c r="E9" s="33">
        <v>33</v>
      </c>
      <c r="F9" s="33"/>
      <c r="G9" s="28"/>
    </row>
    <row r="10" spans="2:7">
      <c r="B10" s="17"/>
      <c r="D10" s="31" t="s">
        <v>63</v>
      </c>
      <c r="E10" s="33">
        <v>4</v>
      </c>
      <c r="F10" s="33"/>
      <c r="G10" s="28"/>
    </row>
    <row r="11" spans="2:7">
      <c r="B11" s="17"/>
      <c r="D11" s="31" t="s">
        <v>64</v>
      </c>
      <c r="E11" s="33">
        <v>32</v>
      </c>
      <c r="F11" s="33"/>
      <c r="G11" s="28"/>
    </row>
    <row r="12" spans="2:7">
      <c r="B12" s="17"/>
      <c r="D12" s="31" t="s">
        <v>65</v>
      </c>
      <c r="E12" s="33">
        <v>8</v>
      </c>
      <c r="F12" s="33"/>
      <c r="G12" s="28"/>
    </row>
    <row r="13" spans="2:7">
      <c r="B13" s="17"/>
      <c r="D13" s="31" t="s">
        <v>66</v>
      </c>
      <c r="E13" s="33">
        <v>1</v>
      </c>
      <c r="F13" s="33"/>
      <c r="G13" s="28"/>
    </row>
    <row r="14" spans="2:7">
      <c r="B14" s="17"/>
      <c r="D14" s="31" t="s">
        <v>67</v>
      </c>
      <c r="E14" s="33">
        <v>1</v>
      </c>
      <c r="F14" s="33"/>
      <c r="G14" s="28"/>
    </row>
    <row r="15" spans="2:7">
      <c r="B15" s="17"/>
      <c r="D15" s="31" t="s">
        <v>68</v>
      </c>
      <c r="E15" s="33">
        <v>6</v>
      </c>
      <c r="F15" s="33"/>
      <c r="G15" s="28"/>
    </row>
    <row r="16" spans="2:7">
      <c r="B16" s="17"/>
      <c r="D16" s="31" t="s">
        <v>69</v>
      </c>
      <c r="E16" s="33">
        <v>1</v>
      </c>
      <c r="F16" s="33"/>
      <c r="G16" s="28"/>
    </row>
    <row r="17" spans="2:12">
      <c r="B17" s="17"/>
      <c r="D17" s="31" t="s">
        <v>70</v>
      </c>
      <c r="E17" s="33">
        <v>48</v>
      </c>
      <c r="F17" s="33"/>
      <c r="G17" s="28"/>
    </row>
    <row r="18" spans="2:12">
      <c r="B18" s="17"/>
      <c r="D18" s="31" t="s">
        <v>71</v>
      </c>
      <c r="E18" s="33">
        <v>1</v>
      </c>
      <c r="F18" s="33"/>
      <c r="G18" s="28"/>
    </row>
    <row r="19" spans="2:12">
      <c r="B19" s="17"/>
      <c r="D19" s="31" t="s">
        <v>72</v>
      </c>
      <c r="E19" s="33">
        <v>6</v>
      </c>
      <c r="F19" s="33"/>
      <c r="G19" s="28"/>
    </row>
    <row r="20" spans="2:12">
      <c r="B20" s="17"/>
      <c r="D20" s="31" t="s">
        <v>73</v>
      </c>
      <c r="E20" s="33">
        <v>4</v>
      </c>
      <c r="F20" s="33"/>
      <c r="G20" s="28"/>
    </row>
    <row r="21" spans="2:12">
      <c r="B21" s="17"/>
      <c r="D21" s="31" t="s">
        <v>74</v>
      </c>
      <c r="E21" s="33">
        <v>1024</v>
      </c>
      <c r="F21" s="33"/>
      <c r="G21" s="28"/>
    </row>
    <row r="22" spans="2:12">
      <c r="B22" s="17"/>
      <c r="D22" s="31" t="s">
        <v>75</v>
      </c>
      <c r="E22" s="33">
        <v>65536</v>
      </c>
      <c r="F22" s="33"/>
      <c r="G22" s="28"/>
    </row>
    <row r="23" spans="2:12">
      <c r="B23" s="17"/>
      <c r="D23" s="31" t="s">
        <v>76</v>
      </c>
      <c r="E23" s="33">
        <v>32768</v>
      </c>
      <c r="F23" s="33"/>
      <c r="G23" s="28"/>
    </row>
    <row r="24" spans="2:12">
      <c r="B24" s="17"/>
      <c r="C24" s="16"/>
      <c r="D24" s="16"/>
      <c r="E24" s="16"/>
    </row>
    <row r="25" spans="2:12">
      <c r="B25" s="17"/>
      <c r="C25" s="16"/>
      <c r="D25" s="16"/>
      <c r="E25" s="16"/>
    </row>
    <row r="27" spans="2:12">
      <c r="B27" s="26" t="s">
        <v>36</v>
      </c>
      <c r="C27" s="27" t="s">
        <v>51</v>
      </c>
    </row>
    <row r="28" spans="2:12">
      <c r="D28" s="8" t="s">
        <v>37</v>
      </c>
      <c r="L28" s="8" t="s">
        <v>38</v>
      </c>
    </row>
    <row r="39" spans="2:10">
      <c r="B39" s="26" t="s">
        <v>39</v>
      </c>
      <c r="C39" s="27" t="s">
        <v>40</v>
      </c>
      <c r="D39" s="26"/>
    </row>
    <row r="41" spans="2:10">
      <c r="D41" s="8" t="s">
        <v>37</v>
      </c>
      <c r="J41" s="8" t="s">
        <v>38</v>
      </c>
    </row>
    <row r="47" spans="2:10">
      <c r="B47" s="26" t="s">
        <v>41</v>
      </c>
      <c r="C47" s="27" t="s">
        <v>44</v>
      </c>
      <c r="D47" s="26" t="s">
        <v>45</v>
      </c>
      <c r="E47" s="16"/>
    </row>
    <row r="49" spans="2:14">
      <c r="B49" s="26" t="s">
        <v>42</v>
      </c>
      <c r="C49" s="27" t="s">
        <v>43</v>
      </c>
      <c r="D49" s="26"/>
    </row>
    <row r="50" spans="2:14">
      <c r="D50" s="8" t="s">
        <v>37</v>
      </c>
      <c r="M50" s="8" t="s">
        <v>38</v>
      </c>
    </row>
    <row r="60" spans="2:14">
      <c r="B60" s="27" t="s">
        <v>46</v>
      </c>
      <c r="C60" s="26" t="s">
        <v>47</v>
      </c>
      <c r="D60" s="9" t="s">
        <v>50</v>
      </c>
    </row>
    <row r="61" spans="2:14">
      <c r="N61" s="8" t="s">
        <v>48</v>
      </c>
    </row>
    <row r="62" spans="2:14">
      <c r="G62" s="8" t="s">
        <v>37</v>
      </c>
    </row>
    <row r="75" spans="2:15">
      <c r="B75" s="26" t="s">
        <v>52</v>
      </c>
      <c r="C75" s="27" t="s">
        <v>49</v>
      </c>
      <c r="D75" s="9" t="s">
        <v>50</v>
      </c>
    </row>
    <row r="76" spans="2:15">
      <c r="G76" s="8" t="s">
        <v>37</v>
      </c>
      <c r="O76" s="8" t="s">
        <v>48</v>
      </c>
    </row>
    <row r="91" spans="6:18"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</row>
    <row r="92" spans="6:18"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spans="6:18"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</row>
    <row r="94" spans="6:18"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</row>
    <row r="95" spans="6:18"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</row>
    <row r="96" spans="6:18"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</row>
    <row r="97" spans="1:18"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</row>
    <row r="98" spans="1:18"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</row>
    <row r="99" spans="1:18"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</row>
    <row r="100" spans="1:18"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</row>
    <row r="101" spans="1:18"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</row>
    <row r="102" spans="1:18"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</row>
    <row r="103" spans="1:18"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</row>
    <row r="104" spans="1:18"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</row>
    <row r="105" spans="1:18"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</row>
    <row r="106" spans="1:18"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</row>
    <row r="107" spans="1:18">
      <c r="A107" s="14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</row>
    <row r="108" spans="1:18"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</row>
    <row r="109" spans="1:18"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</row>
    <row r="110" spans="1:18"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</row>
    <row r="111" spans="1:18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</row>
    <row r="112" spans="1:18">
      <c r="C112" s="19"/>
      <c r="D112" s="30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</row>
    <row r="113" spans="2:18"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</row>
    <row r="114" spans="2:18"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</row>
    <row r="115" spans="2:18"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</row>
    <row r="116" spans="2:18"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</row>
    <row r="117" spans="2:18"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</row>
    <row r="118" spans="2:18"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</row>
    <row r="121" spans="2:18" ht="24" customHeight="1"/>
    <row r="126" spans="2:18">
      <c r="B126" s="8"/>
      <c r="D126" s="8"/>
      <c r="E126" s="23"/>
      <c r="F126" s="11"/>
      <c r="G126" s="24"/>
      <c r="H126" s="24"/>
    </row>
    <row r="127" spans="2:18">
      <c r="B127" s="8"/>
      <c r="D127" s="8"/>
      <c r="E127" s="23"/>
      <c r="F127" s="11"/>
      <c r="G127" s="24"/>
      <c r="H127" s="24"/>
    </row>
    <row r="128" spans="2:18">
      <c r="B128" s="8"/>
      <c r="D128" s="8"/>
      <c r="E128" s="23"/>
      <c r="F128" s="11"/>
      <c r="G128" s="24"/>
      <c r="H128" s="24"/>
    </row>
    <row r="129" spans="2:8">
      <c r="B129" s="8"/>
      <c r="D129" s="8"/>
      <c r="E129" s="23"/>
      <c r="F129" s="11"/>
      <c r="G129" s="24"/>
      <c r="H129" s="24"/>
    </row>
    <row r="130" spans="2:8">
      <c r="B130" s="8"/>
      <c r="D130" s="8"/>
      <c r="E130" s="10"/>
      <c r="F130" s="11"/>
      <c r="G130" s="10"/>
    </row>
    <row r="131" spans="2:8">
      <c r="B131" s="8"/>
      <c r="D131" s="8"/>
      <c r="E131" s="10"/>
      <c r="F131" s="11"/>
      <c r="G131" s="10"/>
    </row>
    <row r="132" spans="2:8">
      <c r="B132" s="8"/>
      <c r="D132" s="8"/>
      <c r="E132" s="10"/>
      <c r="F132" s="11"/>
      <c r="G132" s="10"/>
    </row>
    <row r="133" spans="2:8">
      <c r="B133" s="8"/>
      <c r="D133" s="8"/>
      <c r="E133" s="10"/>
      <c r="F133" s="11"/>
      <c r="G133" s="10"/>
    </row>
    <row r="134" spans="2:8">
      <c r="B134" s="8"/>
      <c r="D134" s="8"/>
      <c r="E134" s="10"/>
      <c r="F134" s="11"/>
      <c r="G134" s="10"/>
    </row>
    <row r="135" spans="2:8">
      <c r="B135" s="8"/>
      <c r="D135" s="8"/>
      <c r="E135" s="10"/>
      <c r="F135" s="11"/>
      <c r="G135" s="10"/>
    </row>
    <row r="136" spans="2:8">
      <c r="B136" s="8"/>
      <c r="D136" s="8"/>
      <c r="E136" s="10"/>
      <c r="F136" s="11"/>
      <c r="G136" s="10"/>
    </row>
    <row r="137" spans="2:8">
      <c r="B137" s="8"/>
      <c r="D137" s="8"/>
      <c r="E137" s="10"/>
      <c r="F137" s="11"/>
      <c r="G137" s="10"/>
    </row>
    <row r="138" spans="2:8">
      <c r="B138" s="8"/>
      <c r="D138" s="8"/>
      <c r="E138" s="10"/>
      <c r="F138" s="11"/>
      <c r="G138" s="10"/>
    </row>
    <row r="139" spans="2:8">
      <c r="B139" s="8"/>
      <c r="D139" s="8"/>
      <c r="E139" s="10"/>
      <c r="F139" s="11"/>
      <c r="G139" s="10"/>
    </row>
    <row r="140" spans="2:8">
      <c r="B140" s="8"/>
      <c r="D140" s="8"/>
      <c r="E140" s="10"/>
      <c r="F140" s="11"/>
      <c r="G140" s="10"/>
    </row>
    <row r="141" spans="2:8">
      <c r="B141" s="8"/>
      <c r="D141" s="8"/>
      <c r="E141" s="10"/>
      <c r="F141" s="11"/>
      <c r="G141" s="10"/>
    </row>
    <row r="142" spans="2:8">
      <c r="B142" s="8"/>
      <c r="D142" s="8"/>
      <c r="E142" s="10"/>
      <c r="F142" s="11"/>
      <c r="G142" s="10"/>
    </row>
    <row r="143" spans="2:8">
      <c r="B143" s="8"/>
      <c r="D143" s="8"/>
      <c r="E143" s="10"/>
      <c r="F143" s="11"/>
      <c r="G143" s="10"/>
    </row>
    <row r="144" spans="2:8">
      <c r="B144" s="8"/>
      <c r="D144" s="8"/>
      <c r="E144" s="10"/>
      <c r="F144" s="11"/>
      <c r="G144" s="10"/>
    </row>
    <row r="145" spans="2:26">
      <c r="B145" s="8"/>
      <c r="D145" s="8"/>
      <c r="E145" s="10"/>
      <c r="F145" s="11"/>
      <c r="G145" s="10"/>
    </row>
    <row r="146" spans="2:26">
      <c r="B146" s="8"/>
      <c r="D146" s="8"/>
      <c r="E146" s="10"/>
      <c r="F146" s="11"/>
      <c r="G146" s="10"/>
    </row>
    <row r="147" spans="2:26">
      <c r="B147" s="8"/>
      <c r="D147" s="8"/>
      <c r="E147" s="10"/>
      <c r="F147" s="11"/>
      <c r="G147" s="10"/>
    </row>
    <row r="148" spans="2:26">
      <c r="B148" s="8"/>
      <c r="D148" s="8"/>
      <c r="E148" s="10"/>
      <c r="F148" s="11"/>
      <c r="G148" s="10"/>
    </row>
    <row r="149" spans="2:26">
      <c r="B149" s="8"/>
      <c r="D149" s="8"/>
      <c r="E149" s="10"/>
      <c r="F149" s="11"/>
      <c r="G149" s="10"/>
    </row>
    <row r="151" spans="2:26">
      <c r="B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2:26">
      <c r="E152" s="12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2:26">
      <c r="E153" s="12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2:26">
      <c r="E154" s="1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2:26">
      <c r="E155" s="12"/>
    </row>
    <row r="156" spans="2:26">
      <c r="E156" s="12"/>
    </row>
    <row r="157" spans="2:26">
      <c r="E157" s="13"/>
    </row>
    <row r="159" spans="2:26" ht="23.5">
      <c r="E159" s="25"/>
    </row>
    <row r="162" spans="5:18">
      <c r="E162" s="18"/>
      <c r="F162" s="19"/>
      <c r="G162" s="18"/>
      <c r="H162" s="18"/>
      <c r="I162" s="18"/>
      <c r="J162" s="18"/>
      <c r="K162" s="19"/>
      <c r="L162" s="19"/>
      <c r="M162" s="19"/>
      <c r="N162" s="19"/>
      <c r="O162" s="19"/>
      <c r="P162" s="19"/>
      <c r="Q162" s="19"/>
      <c r="R162" s="19"/>
    </row>
    <row r="163" spans="5:18">
      <c r="E163" s="18"/>
      <c r="F163" s="18"/>
      <c r="G163" s="18"/>
      <c r="H163" s="18"/>
      <c r="I163" s="20"/>
      <c r="J163" s="18"/>
      <c r="K163" s="18"/>
      <c r="L163" s="21"/>
      <c r="M163" s="21"/>
      <c r="N163" s="21"/>
      <c r="O163" s="21"/>
      <c r="P163" s="21"/>
      <c r="Q163" s="21"/>
      <c r="R163" s="21"/>
    </row>
    <row r="164" spans="5:18">
      <c r="E164" s="18"/>
      <c r="F164" s="18"/>
      <c r="G164" s="18"/>
      <c r="H164" s="18"/>
      <c r="I164" s="20"/>
      <c r="J164" s="18"/>
      <c r="K164" s="18"/>
      <c r="L164" s="21"/>
      <c r="M164" s="21"/>
      <c r="N164" s="21"/>
      <c r="O164" s="21"/>
      <c r="P164" s="21"/>
      <c r="Q164" s="21"/>
      <c r="R164" s="21"/>
    </row>
    <row r="165" spans="5:18">
      <c r="E165" s="18"/>
      <c r="F165" s="18"/>
      <c r="G165" s="18"/>
      <c r="H165" s="18"/>
      <c r="I165" s="22"/>
      <c r="J165" s="18"/>
      <c r="K165" s="18"/>
      <c r="L165" s="21"/>
      <c r="M165" s="21"/>
      <c r="N165" s="21"/>
      <c r="O165" s="21"/>
      <c r="P165" s="21"/>
      <c r="Q165" s="21"/>
      <c r="R165" s="21"/>
    </row>
    <row r="166" spans="5:18">
      <c r="E166" s="18"/>
      <c r="F166" s="18"/>
      <c r="G166" s="18"/>
      <c r="H166" s="18"/>
      <c r="I166" s="20"/>
      <c r="J166" s="18"/>
      <c r="K166" s="18"/>
      <c r="L166" s="18"/>
      <c r="M166" s="18"/>
      <c r="N166" s="18"/>
      <c r="O166" s="18"/>
      <c r="P166" s="18"/>
      <c r="Q166" s="18"/>
      <c r="R166" s="18"/>
    </row>
    <row r="167" spans="5:18">
      <c r="E167" s="18"/>
      <c r="F167" s="18"/>
      <c r="G167" s="18"/>
      <c r="H167" s="18"/>
      <c r="I167" s="20"/>
      <c r="J167" s="18"/>
      <c r="K167" s="18"/>
      <c r="L167" s="18"/>
      <c r="M167" s="18"/>
      <c r="N167" s="18"/>
      <c r="O167" s="18"/>
      <c r="P167" s="18"/>
      <c r="Q167" s="18"/>
      <c r="R167" s="18"/>
    </row>
    <row r="168" spans="5:18">
      <c r="E168" s="18"/>
      <c r="F168" s="18"/>
      <c r="G168" s="18"/>
      <c r="H168" s="18"/>
      <c r="I168" s="21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5:18"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</row>
    <row r="170" spans="5:18"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</row>
    <row r="197" spans="5:5" ht="23.5">
      <c r="E197" s="25"/>
    </row>
    <row r="236" spans="1:7">
      <c r="A236" s="14"/>
      <c r="B236" s="14"/>
      <c r="C236" s="14"/>
      <c r="D236" s="14"/>
      <c r="E236" s="14"/>
      <c r="F236" s="14"/>
      <c r="G236" s="14"/>
    </row>
    <row r="237" spans="1:7">
      <c r="C237" s="15"/>
      <c r="D237" s="15"/>
    </row>
    <row r="238" spans="1:7">
      <c r="C238" s="15"/>
      <c r="D238" s="15"/>
    </row>
    <row r="240" spans="1:7">
      <c r="B240" s="8"/>
      <c r="C240" s="17"/>
      <c r="D240" s="8"/>
      <c r="E240" s="10"/>
      <c r="F240" s="11"/>
      <c r="G240" s="10"/>
    </row>
    <row r="241" spans="2:8">
      <c r="B241" s="8"/>
      <c r="D241" s="8"/>
      <c r="E241" s="10"/>
      <c r="F241" s="11"/>
      <c r="G241" s="10"/>
    </row>
    <row r="242" spans="2:8">
      <c r="B242" s="8"/>
      <c r="D242" s="8"/>
      <c r="E242" s="10"/>
      <c r="F242" s="11"/>
      <c r="G242" s="10"/>
    </row>
    <row r="243" spans="2:8">
      <c r="B243" s="8"/>
      <c r="D243" s="8"/>
      <c r="E243" s="10"/>
      <c r="F243" s="11"/>
      <c r="G243" s="10"/>
    </row>
    <row r="244" spans="2:8">
      <c r="B244" s="8"/>
      <c r="D244" s="8"/>
      <c r="E244" s="10"/>
      <c r="F244" s="11"/>
      <c r="G244" s="10"/>
    </row>
    <row r="245" spans="2:8">
      <c r="B245" s="8"/>
      <c r="D245" s="8"/>
      <c r="E245" s="10"/>
      <c r="F245" s="11"/>
      <c r="G245" s="10"/>
    </row>
    <row r="246" spans="2:8">
      <c r="B246" s="8"/>
      <c r="C246" s="16"/>
      <c r="D246" s="8"/>
      <c r="E246" s="8"/>
      <c r="F246" s="11"/>
      <c r="G246" s="7"/>
      <c r="H246" s="7"/>
    </row>
    <row r="247" spans="2:8">
      <c r="B247" s="8"/>
      <c r="D247" s="8"/>
    </row>
    <row r="248" spans="2:8">
      <c r="B248" s="8"/>
      <c r="D248" s="8"/>
    </row>
    <row r="249" spans="2:8">
      <c r="B249" s="8"/>
      <c r="D249" s="8"/>
    </row>
    <row r="285" spans="1:1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39" spans="1:7">
      <c r="A339" s="14"/>
      <c r="B339" s="14"/>
      <c r="G339" s="14"/>
    </row>
  </sheetData>
  <phoneticPr fontId="1"/>
  <pageMargins left="0.7" right="0.7" top="0.75" bottom="0.75" header="0.3" footer="0.3"/>
  <pageSetup paperSize="9"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1276" r:id="rId4">
          <objectPr defaultSize="0" r:id="rId5">
            <anchor moveWithCells="1">
              <from>
                <xdr:col>2</xdr:col>
                <xdr:colOff>514350</xdr:colOff>
                <xdr:row>41</xdr:row>
                <xdr:rowOff>203200</xdr:rowOff>
              </from>
              <to>
                <xdr:col>3</xdr:col>
                <xdr:colOff>57150</xdr:colOff>
                <xdr:row>44</xdr:row>
                <xdr:rowOff>0</xdr:rowOff>
              </to>
            </anchor>
          </objectPr>
        </oleObject>
      </mc:Choice>
      <mc:Fallback>
        <oleObject progId="Packager Shell Object" dvAspect="DVASPECT_ICON" shapeId="11276" r:id="rId4"/>
      </mc:Fallback>
    </mc:AlternateContent>
    <mc:AlternateContent xmlns:mc="http://schemas.openxmlformats.org/markup-compatibility/2006">
      <mc:Choice Requires="x14">
        <oleObject progId="Packager Shell Object" dvAspect="DVASPECT_ICON" shapeId="11277" r:id="rId6">
          <objectPr defaultSize="0" r:id="rId7">
            <anchor moveWithCells="1">
              <from>
                <xdr:col>9</xdr:col>
                <xdr:colOff>0</xdr:colOff>
                <xdr:row>41</xdr:row>
                <xdr:rowOff>0</xdr:rowOff>
              </from>
              <to>
                <xdr:col>10</xdr:col>
                <xdr:colOff>107950</xdr:colOff>
                <xdr:row>43</xdr:row>
                <xdr:rowOff>38100</xdr:rowOff>
              </to>
            </anchor>
          </objectPr>
        </oleObject>
      </mc:Choice>
      <mc:Fallback>
        <oleObject progId="Packager Shell Object" dvAspect="DVASPECT_ICON" shapeId="1127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FB6B-C028-42CD-91B1-3A40B5F6F030}">
  <sheetPr>
    <tabColor theme="9" tint="0.39997558519241921"/>
  </sheetPr>
  <dimension ref="A3:Z54"/>
  <sheetViews>
    <sheetView tabSelected="1" workbookViewId="0">
      <selection activeCell="G70" sqref="G70"/>
    </sheetView>
  </sheetViews>
  <sheetFormatPr defaultColWidth="9" defaultRowHeight="14.5"/>
  <cols>
    <col min="1" max="2" width="9" style="9"/>
    <col min="3" max="3" width="9.6328125" style="9" customWidth="1"/>
    <col min="4" max="4" width="9" style="9"/>
    <col min="5" max="5" width="13.26953125" style="9" bestFit="1" customWidth="1"/>
    <col min="6" max="6" width="4.6328125" style="9" customWidth="1"/>
    <col min="7" max="8" width="17.08984375" style="9" bestFit="1" customWidth="1"/>
    <col min="9" max="16384" width="9" style="9"/>
  </cols>
  <sheetData>
    <row r="3" spans="1:8">
      <c r="A3" s="14">
        <v>1</v>
      </c>
      <c r="B3" s="14" t="s">
        <v>26</v>
      </c>
      <c r="C3" s="14"/>
      <c r="D3" s="14"/>
      <c r="E3" s="14"/>
      <c r="F3" s="14"/>
      <c r="G3" s="14"/>
    </row>
    <row r="4" spans="1:8">
      <c r="C4" s="15" t="s">
        <v>27</v>
      </c>
      <c r="D4" s="15">
        <v>30</v>
      </c>
    </row>
    <row r="5" spans="1:8">
      <c r="C5" s="15" t="s">
        <v>28</v>
      </c>
      <c r="D5" s="15">
        <v>30</v>
      </c>
      <c r="H5" s="29"/>
    </row>
    <row r="6" spans="1:8">
      <c r="C6" s="15" t="s">
        <v>80</v>
      </c>
      <c r="D6" s="15">
        <v>1000</v>
      </c>
      <c r="H6" s="29"/>
    </row>
    <row r="8" spans="1:8">
      <c r="B8" s="8"/>
      <c r="C8" s="17" t="s">
        <v>29</v>
      </c>
      <c r="D8" s="8"/>
      <c r="E8" s="10"/>
      <c r="F8" s="11"/>
      <c r="G8" s="10"/>
    </row>
    <row r="9" spans="1:8">
      <c r="B9" s="8"/>
      <c r="D9" s="8"/>
      <c r="E9" s="10"/>
      <c r="F9" s="11"/>
      <c r="G9" s="10"/>
    </row>
    <row r="10" spans="1:8">
      <c r="B10" s="8"/>
      <c r="D10" s="8"/>
      <c r="E10" s="10"/>
      <c r="F10" s="11"/>
      <c r="G10" s="10"/>
    </row>
    <row r="11" spans="1:8">
      <c r="B11" s="8"/>
      <c r="D11" s="8"/>
      <c r="E11" s="10"/>
      <c r="F11" s="11"/>
      <c r="G11" s="10"/>
    </row>
    <row r="12" spans="1:8">
      <c r="B12" s="8"/>
      <c r="D12" s="8"/>
      <c r="E12" s="10"/>
      <c r="F12" s="11"/>
      <c r="G12" s="10"/>
    </row>
    <row r="13" spans="1:8">
      <c r="B13" s="8"/>
      <c r="D13" s="8"/>
      <c r="E13" s="10"/>
      <c r="F13" s="11"/>
      <c r="G13" s="10"/>
    </row>
    <row r="14" spans="1:8">
      <c r="B14" s="8"/>
      <c r="C14" s="16" t="s">
        <v>30</v>
      </c>
      <c r="D14" s="8"/>
      <c r="E14" s="15" t="s">
        <v>31</v>
      </c>
      <c r="F14" s="11"/>
      <c r="G14" s="7">
        <v>44274.674120370371</v>
      </c>
      <c r="H14" s="7">
        <v>44274.674409722225</v>
      </c>
    </row>
    <row r="15" spans="1:8">
      <c r="B15" s="8"/>
      <c r="D15" s="8"/>
      <c r="E15" s="15" t="s">
        <v>32</v>
      </c>
      <c r="F15" s="11"/>
      <c r="G15" s="7">
        <v>44274.675162037034</v>
      </c>
      <c r="H15" s="7">
        <v>44274.67591435185</v>
      </c>
    </row>
    <row r="16" spans="1:8">
      <c r="B16" s="8"/>
      <c r="D16" s="8"/>
      <c r="E16" s="15" t="s">
        <v>33</v>
      </c>
      <c r="F16" s="11"/>
      <c r="G16" s="7">
        <v>44274.67690972222</v>
      </c>
      <c r="H16" s="7">
        <v>44274.677442129629</v>
      </c>
    </row>
    <row r="17" spans="2:8">
      <c r="B17" s="8"/>
      <c r="D17" s="8"/>
      <c r="E17" s="23"/>
      <c r="F17" s="11"/>
      <c r="G17" s="24"/>
      <c r="H17" s="24"/>
    </row>
    <row r="18" spans="2:8" ht="24" customHeight="1">
      <c r="B18" s="8"/>
      <c r="D18" s="8"/>
      <c r="E18" s="25" t="s">
        <v>34</v>
      </c>
      <c r="F18" s="11"/>
      <c r="G18" s="24"/>
      <c r="H18" s="24"/>
    </row>
    <row r="19" spans="2:8">
      <c r="B19" s="8"/>
      <c r="D19" s="8"/>
      <c r="E19" s="23"/>
      <c r="F19" s="11"/>
      <c r="G19" s="24"/>
      <c r="H19" s="24"/>
    </row>
    <row r="20" spans="2:8">
      <c r="B20" s="8"/>
      <c r="D20" s="8"/>
      <c r="E20" s="23"/>
      <c r="F20" s="11"/>
      <c r="G20" s="24"/>
      <c r="H20" s="24"/>
    </row>
    <row r="21" spans="2:8">
      <c r="B21" s="8"/>
      <c r="D21" s="8"/>
      <c r="E21" s="23"/>
      <c r="F21" s="11"/>
      <c r="G21" s="24"/>
      <c r="H21" s="24"/>
    </row>
    <row r="22" spans="2:8">
      <c r="B22" s="8"/>
      <c r="D22" s="8"/>
      <c r="E22" s="23"/>
      <c r="F22" s="11"/>
      <c r="G22" s="24"/>
      <c r="H22" s="24"/>
    </row>
    <row r="23" spans="2:8">
      <c r="B23" s="8"/>
      <c r="D23" s="8"/>
      <c r="E23" s="23"/>
      <c r="F23" s="11"/>
      <c r="G23" s="24"/>
      <c r="H23" s="24"/>
    </row>
    <row r="24" spans="2:8">
      <c r="B24" s="8"/>
      <c r="D24" s="8"/>
      <c r="E24" s="23"/>
      <c r="F24" s="11"/>
      <c r="G24" s="24"/>
      <c r="H24" s="24"/>
    </row>
    <row r="25" spans="2:8">
      <c r="B25" s="8"/>
      <c r="D25" s="8"/>
      <c r="E25" s="23"/>
      <c r="F25" s="11"/>
      <c r="G25" s="24"/>
      <c r="H25" s="24"/>
    </row>
    <row r="26" spans="2:8">
      <c r="B26" s="8"/>
      <c r="D26" s="8"/>
      <c r="E26" s="23"/>
      <c r="F26" s="11"/>
      <c r="G26" s="24"/>
      <c r="H26" s="24"/>
    </row>
    <row r="27" spans="2:8">
      <c r="B27" s="8"/>
      <c r="D27" s="8"/>
      <c r="E27" s="10"/>
      <c r="F27" s="11"/>
      <c r="G27" s="10"/>
    </row>
    <row r="28" spans="2:8">
      <c r="B28" s="8"/>
      <c r="D28" s="8"/>
      <c r="E28" s="10"/>
      <c r="F28" s="11"/>
      <c r="G28" s="10"/>
    </row>
    <row r="29" spans="2:8">
      <c r="B29" s="8"/>
      <c r="D29" s="8"/>
      <c r="E29" s="10"/>
      <c r="F29" s="11"/>
      <c r="G29" s="10"/>
    </row>
    <row r="30" spans="2:8">
      <c r="B30" s="8"/>
      <c r="D30" s="8"/>
      <c r="E30" s="10"/>
      <c r="F30" s="11"/>
      <c r="G30" s="10"/>
    </row>
    <row r="31" spans="2:8">
      <c r="B31" s="8"/>
      <c r="D31" s="8"/>
      <c r="E31" s="10"/>
      <c r="F31" s="11"/>
      <c r="G31" s="10"/>
    </row>
    <row r="32" spans="2:8">
      <c r="B32" s="8"/>
      <c r="D32" s="8"/>
      <c r="E32" s="10"/>
      <c r="F32" s="11"/>
      <c r="G32" s="10"/>
    </row>
    <row r="33" spans="2:26">
      <c r="B33" s="8"/>
      <c r="D33" s="8"/>
      <c r="E33" s="10"/>
      <c r="F33" s="11"/>
      <c r="G33" s="10"/>
    </row>
    <row r="34" spans="2:26">
      <c r="B34" s="8"/>
      <c r="D34" s="8"/>
      <c r="E34" s="10"/>
      <c r="F34" s="11"/>
      <c r="G34" s="10"/>
    </row>
    <row r="35" spans="2:26">
      <c r="B35" s="8"/>
      <c r="D35" s="8"/>
      <c r="E35" s="10"/>
      <c r="F35" s="11"/>
      <c r="G35" s="10"/>
    </row>
    <row r="36" spans="2:26">
      <c r="B36" s="8"/>
      <c r="D36" s="8"/>
      <c r="E36" s="10"/>
      <c r="F36" s="11"/>
      <c r="G36" s="10"/>
    </row>
    <row r="37" spans="2:26">
      <c r="B37" s="8"/>
      <c r="D37" s="8"/>
      <c r="E37" s="10"/>
      <c r="F37" s="11"/>
      <c r="G37" s="10"/>
    </row>
    <row r="38" spans="2:26">
      <c r="B38" s="8"/>
      <c r="D38" s="8"/>
      <c r="E38" s="10"/>
      <c r="F38" s="11"/>
      <c r="G38" s="10"/>
    </row>
    <row r="39" spans="2:26">
      <c r="B39" s="8"/>
      <c r="D39" s="8"/>
      <c r="E39" s="10"/>
      <c r="F39" s="11"/>
      <c r="G39" s="10"/>
    </row>
    <row r="40" spans="2:26">
      <c r="B40" s="8"/>
      <c r="D40" s="8"/>
      <c r="E40" s="10"/>
      <c r="F40" s="11"/>
      <c r="G40" s="10"/>
    </row>
    <row r="41" spans="2:26">
      <c r="B41" s="8"/>
      <c r="D41" s="8"/>
      <c r="E41" s="10"/>
      <c r="F41" s="11"/>
      <c r="G41" s="10"/>
    </row>
    <row r="42" spans="2:26">
      <c r="B42" s="8"/>
      <c r="D42" s="8"/>
      <c r="E42" s="10"/>
      <c r="F42" s="11"/>
      <c r="G42" s="10"/>
    </row>
    <row r="43" spans="2:26">
      <c r="B43" s="8"/>
      <c r="D43" s="8"/>
      <c r="E43" s="10"/>
      <c r="F43" s="11"/>
      <c r="G43" s="10"/>
    </row>
    <row r="44" spans="2:26">
      <c r="B44" s="8"/>
      <c r="D44" s="8"/>
      <c r="E44" s="10"/>
      <c r="F44" s="11"/>
      <c r="G44" s="10"/>
    </row>
    <row r="45" spans="2:26">
      <c r="B45" s="8"/>
      <c r="D45" s="8"/>
      <c r="E45" s="10"/>
      <c r="F45" s="11"/>
      <c r="G45" s="10"/>
    </row>
    <row r="46" spans="2:26">
      <c r="B46" s="8"/>
      <c r="D46" s="8"/>
      <c r="E46" s="10"/>
      <c r="F46" s="11"/>
      <c r="G46" s="10"/>
    </row>
    <row r="48" spans="2:26">
      <c r="B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5:26">
      <c r="E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5:26">
      <c r="E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5:26">
      <c r="E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5:26">
      <c r="E52" s="12"/>
    </row>
    <row r="53" spans="5:26">
      <c r="E53" s="12"/>
    </row>
    <row r="54" spans="5:26">
      <c r="E54" s="13"/>
    </row>
  </sheetData>
  <phoneticPr fontId="1"/>
  <pageMargins left="0.7" right="0.7" top="0.75" bottom="0.75" header="0.3" footer="0.3"/>
  <pageSetup paperSize="9"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5127" r:id="rId4">
          <objectPr defaultSize="0" autoPict="0" altText="asdsad" r:id="rId5">
            <anchor moveWithCells="1">
              <from>
                <xdr:col>4</xdr:col>
                <xdr:colOff>609600</xdr:colOff>
                <xdr:row>7</xdr:row>
                <xdr:rowOff>19050</xdr:rowOff>
              </from>
              <to>
                <xdr:col>6</xdr:col>
                <xdr:colOff>838200</xdr:colOff>
                <xdr:row>11</xdr:row>
                <xdr:rowOff>19050</xdr:rowOff>
              </to>
            </anchor>
          </objectPr>
        </oleObject>
      </mc:Choice>
      <mc:Fallback>
        <oleObject progId="Packager Shell Object" dvAspect="DVASPECT_ICON" shapeId="5127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SC_x0020_Classification xmlns="168e0357-5b39-4600-91c2-bfff6e896513">Low Sensitivity</CSC_x0020_Classification>
    <b6b5682e6a4c4e07bdef4148e9b10cd2 xmlns="168e0357-5b39-4600-91c2-bfff6e896513">
      <Terms xmlns="http://schemas.microsoft.com/office/infopath/2007/PartnerControls"/>
    </b6b5682e6a4c4e07bdef4148e9b10cd2>
    <TaxCatchAll xmlns="168e0357-5b39-4600-91c2-bfff6e896513"/>
    <i197e11bdb404a658e317b56bc78a103 xmlns="168e0357-5b39-4600-91c2-bfff6e896513">
      <Terms xmlns="http://schemas.microsoft.com/office/infopath/2007/PartnerControls"/>
    </i197e11bdb404a658e317b56bc78a103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nsurance-Risk Management" ma:contentTypeID="0x01010014A374DEA043E640B2891CD3FD4BCAD70A005A863544041839448550B1F20AD7C718" ma:contentTypeVersion="6" ma:contentTypeDescription="" ma:contentTypeScope="" ma:versionID="267808c982a9e0b9948aee24af63de4a">
  <xsd:schema xmlns:xsd="http://www.w3.org/2001/XMLSchema" xmlns:xs="http://www.w3.org/2001/XMLSchema" xmlns:p="http://schemas.microsoft.com/office/2006/metadata/properties" xmlns:ns2="168e0357-5b39-4600-91c2-bfff6e896513" targetNamespace="http://schemas.microsoft.com/office/2006/metadata/properties" ma:root="true" ma:fieldsID="9605f934271ed0266b87758144af8f0b" ns2:_=""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b6b5682e6a4c4e07bdef4148e9b10cd2" minOccurs="0"/>
                <xsd:element ref="ns2:TaxCatchAll" minOccurs="0"/>
                <xsd:element ref="ns2:TaxCatchAllLabel" minOccurs="0"/>
                <xsd:element ref="ns2:CSC_x0020_Classification"/>
                <xsd:element ref="ns2:i197e11bdb404a658e317b56bc78a10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b6b5682e6a4c4e07bdef4148e9b10cd2" ma:index="8" nillable="true" ma:taxonomy="true" ma:internalName="b6b5682e6a4c4e07bdef4148e9b10cd2" ma:taxonomyFieldName="Insurance_x0020__x002d__x0020_Risk_x0020_Management_x0020_DocType" ma:displayName="Insurance - Risk Management DocType" ma:readOnly="false" ma:default="" ma:fieldId="{b6b5682e-6a4c-4e07-bdef-4148e9b10cd2}" ma:sspId="18f211cb-e08d-4e65-a875-32590ca7bbf7" ma:termSetId="bb9152df-29c1-4915-9ef3-1baf65f61995" ma:anchorId="43cf68d6-66d3-4ff8-b8a5-2d7323a1fddd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4c0bc4a-af95-42c6-baf3-e1154efa4a4c}" ma:internalName="TaxCatchAll" ma:showField="CatchAllData" ma:web="7043744d-cafd-4d08-92a2-6976c90e81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4c0bc4a-af95-42c6-baf3-e1154efa4a4c}" ma:internalName="TaxCatchAllLabel" ma:readOnly="true" ma:showField="CatchAllDataLabel" ma:web="7043744d-cafd-4d08-92a2-6976c90e81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_x0020_Classification" ma:index="12" ma:displayName="CSC Information Classification" ma:default="Low Sensitivity" ma:description="Select the appropriate level of sensitivity for the documents." ma:format="Dropdown" ma:internalName="CSC_x0020_Classification" ma:readOnly="false">
      <xsd:simpleType>
        <xsd:restriction base="dms:Choice">
          <xsd:enumeration value="Low Sensitivity"/>
          <xsd:enumeration value="Medium Sensitivity"/>
          <xsd:enumeration value="High Sensitivity"/>
          <xsd:enumeration value="No Sensitivity"/>
        </xsd:restriction>
      </xsd:simpleType>
    </xsd:element>
    <xsd:element name="i197e11bdb404a658e317b56bc78a103" ma:index="13" nillable="true" ma:taxonomy="true" ma:internalName="i197e11bdb404a658e317b56bc78a103" ma:taxonomyFieldName="Global_x0020_Keywords" ma:displayName="Global Keywords" ma:default="" ma:fieldId="{2197e11b-db40-4a65-8e31-7b56bc78a103}" ma:taxonomyMulti="true" ma:sspId="18f211cb-e08d-4e65-a875-32590ca7bbf7" ma:termSetId="ac03c3be-0c78-4049-8d37-5824bb8dd3e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18f211cb-e08d-4e65-a875-32590ca7bbf7" ContentTypeId="0x01010014A374DEA043E640B2891CD3FD4BCAD70A" PreviousValue="false"/>
</file>

<file path=customXml/itemProps1.xml><?xml version="1.0" encoding="utf-8"?>
<ds:datastoreItem xmlns:ds="http://schemas.openxmlformats.org/officeDocument/2006/customXml" ds:itemID="{5D0A6887-BB14-48C4-8E0F-C9F97B13B5E0}">
  <ds:schemaRefs>
    <ds:schemaRef ds:uri="http://schemas.microsoft.com/office/2006/metadata/properties"/>
    <ds:schemaRef ds:uri="http://schemas.microsoft.com/office/infopath/2007/PartnerControls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BC3765BF-C8FD-4F80-A696-869AEDA199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0A0E0-83EB-496D-B3F9-AB0D1EFB5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90099E5-5982-4EF4-9857-7FADEF4878A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PT_PLAN</vt:lpstr>
      <vt:lpstr>Current_Resource_config</vt:lpstr>
      <vt:lpstr>Resource_Utilization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Birla, Jitendra</dc:creator>
  <cp:keywords/>
  <dc:description/>
  <cp:lastModifiedBy>Birla, Jitendra</cp:lastModifiedBy>
  <cp:revision/>
  <dcterms:created xsi:type="dcterms:W3CDTF">2020-09-17T02:26:11Z</dcterms:created>
  <dcterms:modified xsi:type="dcterms:W3CDTF">2022-03-14T02:02:40Z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0x01010014A374DEA043E640B2891CD3FD4BCAD70A005A863544041839448550B1F20AD7C718</vt:lpwstr>
  </property>
  <property fmtid="{D5CDD505-2E9C-101B-9397-08002B2CF9AE}" pid="3" name="Global Keywords">
    <vt:lpwstr/>
  </property>
  <property fmtid="{D5CDD505-2E9C-101B-9397-08002B2CF9AE}" pid="4" name="Insurance - Risk Management DocType">
    <vt:lpwstr/>
  </property>
</Properties>
</file>